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7+19\2_auslesung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'anzFa(T)'!$B$1:$H$219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'anzGe(T)'!$B$1:$H$219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geTa!$B$1:$AC$72</definedName>
    <definedName name="_xlnm.Print_Area" localSheetId="6">'midmax(D)'!$B$2:$N$37</definedName>
    <definedName name="_xlnm.Print_Area" localSheetId="7">'midmax(T)'!$B$1:$H$219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'per(T)'!$B$1:$H$219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'raw(T)'!$B$1:$H$32360</definedName>
    <definedName name="_xlnm.Print_Area" localSheetId="24">taUe!$B$1:$I$219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<sst xmlns="http://schemas.openxmlformats.org/spreadsheetml/2006/main" count="66926" uniqueCount="32859">
  <si>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</si>
  <si>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</si>
  <si>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</si>
  <si>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</si>
  <si>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</si>
  <si>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April 2024,08:00  -  Donnerstag, 25. April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</si>
  <si>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</si>
  <si>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</si>
  <si>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</si>
  <si>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</si>
  <si>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</si>
  <si>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</si>
  <si>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</si>
  <si>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</si>
  <si>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</si>
  <si>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</si>
  <si>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</si>
  <si>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</si>
  <si>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</si>
  <si>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</si>
  <si>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</si>
  <si>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</si>
  <si>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</si>
  <si>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</si>
  <si>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</si>
  <si>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</si>
  <si>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Stettiner Str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</si>
  <si>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</si>
  <si>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</si>
  <si>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</si>
  <si>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</si>
  <si>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</si>
  <si>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</si>
  <si>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</si>
  <si>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</si>
  <si>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</si>
  <si>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</si>
  <si>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</si>
  <si>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</si>
  <si>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</si>
  <si>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</si>
  <si>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</si>
  <si>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</si>
  <si>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</si>
  <si>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</si>
  <si>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</si>
  <si>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</si>
  <si>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</si>
  <si>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</si>
  <si>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</si>
  <si>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</si>
  <si>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</si>
  <si>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</si>
  <si>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</si>
  <si>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</si>
  <si>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</si>
  <si>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</si>
  <si>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</si>
  <si>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</si>
  <si>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</si>
  <si>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</si>
  <si>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</si>
  <si>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</si>
  <si>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</si>
  <si>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</si>
  <si>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</si>
  <si>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</si>
  <si>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</si>
  <si>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</si>
  <si>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</si>
  <si>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</si>
  <si>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</si>
  <si>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</si>
  <si>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</si>
  <si>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</si>
  <si>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</si>
  <si>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</si>
  <si>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</si>
  <si>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</si>
  <si>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</si>
  <si>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</si>
  <si>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</si>
  <si>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</si>
  <si>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</si>
  <si>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</si>
  <si>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</si>
  <si>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</si>
  <si>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</si>
  <si>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</si>
  <si>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</si>
  <si>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</si>
  <si>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</si>
  <si>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</si>
  <si>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</si>
  <si>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</si>
  <si>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</si>
  <si>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</si>
  <si>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</si>
  <si>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</si>
  <si>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</si>
  <si>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</si>
  <si>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</si>
  <si>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</si>
  <si>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</si>
  <si>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</si>
  <si>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</si>
  <si>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</si>
  <si>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</si>
  <si>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</si>
  <si>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</si>
  <si>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</si>
  <si>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</si>
  <si>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</si>
  <si>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</si>
  <si>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</si>
  <si>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</si>
  <si>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</si>
  <si>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</si>
  <si>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</si>
  <si>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</si>
  <si>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</si>
  <si>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</si>
  <si>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</si>
  <si>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</si>
  <si>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</si>
  <si>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</si>
  <si>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</si>
  <si>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</si>
  <si>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</si>
  <si>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</si>
  <si>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</si>
  <si>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</si>
  <si>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</si>
  <si>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</si>
  <si>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</si>
  <si>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</si>
  <si>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</si>
  <si>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</si>
  <si>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</si>
  <si>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</si>
  <si>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</si>
  <si>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</si>
  <si>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</si>
  <si>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</si>
  <si>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</si>
  <si>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</si>
  <si>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</si>
  <si>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</si>
  <si>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</si>
  <si>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</si>
  <si>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</si>
  <si>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</si>
  <si>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</si>
  <si>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</si>
  <si>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</si>
  <si>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</si>
  <si>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</si>
  <si>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</si>
  <si>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</si>
  <si>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</si>
  <si>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</si>
  <si>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</si>
  <si>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</si>
  <si>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</si>
  <si>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</si>
  <si>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</si>
  <si>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</si>
  <si>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</si>
  <si>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</si>
  <si>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</si>
  <si>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</si>
  <si>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</si>
  <si>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</si>
  <si>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</si>
  <si>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</si>
  <si>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</si>
  <si>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</si>
  <si>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</si>
  <si>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</si>
  <si>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</si>
  <si>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</si>
  <si>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</si>
  <si>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</si>
  <si>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</si>
  <si>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</si>
  <si>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</si>
  <si>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</si>
  <si>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</si>
  <si>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</si>
  <si>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</si>
  <si>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</si>
  <si>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</si>
  <si>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</si>
  <si>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</si>
  <si>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</si>
  <si>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</si>
  <si>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</si>
  <si>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</si>
  <si>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</si>
  <si>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</si>
  <si>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</si>
  <si>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</si>
  <si>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</si>
  <si>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</si>
  <si>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</si>
  <si>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</si>
  <si>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</si>
  <si>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</si>
  <si>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</si>
  <si>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</si>
  <si>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</si>
  <si>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</si>
  <si>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</si>
  <si>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</si>
  <si>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</si>
  <si>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</si>
  <si>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</si>
  <si>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</si>
  <si>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</si>
  <si>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</si>
  <si>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</si>
  <si>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</si>
  <si>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</si>
  <si>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</si>
  <si>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</si>
  <si>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</si>
  <si>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</si>
  <si>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</si>
  <si>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</si>
  <si>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</si>
  <si>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</si>
  <si>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</si>
  <si>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</si>
  <si>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</si>
  <si>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</si>
  <si>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</si>
  <si>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</si>
  <si>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</si>
  <si>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</si>
  <si>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</si>
  <si>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</si>
  <si>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</si>
  <si>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</si>
  <si>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16.04.2024 08:00-09:00</t>
  </si>
  <si>
    <t>16.04.2024 09:00-10:00</t>
  </si>
  <si>
    <t>16.04.2024 10:00-11:00</t>
  </si>
  <si>
    <t>16.04.2024 11:00-12:00</t>
  </si>
  <si>
    <t>16.04.2024 12:00-13:00</t>
  </si>
  <si>
    <t>16.04.2024 13:00-14:00</t>
  </si>
  <si>
    <t>16.04.2024 14:00-15:00</t>
  </si>
  <si>
    <t>16.04.2024 15:00-16:00</t>
  </si>
  <si>
    <t>16.04.2024 16:00-17:00</t>
  </si>
  <si>
    <t>16.04.2024 17:00-18:00</t>
  </si>
  <si>
    <t>16.04.2024 18:00-19:00</t>
  </si>
  <si>
    <t>16.04.2024 19:00-20:00</t>
  </si>
  <si>
    <t>16.04.2024 20:00-21:00</t>
  </si>
  <si>
    <t>16.04.2024 21:00-22:00</t>
  </si>
  <si>
    <t>16.04.2024 22:00-23:00</t>
  </si>
  <si>
    <t>16.04.2024 23:00-00:00</t>
  </si>
  <si>
    <t>17.04.2024 00:00-01:00</t>
  </si>
  <si>
    <t>17.04.2024 01:00-02:00</t>
  </si>
  <si>
    <t>17.04.2024 02:00-03:00</t>
  </si>
  <si>
    <t>17.04.2024 03:00-04:00</t>
  </si>
  <si>
    <t>17.04.2024 04:00-05:00</t>
  </si>
  <si>
    <t>17.04.2024 05:00-06:00</t>
  </si>
  <si>
    <t>17.04.2024 06:00-07:00</t>
  </si>
  <si>
    <t>17.04.2024 07:00-08:00</t>
  </si>
  <si>
    <t>17.04.2024 08:00-09:00</t>
  </si>
  <si>
    <t>17.04.2024 09:00-10:00</t>
  </si>
  <si>
    <t>17.04.2024 10:00-11:00</t>
  </si>
  <si>
    <t>17.04.2024 11:00-12:00</t>
  </si>
  <si>
    <t>17.04.2024 12:00-13:00</t>
  </si>
  <si>
    <t>17.04.2024 13:00-14:00</t>
  </si>
  <si>
    <t>17.04.2024 14:00-15:00</t>
  </si>
  <si>
    <t>17.04.2024 15:00-16:00</t>
  </si>
  <si>
    <t>17.04.2024 16:00-17:00</t>
  </si>
  <si>
    <t>17.04.2024 17:00-18:00</t>
  </si>
  <si>
    <t>17.04.2024 18:00-19:00</t>
  </si>
  <si>
    <t>17.04.2024 19:00-20:00</t>
  </si>
  <si>
    <t>17.04.2024 20:00-21:00</t>
  </si>
  <si>
    <t>17.04.2024 21:00-22:00</t>
  </si>
  <si>
    <t>17.04.2024 22:00-23:00</t>
  </si>
  <si>
    <t>17.04.2024 23:00-00:00</t>
  </si>
  <si>
    <t>18.04.2024 00:00-01:00</t>
  </si>
  <si>
    <t>18.04.2024 01:00-02:00</t>
  </si>
  <si>
    <t>18.04.2024 02:00-03:00</t>
  </si>
  <si>
    <t>18.04.2024 03:00-04:00</t>
  </si>
  <si>
    <t>18.04.2024 04:00-05:00</t>
  </si>
  <si>
    <t>18.04.2024 05:00-06:00</t>
  </si>
  <si>
    <t>18.04.2024 06:00-07:00</t>
  </si>
  <si>
    <t>18.04.2024 07:00-08:00</t>
  </si>
  <si>
    <t>18.04.2024 08:00-09:00</t>
  </si>
  <si>
    <t>18.04.2024 09:00-10:00</t>
  </si>
  <si>
    <t>18.04.2024 10:00-11:00</t>
  </si>
  <si>
    <t>18.04.2024 11:00-12:00</t>
  </si>
  <si>
    <t>18.04.2024 12:00-13:00</t>
  </si>
  <si>
    <t>18.04.2024 13:00-14:00</t>
  </si>
  <si>
    <t>18.04.2024 14:00-15:00</t>
  </si>
  <si>
    <t>18.04.2024 15:00-16:00</t>
  </si>
  <si>
    <t>18.04.2024 16:00-17:00</t>
  </si>
  <si>
    <t>18.04.2024 17:00-18:00</t>
  </si>
  <si>
    <t>18.04.2024 18:00-19:00</t>
  </si>
  <si>
    <t>18.04.2024 19:00-20:00</t>
  </si>
  <si>
    <t>18.04.2024 20:00-21:00</t>
  </si>
  <si>
    <t>18.04.2024 21:00-22:00</t>
  </si>
  <si>
    <t>18.04.2024 22:00-23:00</t>
  </si>
  <si>
    <t>18.04.2024 23:00-00:00</t>
  </si>
  <si>
    <t>19.04.2024 00:00-01:00</t>
  </si>
  <si>
    <t>19.04.2024 01:00-02:00</t>
  </si>
  <si>
    <t>19.04.2024 02:00-03:00</t>
  </si>
  <si>
    <t>19.04.2024 03:00-04:00</t>
  </si>
  <si>
    <t>19.04.2024 04:00-05:00</t>
  </si>
  <si>
    <t>19.04.2024 05:00-06:00</t>
  </si>
  <si>
    <t>19.04.2024 06:00-07:00</t>
  </si>
  <si>
    <t>19.04.2024 07:00-08:00</t>
  </si>
  <si>
    <t>19.04.2024 08:00-09:00</t>
  </si>
  <si>
    <t>19.04.2024 09:00-10:00</t>
  </si>
  <si>
    <t>19.04.2024 10:00-11:00</t>
  </si>
  <si>
    <t>19.04.2024 11:00-12:00</t>
  </si>
  <si>
    <t>19.04.2024 12:00-13:00</t>
  </si>
  <si>
    <t>19.04.2024 13:00-14:00</t>
  </si>
  <si>
    <t>19.04.2024 14:00-15:00</t>
  </si>
  <si>
    <t>19.04.2024 15:00-16:00</t>
  </si>
  <si>
    <t>19.04.2024 16:00-17:00</t>
  </si>
  <si>
    <t>19.04.2024 17:00-18:00</t>
  </si>
  <si>
    <t>19.04.2024 18:00-19:00</t>
  </si>
  <si>
    <t>19.04.2024 19:00-20:00</t>
  </si>
  <si>
    <t>19.04.2024 20:00-21:00</t>
  </si>
  <si>
    <t>19.04.2024 21:00-22:00</t>
  </si>
  <si>
    <t>19.04.2024 22:00-23:00</t>
  </si>
  <si>
    <t>19.04.2024 23:00-00:00</t>
  </si>
  <si>
    <t>20.04.2024 00:00-01:00</t>
  </si>
  <si>
    <t>20.04.2024 01:00-02:00</t>
  </si>
  <si>
    <t>20.04.2024 02:00-03:00</t>
  </si>
  <si>
    <t>20.04.2024 03:00-04:00</t>
  </si>
  <si>
    <t>20.04.2024 04:00-05:00</t>
  </si>
  <si>
    <t>20.04.2024 05:00-06:00</t>
  </si>
  <si>
    <t>20.04.2024 06:00-07:00</t>
  </si>
  <si>
    <t>20.04.2024 07:00-08:00</t>
  </si>
  <si>
    <t>20.04.2024 08:00-09:00</t>
  </si>
  <si>
    <t>20.04.2024 09:00-10:00</t>
  </si>
  <si>
    <t>20.04.2024 10:00-11:00</t>
  </si>
  <si>
    <t>20.04.2024 11:00-12:00</t>
  </si>
  <si>
    <t>20.04.2024 12:00-13:00</t>
  </si>
  <si>
    <t>20.04.2024 13:00-14:00</t>
  </si>
  <si>
    <t>20.04.2024 14:00-15:00</t>
  </si>
  <si>
    <t>20.04.2024 15:00-16:00</t>
  </si>
  <si>
    <t>20.04.2024 16:00-17:00</t>
  </si>
  <si>
    <t>20.04.2024 17:00-18:00</t>
  </si>
  <si>
    <t>20.04.2024 18:00-19:00</t>
  </si>
  <si>
    <t>20.04.2024 19:00-20:00</t>
  </si>
  <si>
    <t>20.04.2024 20:00-21:00</t>
  </si>
  <si>
    <t>20.04.2024 21:00-22:00</t>
  </si>
  <si>
    <t>20.04.2024 22:00-23:00</t>
  </si>
  <si>
    <t>20.04.2024 23:00-00:00</t>
  </si>
  <si>
    <t>21.04.2024 00:00-01:00</t>
  </si>
  <si>
    <t>21.04.2024 01:00-02:00</t>
  </si>
  <si>
    <t>21.04.2024 02:00-03:00</t>
  </si>
  <si>
    <t>21.04.2024 03:00-04:00</t>
  </si>
  <si>
    <t>21.04.2024 04:00-05:00</t>
  </si>
  <si>
    <t>21.04.2024 05:00-06:00</t>
  </si>
  <si>
    <t>21.04.2024 06:00-07:00</t>
  </si>
  <si>
    <t>21.04.2024 07:00-08:00</t>
  </si>
  <si>
    <t>21.04.2024 08:00-09:00</t>
  </si>
  <si>
    <t>21.04.2024 09:00-10:00</t>
  </si>
  <si>
    <t>21.04.2024 10:00-11:00</t>
  </si>
  <si>
    <t>21.04.2024 11:00-12:00</t>
  </si>
  <si>
    <t>21.04.2024 12:00-13:00</t>
  </si>
  <si>
    <t>21.04.2024 13:00-14:00</t>
  </si>
  <si>
    <t>21.04.2024 14:00-15:00</t>
  </si>
  <si>
    <t>21.04.2024 15:00-16:00</t>
  </si>
  <si>
    <t>21.04.2024 16:00-17:00</t>
  </si>
  <si>
    <t>21.04.2024 17:00-18:00</t>
  </si>
  <si>
    <t>21.04.2024 18:00-19:00</t>
  </si>
  <si>
    <t>21.04.2024 19:00-20:00</t>
  </si>
  <si>
    <t>21.04.2024 20:00-21:00</t>
  </si>
  <si>
    <t>21.04.2024 21:00-22:00</t>
  </si>
  <si>
    <t>21.04.2024 22:00-23:00</t>
  </si>
  <si>
    <t>21.04.2024 23:00-00:00</t>
  </si>
  <si>
    <t>22.04.2024 00:00-01:00</t>
  </si>
  <si>
    <t>22.04.2024 01:00-02:00</t>
  </si>
  <si>
    <t>22.04.2024 02:00-03:00</t>
  </si>
  <si>
    <t>22.04.2024 03:00-04:00</t>
  </si>
  <si>
    <t>22.04.2024 04:00-05:00</t>
  </si>
  <si>
    <t>22.04.2024 05:00-06:00</t>
  </si>
  <si>
    <t>22.04.2024 06:00-07:00</t>
  </si>
  <si>
    <t>22.04.2024 07:00-08:00</t>
  </si>
  <si>
    <t>22.04.2024 08:00-09:00</t>
  </si>
  <si>
    <t>22.04.2024 09:00-10:00</t>
  </si>
  <si>
    <t>22.04.2024 10:00-11:00</t>
  </si>
  <si>
    <t>22.04.2024 11:00-12:00</t>
  </si>
  <si>
    <t>22.04.2024 12:00-13:00</t>
  </si>
  <si>
    <t>22.04.2024 13:00-14:00</t>
  </si>
  <si>
    <t>22.04.2024 14:00-15:00</t>
  </si>
  <si>
    <t>22.04.2024 15:00-16:00</t>
  </si>
  <si>
    <t>22.04.2024 16:00-17:00</t>
  </si>
  <si>
    <t>22.04.2024 17:00-18:00</t>
  </si>
  <si>
    <t>22.04.2024 18:00-19:00</t>
  </si>
  <si>
    <t>22.04.2024 19:00-20:00</t>
  </si>
  <si>
    <t>22.04.2024 20:00-21:00</t>
  </si>
  <si>
    <t>22.04.2024 21:00-22:00</t>
  </si>
  <si>
    <t>22.04.2024 22:00-23:00</t>
  </si>
  <si>
    <t>22.04.2024 23:00-00:00</t>
  </si>
  <si>
    <t>23.04.2024 00:00-01:00</t>
  </si>
  <si>
    <t>23.04.2024 01:00-02:00</t>
  </si>
  <si>
    <t>23.04.2024 02:00-03:00</t>
  </si>
  <si>
    <t>23.04.2024 03:00-04:00</t>
  </si>
  <si>
    <t>23.04.2024 04:00-05:00</t>
  </si>
  <si>
    <t>23.04.2024 05:00-06:00</t>
  </si>
  <si>
    <t>23.04.2024 06:00-07:00</t>
  </si>
  <si>
    <t>23.04.2024 07:00-08:00</t>
  </si>
  <si>
    <t>23.04.2024 08:00-09:00</t>
  </si>
  <si>
    <t>23.04.2024 09:00-10:00</t>
  </si>
  <si>
    <t>23.04.2024 10:00-11:00</t>
  </si>
  <si>
    <t>23.04.2024 11:00-12:00</t>
  </si>
  <si>
    <t>23.04.2024 12:00-13:00</t>
  </si>
  <si>
    <t>23.04.2024 13:00-14:00</t>
  </si>
  <si>
    <t>23.04.2024 14:00-15:00</t>
  </si>
  <si>
    <t>23.04.2024 15:00-16:00</t>
  </si>
  <si>
    <t>23.04.2024 16:00-17:00</t>
  </si>
  <si>
    <t>23.04.2024 17:00-18:00</t>
  </si>
  <si>
    <t>23.04.2024 18:00-19:00</t>
  </si>
  <si>
    <t>23.04.2024 19:00-20:00</t>
  </si>
  <si>
    <t>23.04.2024 20:00-21:00</t>
  </si>
  <si>
    <t>23.04.2024 21:00-22:00</t>
  </si>
  <si>
    <t>23.04.2024 22:00-23:00</t>
  </si>
  <si>
    <t>23.04.2024 23:00-00:00</t>
  </si>
  <si>
    <t>24.04.2024 00:00-01:00</t>
  </si>
  <si>
    <t>24.04.2024 01:00-02:00</t>
  </si>
  <si>
    <t>24.04.2024 02:00-03:00</t>
  </si>
  <si>
    <t>24.04.2024 03:00-04:00</t>
  </si>
  <si>
    <t>24.04.2024 04:00-05:00</t>
  </si>
  <si>
    <t>24.04.2024 05:00-06:00</t>
  </si>
  <si>
    <t>24.04.2024 06:00-07:00</t>
  </si>
  <si>
    <t>24.04.2024 07:00-08:00</t>
  </si>
  <si>
    <t>24.04.2024 08:00-09:00</t>
  </si>
  <si>
    <t>24.04.2024 09:00-10:00</t>
  </si>
  <si>
    <t>24.04.2024 10:00-11:00</t>
  </si>
  <si>
    <t>24.04.2024 11:00-12:00</t>
  </si>
  <si>
    <t>24.04.2024 12:00-13:00</t>
  </si>
  <si>
    <t>24.04.2024 13:00-14:00</t>
  </si>
  <si>
    <t>24.04.2024 14:00-15:00</t>
  </si>
  <si>
    <t>24.04.2024 15:00-16:00</t>
  </si>
  <si>
    <t>24.04.2024 16:00-17:00</t>
  </si>
  <si>
    <t>24.04.2024 17:00-18:00</t>
  </si>
  <si>
    <t>24.04.2024 18:00-19:00</t>
  </si>
  <si>
    <t>24.04.2024 19:00-20:00</t>
  </si>
  <si>
    <t>24.04.2024 20:00-21:00</t>
  </si>
  <si>
    <t>24.04.2024 21:00-22:00</t>
  </si>
  <si>
    <t>24.04.2024 22:00-23:00</t>
  </si>
  <si>
    <t>24.04.2024 23:00-00:00</t>
  </si>
  <si>
    <t>25.04.2024 00:00-01:00</t>
  </si>
  <si>
    <t>25.04.2024 01:00-02:00</t>
  </si>
  <si>
    <t>25.04.2024 02:00-03:00</t>
  </si>
  <si>
    <t>25.04.2024 03:00-04:00</t>
  </si>
  <si>
    <t>25.04.2024 04:00-05:00</t>
  </si>
  <si>
    <t>25.04.2024 05:00-06:00</t>
  </si>
  <si>
    <t>25.04.2024 06:00-07:00</t>
  </si>
  <si>
    <t>25.04.2024 07:00-08:00</t>
  </si>
  <si>
    <t>25.04.2024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</si>
  <si>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</si>
  <si>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</si>
  <si>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</si>
  <si>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</si>
  <si>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</si>
  <si>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</si>
  <si>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</si>
  <si>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</si>
  <si>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</si>
  <si>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</si>
  <si>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</si>
  <si>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</si>
  <si>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</si>
  <si>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</si>
  <si>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</si>
  <si>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</si>
  <si>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</si>
  <si>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</si>
  <si>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</si>
  <si>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</si>
  <si>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</si>
  <si>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</si>
  <si>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</si>
  <si>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</si>
  <si>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</si>
  <si>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</si>
  <si>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</si>
  <si>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</si>
  <si>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</si>
  <si>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</si>
  <si>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</si>
  <si>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</si>
  <si>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</si>
  <si>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</si>
  <si>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</si>
  <si>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</si>
  <si>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</si>
  <si>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</si>
  <si>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</si>
  <si>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</si>
  <si>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16.04.2024 08:13:28</t>
  </si>
  <si>
    <t>16.04.2024 08:13:42</t>
  </si>
  <si>
    <t>Abfahrend</t>
  </si>
  <si>
    <t>16.04.2024 08:13:43</t>
  </si>
  <si>
    <t>16.04.2024 08:13:45</t>
  </si>
  <si>
    <t>16.04.2024 08:13:46</t>
  </si>
  <si>
    <t>16.04.2024 08:13:48</t>
  </si>
  <si>
    <t>16.04.2024 08:13:49</t>
  </si>
  <si>
    <t>16.04.2024 08:13:52</t>
  </si>
  <si>
    <t>16.04.2024 08:15:15</t>
  </si>
  <si>
    <t>16.04.2024 08:15:17</t>
  </si>
  <si>
    <t>16.04.2024 08:15:18</t>
  </si>
  <si>
    <t>16.04.2024 08:15:20</t>
  </si>
  <si>
    <t>16.04.2024 08:15:24</t>
  </si>
  <si>
    <t>16.04.2024 08:15:26</t>
  </si>
  <si>
    <t>16.04.2024 08:15:27</t>
  </si>
  <si>
    <t>16.04.2024 08:16:23</t>
  </si>
  <si>
    <t>16.04.2024 08:16:25</t>
  </si>
  <si>
    <t>16.04.2024 08:16:26</t>
  </si>
  <si>
    <t>16.04.2024 08:16:28</t>
  </si>
  <si>
    <t>16.04.2024 08:16:29</t>
  </si>
  <si>
    <t>16.04.2024 08:16:31</t>
  </si>
  <si>
    <t>16.04.2024 08:16:32</t>
  </si>
  <si>
    <t>16.04.2024 08:16:35</t>
  </si>
  <si>
    <t>16.04.2024 08:16:44</t>
  </si>
  <si>
    <t>16.04.2024 08:16:46</t>
  </si>
  <si>
    <t>16.04.2024 08:16:47</t>
  </si>
  <si>
    <t>16.04.2024 08:16:49</t>
  </si>
  <si>
    <t>16.04.2024 08:16:50</t>
  </si>
  <si>
    <t>16.04.2024 08:16:52</t>
  </si>
  <si>
    <t>16.04.2024 08:16:53</t>
  </si>
  <si>
    <t>16.04.2024 08:16:55</t>
  </si>
  <si>
    <t>16.04.2024 08:20:03</t>
  </si>
  <si>
    <t>16.04.2024 08:20:21</t>
  </si>
  <si>
    <t>16.04.2024 08:20:23</t>
  </si>
  <si>
    <t>16.04.2024 08:20:24</t>
  </si>
  <si>
    <t>16.04.2024 08:20:26</t>
  </si>
  <si>
    <t>16.04.2024 08:20:27</t>
  </si>
  <si>
    <t>16.04.2024 08:20:29</t>
  </si>
  <si>
    <t>16.04.2024 08:20:30</t>
  </si>
  <si>
    <t>16.04.2024 08:21:25</t>
  </si>
  <si>
    <t>16.04.2024 08:21:28</t>
  </si>
  <si>
    <t>16.04.2024 08:21:29</t>
  </si>
  <si>
    <t>16.04.2024 08:21:31</t>
  </si>
  <si>
    <t>16.04.2024 08:21:32</t>
  </si>
  <si>
    <t>16.04.2024 08:21:34</t>
  </si>
  <si>
    <t>16.04.2024 08:22:51</t>
  </si>
  <si>
    <t>16.04.2024 08:22:54</t>
  </si>
  <si>
    <t>16.04.2024 08:22:56</t>
  </si>
  <si>
    <t>16.04.2024 08:22:57</t>
  </si>
  <si>
    <t>16.04.2024 08:22:59</t>
  </si>
  <si>
    <t>16.04.2024 08:23:00</t>
  </si>
  <si>
    <t>16.04.2024 08:23:02</t>
  </si>
  <si>
    <t>16.04.2024 08:23:03</t>
  </si>
  <si>
    <t>16.04.2024 08:23:37</t>
  </si>
  <si>
    <t>16.04.2024 08:23:39</t>
  </si>
  <si>
    <t>16.04.2024 08:23:40</t>
  </si>
  <si>
    <t>16.04.2024 08:24:12</t>
  </si>
  <si>
    <t>16.04.2024 08:24:14</t>
  </si>
  <si>
    <t>16.04.2024 08:24:15</t>
  </si>
  <si>
    <t>16.04.2024 08:24:21</t>
  </si>
  <si>
    <t>16.04.2024 08:24:23</t>
  </si>
  <si>
    <t>16.04.2024 08:24:24</t>
  </si>
  <si>
    <t>16.04.2024 08:24:26</t>
  </si>
  <si>
    <t>16.04.2024 08:24:27</t>
  </si>
  <si>
    <t>16.04.2024 08:24:29</t>
  </si>
  <si>
    <t>16.04.2024 08:25:29</t>
  </si>
  <si>
    <t>16.04.2024 08:25:31</t>
  </si>
  <si>
    <t>16.04.2024 08:25:32</t>
  </si>
  <si>
    <t>16.04.2024 08:25:34</t>
  </si>
  <si>
    <t>16.04.2024 08:25:35</t>
  </si>
  <si>
    <t>16.04.2024 08:25:37</t>
  </si>
  <si>
    <t>16.04.2024 08:25:38</t>
  </si>
  <si>
    <t>16.04.2024 08:25:51</t>
  </si>
  <si>
    <t>16.04.2024 08:25:52</t>
  </si>
  <si>
    <t>16.04.2024 08:25:54</t>
  </si>
  <si>
    <t>16.04.2024 08:25:55</t>
  </si>
  <si>
    <t>16.04.2024 08:25:58</t>
  </si>
  <si>
    <t>16.04.2024 08:27:28</t>
  </si>
  <si>
    <t>16.04.2024 08:27:29</t>
  </si>
  <si>
    <t>16.04.2024 08:27:31</t>
  </si>
  <si>
    <t>16.04.2024 08:27:32</t>
  </si>
  <si>
    <t>16.04.2024 08:27:34</t>
  </si>
  <si>
    <t>16.04.2024 08:27:35</t>
  </si>
  <si>
    <t>16.04.2024 08:27:37</t>
  </si>
  <si>
    <t>16.04.2024 08:27:38</t>
  </si>
  <si>
    <t>16.04.2024 08:27:40</t>
  </si>
  <si>
    <t>16.04.2024 08:27:41</t>
  </si>
  <si>
    <t>16.04.2024 08:27:58</t>
  </si>
  <si>
    <t>16.04.2024 08:28:00</t>
  </si>
  <si>
    <t>16.04.2024 08:28:03</t>
  </si>
  <si>
    <t>16.04.2024 08:28:31</t>
  </si>
  <si>
    <t>16.04.2024 08:28:34</t>
  </si>
  <si>
    <t>16.04.2024 08:28:35</t>
  </si>
  <si>
    <t>16.04.2024 08:28:37</t>
  </si>
  <si>
    <t>16.04.2024 08:28:38</t>
  </si>
  <si>
    <t>16.04.2024 08:30:43</t>
  </si>
  <si>
    <t>16.04.2024 08:30:45</t>
  </si>
  <si>
    <t>16.04.2024 08:30:46</t>
  </si>
  <si>
    <t>16.04.2024 08:30:48</t>
  </si>
  <si>
    <t>16.04.2024 08:30:49</t>
  </si>
  <si>
    <t>16.04.2024 08:30:51</t>
  </si>
  <si>
    <t>16.04.2024 08:32:59</t>
  </si>
  <si>
    <t>16.04.2024 08:34:22</t>
  </si>
  <si>
    <t>16.04.2024 08:35:34</t>
  </si>
  <si>
    <t>16.04.2024 08:35:35</t>
  </si>
  <si>
    <t>16.04.2024 08:35:37</t>
  </si>
  <si>
    <t>16.04.2024 08:35:38</t>
  </si>
  <si>
    <t>16.04.2024 08:38:01</t>
  </si>
  <si>
    <t>16.04.2024 08:39:11</t>
  </si>
  <si>
    <t>16.04.2024 08:39:26</t>
  </si>
  <si>
    <t>16.04.2024 08:39:28</t>
  </si>
  <si>
    <t>16.04.2024 08:39:29</t>
  </si>
  <si>
    <t>16.04.2024 08:39:31</t>
  </si>
  <si>
    <t>16.04.2024 08:39:32</t>
  </si>
  <si>
    <t>16.04.2024 08:40:17</t>
  </si>
  <si>
    <t>16.04.2024 08:40:18</t>
  </si>
  <si>
    <t>16.04.2024 08:40:20</t>
  </si>
  <si>
    <t>16.04.2024 08:40:21</t>
  </si>
  <si>
    <t>16.04.2024 08:40:23</t>
  </si>
  <si>
    <t>16.04.2024 08:40:24</t>
  </si>
  <si>
    <t>16.04.2024 08:40:26</t>
  </si>
  <si>
    <t>16.04.2024 08:42:31</t>
  </si>
  <si>
    <t>16.04.2024 08:42:34</t>
  </si>
  <si>
    <t>16.04.2024 08:49:03</t>
  </si>
  <si>
    <t>16.04.2024 08:49:04</t>
  </si>
  <si>
    <t>16.04.2024 08:49:06</t>
  </si>
  <si>
    <t>16.04.2024 08:49:07</t>
  </si>
  <si>
    <t>16.04.2024 08:49:09</t>
  </si>
  <si>
    <t>16.04.2024 08:49:10</t>
  </si>
  <si>
    <t>16.04.2024 08:49:52</t>
  </si>
  <si>
    <t>16.04.2024 08:49:54</t>
  </si>
  <si>
    <t>16.04.2024 08:49:55</t>
  </si>
  <si>
    <t>16.04.2024 08:49:58</t>
  </si>
  <si>
    <t>16.04.2024 08:50:00</t>
  </si>
  <si>
    <t>16.04.2024 08:50:01</t>
  </si>
  <si>
    <t>16.04.2024 08:50:03</t>
  </si>
  <si>
    <t>16.04.2024 08:50:04</t>
  </si>
  <si>
    <t>16.04.2024 08:50:06</t>
  </si>
  <si>
    <t>16.04.2024 08:50:07</t>
  </si>
  <si>
    <t>16.04.2024 08:50:09</t>
  </si>
  <si>
    <t>16.04.2024 08:50:10</t>
  </si>
  <si>
    <t>16.04.2024 08:52:20</t>
  </si>
  <si>
    <t>16.04.2024 08:52:21</t>
  </si>
  <si>
    <t>16.04.2024 08:52:23</t>
  </si>
  <si>
    <t>16.04.2024 08:52:24</t>
  </si>
  <si>
    <t>16.04.2024 08:52:26</t>
  </si>
  <si>
    <t>16.04.2024 08:53:04</t>
  </si>
  <si>
    <t>16.04.2024 08:53:37</t>
  </si>
  <si>
    <t>16.04.2024 08:53:39</t>
  </si>
  <si>
    <t>16.04.2024 08:53:45</t>
  </si>
  <si>
    <t>16.04.2024 08:54:23</t>
  </si>
  <si>
    <t>16.04.2024 08:54:32</t>
  </si>
  <si>
    <t>16.04.2024 08:54:38</t>
  </si>
  <si>
    <t>16.04.2024 08:54:47</t>
  </si>
  <si>
    <t>16.04.2024 08:54:49</t>
  </si>
  <si>
    <t>16.04.2024 08:54:50</t>
  </si>
  <si>
    <t>16.04.2024 08:54:52</t>
  </si>
  <si>
    <t>16.04.2024 08:55:12</t>
  </si>
  <si>
    <t>16.04.2024 08:55:14</t>
  </si>
  <si>
    <t>16.04.2024 08:55:15</t>
  </si>
  <si>
    <t>16.04.2024 08:55:17</t>
  </si>
  <si>
    <t>16.04.2024 08:55:48</t>
  </si>
  <si>
    <t>16.04.2024 08:55:49</t>
  </si>
  <si>
    <t>16.04.2024 08:55:51</t>
  </si>
  <si>
    <t>16.04.2024 08:55:52</t>
  </si>
  <si>
    <t>16.04.2024 08:55:54</t>
  </si>
  <si>
    <t>16.04.2024 09:00:11</t>
  </si>
  <si>
    <t>16.04.2024 09:00:12</t>
  </si>
  <si>
    <t>16.04.2024 09:00:14</t>
  </si>
  <si>
    <t>16.04.2024 09:00:15</t>
  </si>
  <si>
    <t>16.04.2024 09:00:17</t>
  </si>
  <si>
    <t>16.04.2024 09:00:18</t>
  </si>
  <si>
    <t>16.04.2024 09:00:35</t>
  </si>
  <si>
    <t>16.04.2024 09:00:37</t>
  </si>
  <si>
    <t>16.04.2024 09:00:38</t>
  </si>
  <si>
    <t>16.04.2024 09:00:40</t>
  </si>
  <si>
    <t>16.04.2024 09:00:41</t>
  </si>
  <si>
    <t>16.04.2024 09:00:43</t>
  </si>
  <si>
    <t>16.04.2024 09:00:44</t>
  </si>
  <si>
    <t>16.04.2024 09:00:46</t>
  </si>
  <si>
    <t>16.04.2024 09:00:47</t>
  </si>
  <si>
    <t>16.04.2024 09:00:55</t>
  </si>
  <si>
    <t>16.04.2024 09:04:50</t>
  </si>
  <si>
    <t>16.04.2024 09:04:51</t>
  </si>
  <si>
    <t>16.04.2024 09:04:53</t>
  </si>
  <si>
    <t>16.04.2024 09:04:54</t>
  </si>
  <si>
    <t>16.04.2024 09:06:56</t>
  </si>
  <si>
    <t>16.04.2024 09:06:59</t>
  </si>
  <si>
    <t>16.04.2024 09:07:02</t>
  </si>
  <si>
    <t>16.04.2024 09:09:47</t>
  </si>
  <si>
    <t>16.04.2024 09:09:48</t>
  </si>
  <si>
    <t>16.04.2024 09:09:50</t>
  </si>
  <si>
    <t>16.04.2024 09:11:37</t>
  </si>
  <si>
    <t>16.04.2024 09:11:39</t>
  </si>
  <si>
    <t>16.04.2024 09:11:40</t>
  </si>
  <si>
    <t>16.04.2024 09:11:42</t>
  </si>
  <si>
    <t>16.04.2024 09:13:46</t>
  </si>
  <si>
    <t>16.04.2024 09:13:48</t>
  </si>
  <si>
    <t>16.04.2024 09:13:49</t>
  </si>
  <si>
    <t>16.04.2024 09:13:51</t>
  </si>
  <si>
    <t>16.04.2024 09:13:52</t>
  </si>
  <si>
    <t>16.04.2024 09:13:54</t>
  </si>
  <si>
    <t>16.04.2024 09:15:53</t>
  </si>
  <si>
    <t>16.04.2024 09:15:54</t>
  </si>
  <si>
    <t>16.04.2024 09:15:56</t>
  </si>
  <si>
    <t>16.04.2024 09:15:57</t>
  </si>
  <si>
    <t>16.04.2024 09:15:59</t>
  </si>
  <si>
    <t>16.04.2024 09:16:00</t>
  </si>
  <si>
    <t>16.04.2024 09:16:02</t>
  </si>
  <si>
    <t>16.04.2024 09:16:03</t>
  </si>
  <si>
    <t>16.04.2024 09:16:05</t>
  </si>
  <si>
    <t>16.04.2024 09:16:06</t>
  </si>
  <si>
    <t>16.04.2024 09:16:08</t>
  </si>
  <si>
    <t>16.04.2024 09:16:09</t>
  </si>
  <si>
    <t>16.04.2024 09:16:11</t>
  </si>
  <si>
    <t>16.04.2024 09:16:12</t>
  </si>
  <si>
    <t>16.04.2024 09:16:59</t>
  </si>
  <si>
    <t>16.04.2024 09:17:00</t>
  </si>
  <si>
    <t>16.04.2024 09:17:02</t>
  </si>
  <si>
    <t>16.04.2024 09:17:03</t>
  </si>
  <si>
    <t>16.04.2024 09:17:05</t>
  </si>
  <si>
    <t>16.04.2024 09:17:07</t>
  </si>
  <si>
    <t>16.04.2024 09:19:39</t>
  </si>
  <si>
    <t>16.04.2024 09:19:43</t>
  </si>
  <si>
    <t>16.04.2024 09:25:15</t>
  </si>
  <si>
    <t>16.04.2024 09:25:18</t>
  </si>
  <si>
    <t>16.04.2024 09:25:21</t>
  </si>
  <si>
    <t>16.04.2024 09:25:23</t>
  </si>
  <si>
    <t>16.04.2024 09:25:24</t>
  </si>
  <si>
    <t>16.04.2024 09:25:26</t>
  </si>
  <si>
    <t>16.04.2024 09:25:27</t>
  </si>
  <si>
    <t>16.04.2024 09:25:29</t>
  </si>
  <si>
    <t>16.04.2024 09:25:30</t>
  </si>
  <si>
    <t>16.04.2024 09:25:32</t>
  </si>
  <si>
    <t>16.04.2024 09:25:33</t>
  </si>
  <si>
    <t>16.04.2024 09:25:35</t>
  </si>
  <si>
    <t>16.04.2024 09:27:07</t>
  </si>
  <si>
    <t>16.04.2024 09:27:09</t>
  </si>
  <si>
    <t>16.04.2024 09:27:10</t>
  </si>
  <si>
    <t>16.04.2024 09:27:12</t>
  </si>
  <si>
    <t>16.04.2024 09:27:13</t>
  </si>
  <si>
    <t>16.04.2024 09:27:15</t>
  </si>
  <si>
    <t>16.04.2024 09:27:20</t>
  </si>
  <si>
    <t>16.04.2024 09:27:21</t>
  </si>
  <si>
    <t>16.04.2024 09:27:41</t>
  </si>
  <si>
    <t>16.04.2024 09:27:43</t>
  </si>
  <si>
    <t>16.04.2024 09:27:44</t>
  </si>
  <si>
    <t>16.04.2024 09:27:46</t>
  </si>
  <si>
    <t>16.04.2024 09:31:01</t>
  </si>
  <si>
    <t>16.04.2024 09:31:03</t>
  </si>
  <si>
    <t>16.04.2024 09:31:04</t>
  </si>
  <si>
    <t>16.04.2024 09:31:10</t>
  </si>
  <si>
    <t>16.04.2024 09:31:13</t>
  </si>
  <si>
    <t>16.04.2024 09:31:15</t>
  </si>
  <si>
    <t>16.04.2024 09:31:16</t>
  </si>
  <si>
    <t>16.04.2024 09:31:18</t>
  </si>
  <si>
    <t>16.04.2024 09:32:32</t>
  </si>
  <si>
    <t>16.04.2024 09:32:34</t>
  </si>
  <si>
    <t>16.04.2024 09:32:35</t>
  </si>
  <si>
    <t>16.04.2024 09:32:37</t>
  </si>
  <si>
    <t>16.04.2024 09:32:38</t>
  </si>
  <si>
    <t>16.04.2024 09:32:40</t>
  </si>
  <si>
    <t>16.04.2024 09:32:41</t>
  </si>
  <si>
    <t>16.04.2024 09:32:43</t>
  </si>
  <si>
    <t>16.04.2024 09:33:43</t>
  </si>
  <si>
    <t>16.04.2024 09:33:45</t>
  </si>
  <si>
    <t>16.04.2024 09:33:46</t>
  </si>
  <si>
    <t>16.04.2024 09:33:48</t>
  </si>
  <si>
    <t>16.04.2024 09:33:49</t>
  </si>
  <si>
    <t>16.04.2024 09:33:51</t>
  </si>
  <si>
    <t>16.04.2024 09:33:52</t>
  </si>
  <si>
    <t>16.04.2024 09:35:32</t>
  </si>
  <si>
    <t>16.04.2024 09:35:37</t>
  </si>
  <si>
    <t>16.04.2024 09:36:42</t>
  </si>
  <si>
    <t>16.04.2024 09:36:45</t>
  </si>
  <si>
    <t>16.04.2024 09:36:46</t>
  </si>
  <si>
    <t>16.04.2024 09:36:48</t>
  </si>
  <si>
    <t>16.04.2024 09:38:15</t>
  </si>
  <si>
    <t>16.04.2024 09:38:17</t>
  </si>
  <si>
    <t>16.04.2024 09:38:18</t>
  </si>
  <si>
    <t>16.04.2024 09:38:20</t>
  </si>
  <si>
    <t>16.04.2024 09:38:21</t>
  </si>
  <si>
    <t>16.04.2024 09:38:24</t>
  </si>
  <si>
    <t>16.04.2024 09:38:26</t>
  </si>
  <si>
    <t>16.04.2024 09:38:27</t>
  </si>
  <si>
    <t>16.04.2024 09:38:29</t>
  </si>
  <si>
    <t>16.04.2024 09:41:57</t>
  </si>
  <si>
    <t>16.04.2024 09:41:59</t>
  </si>
  <si>
    <t>16.04.2024 09:42:00</t>
  </si>
  <si>
    <t>16.04.2024 09:42:03</t>
  </si>
  <si>
    <t>16.04.2024 09:42:44</t>
  </si>
  <si>
    <t>16.04.2024 09:43:17</t>
  </si>
  <si>
    <t>16.04.2024 09:43:18</t>
  </si>
  <si>
    <t>16.04.2024 09:43:20</t>
  </si>
  <si>
    <t>16.04.2024 09:43:21</t>
  </si>
  <si>
    <t>16.04.2024 09:49:20</t>
  </si>
  <si>
    <t>16.04.2024 09:49:23</t>
  </si>
  <si>
    <t>16.04.2024 09:49:24</t>
  </si>
  <si>
    <t>16.04.2024 09:49:26</t>
  </si>
  <si>
    <t>16.04.2024 09:49:27</t>
  </si>
  <si>
    <t>16.04.2024 09:49:44</t>
  </si>
  <si>
    <t>16.04.2024 09:49:46</t>
  </si>
  <si>
    <t>16.04.2024 09:49:47</t>
  </si>
  <si>
    <t>16.04.2024 09:49:49</t>
  </si>
  <si>
    <t>16.04.2024 09:49:50</t>
  </si>
  <si>
    <t>16.04.2024 09:49:52</t>
  </si>
  <si>
    <t>16.04.2024 09:55:01</t>
  </si>
  <si>
    <t>16.04.2024 09:55:03</t>
  </si>
  <si>
    <t>16.04.2024 09:55:04</t>
  </si>
  <si>
    <t>16.04.2024 09:55:06</t>
  </si>
  <si>
    <t>16.04.2024 09:55:07</t>
  </si>
  <si>
    <t>16.04.2024 09:57:51</t>
  </si>
  <si>
    <t>16.04.2024 09:57:53</t>
  </si>
  <si>
    <t>16.04.2024 09:57:54</t>
  </si>
  <si>
    <t>16.04.2024 09:57:56</t>
  </si>
  <si>
    <t>16.04.2024 09:57:57</t>
  </si>
  <si>
    <t>16.04.2024 09:58:39</t>
  </si>
  <si>
    <t>16.04.2024 09:58:41</t>
  </si>
  <si>
    <t>16.04.2024 10:00:11</t>
  </si>
  <si>
    <t>16.04.2024 10:00:12</t>
  </si>
  <si>
    <t>16.04.2024 10:00:15</t>
  </si>
  <si>
    <t>16.04.2024 10:00:17</t>
  </si>
  <si>
    <t>16.04.2024 10:00:18</t>
  </si>
  <si>
    <t>16.04.2024 10:00:20</t>
  </si>
  <si>
    <t>16.04.2024 10:00:21</t>
  </si>
  <si>
    <t>16.04.2024 10:00:23</t>
  </si>
  <si>
    <t>16.04.2024 10:00:24</t>
  </si>
  <si>
    <t>16.04.2024 10:00:35</t>
  </si>
  <si>
    <t>16.04.2024 10:00:36</t>
  </si>
  <si>
    <t>16.04.2024 10:00:38</t>
  </si>
  <si>
    <t>16.04.2024 10:00:39</t>
  </si>
  <si>
    <t>16.04.2024 10:00:41</t>
  </si>
  <si>
    <t>16.04.2024 10:00:42</t>
  </si>
  <si>
    <t>16.04.2024 10:00:44</t>
  </si>
  <si>
    <t>16.04.2024 10:00:45</t>
  </si>
  <si>
    <t>16.04.2024 10:00:47</t>
  </si>
  <si>
    <t>16.04.2024 10:00:48</t>
  </si>
  <si>
    <t>16.04.2024 10:00:50</t>
  </si>
  <si>
    <t>16.04.2024 10:00:51</t>
  </si>
  <si>
    <t>16.04.2024 10:00:53</t>
  </si>
  <si>
    <t>16.04.2024 10:00:56</t>
  </si>
  <si>
    <t>16.04.2024 10:01:46</t>
  </si>
  <si>
    <t>16.04.2024 10:01:48</t>
  </si>
  <si>
    <t>16.04.2024 10:01:50</t>
  </si>
  <si>
    <t>16.04.2024 10:01:51</t>
  </si>
  <si>
    <t>16.04.2024 10:01:52</t>
  </si>
  <si>
    <t>16.04.2024 10:01:56</t>
  </si>
  <si>
    <t>16.04.2024 10:03:45</t>
  </si>
  <si>
    <t>16.04.2024 10:03:46</t>
  </si>
  <si>
    <t>16.04.2024 10:03:48</t>
  </si>
  <si>
    <t>16.04.2024 10:03:49</t>
  </si>
  <si>
    <t>16.04.2024 10:03:51</t>
  </si>
  <si>
    <t>16.04.2024 10:03:52</t>
  </si>
  <si>
    <t>16.04.2024 10:03:59</t>
  </si>
  <si>
    <t>16.04.2024 10:04:00</t>
  </si>
  <si>
    <t>16.04.2024 10:04:03</t>
  </si>
  <si>
    <t>16.04.2024 10:04:05</t>
  </si>
  <si>
    <t>16.04.2024 10:05:53</t>
  </si>
  <si>
    <t>16.04.2024 10:06:31</t>
  </si>
  <si>
    <t>16.04.2024 10:07:40</t>
  </si>
  <si>
    <t>16.04.2024 10:07:45</t>
  </si>
  <si>
    <t>16.04.2024 10:07:46</t>
  </si>
  <si>
    <t>16.04.2024 10:07:48</t>
  </si>
  <si>
    <t>16.04.2024 10:07:49</t>
  </si>
  <si>
    <t>16.04.2024 10:07:51</t>
  </si>
  <si>
    <t>16.04.2024 10:07:52</t>
  </si>
  <si>
    <t>16.04.2024 10:07:54</t>
  </si>
  <si>
    <t>16.04.2024 10:07:55</t>
  </si>
  <si>
    <t>16.04.2024 10:10:12</t>
  </si>
  <si>
    <t>16.04.2024 10:10:14</t>
  </si>
  <si>
    <t>16.04.2024 10:10:26</t>
  </si>
  <si>
    <t>16.04.2024 10:10:29</t>
  </si>
  <si>
    <t>16.04.2024 10:10:35</t>
  </si>
  <si>
    <t>16.04.2024 10:10:37</t>
  </si>
  <si>
    <t>16.04.2024 10:10:38</t>
  </si>
  <si>
    <t>16.04.2024 10:10:40</t>
  </si>
  <si>
    <t>16.04.2024 10:10:41</t>
  </si>
  <si>
    <t>16.04.2024 10:10:43</t>
  </si>
  <si>
    <t>16.04.2024 10:10:44</t>
  </si>
  <si>
    <t>16.04.2024 10:10:46</t>
  </si>
  <si>
    <t>16.04.2024 10:10:49</t>
  </si>
  <si>
    <t>16.04.2024 10:12:06</t>
  </si>
  <si>
    <t>16.04.2024 10:12:07</t>
  </si>
  <si>
    <t>16.04.2024 10:12:09</t>
  </si>
  <si>
    <t>16.04.2024 10:12:10</t>
  </si>
  <si>
    <t>16.04.2024 10:12:49</t>
  </si>
  <si>
    <t>16.04.2024 10:12:54</t>
  </si>
  <si>
    <t>16.04.2024 10:12:56</t>
  </si>
  <si>
    <t>16.04.2024 10:12:59</t>
  </si>
  <si>
    <t>16.04.2024 10:13:00</t>
  </si>
  <si>
    <t>16.04.2024 10:13:02</t>
  </si>
  <si>
    <t>16.04.2024 10:13:03</t>
  </si>
  <si>
    <t>16.04.2024 10:13:05</t>
  </si>
  <si>
    <t>16.04.2024 10:13:06</t>
  </si>
  <si>
    <t>16.04.2024 10:13:08</t>
  </si>
  <si>
    <t>16.04.2024 10:13:09</t>
  </si>
  <si>
    <t>16.04.2024 10:13:14</t>
  </si>
  <si>
    <t>16.04.2024 10:13:15</t>
  </si>
  <si>
    <t>16.04.2024 10:13:54</t>
  </si>
  <si>
    <t>16.04.2024 10:13:56</t>
  </si>
  <si>
    <t>16.04.2024 10:13:57</t>
  </si>
  <si>
    <t>16.04.2024 10:13:59</t>
  </si>
  <si>
    <t>16.04.2024 10:14:00</t>
  </si>
  <si>
    <t>16.04.2024 10:14:50</t>
  </si>
  <si>
    <t>16.04.2024 10:14:52</t>
  </si>
  <si>
    <t>16.04.2024 10:14:53</t>
  </si>
  <si>
    <t>16.04.2024 10:14:55</t>
  </si>
  <si>
    <t>16.04.2024 10:14:58</t>
  </si>
  <si>
    <t>16.04.2024 10:16:48</t>
  </si>
  <si>
    <t>16.04.2024 10:16:50</t>
  </si>
  <si>
    <t>16.04.2024 10:16:51</t>
  </si>
  <si>
    <t>16.04.2024 10:16:53</t>
  </si>
  <si>
    <t>16.04.2024 10:16:54</t>
  </si>
  <si>
    <t>16.04.2024 10:16:56</t>
  </si>
  <si>
    <t>16.04.2024 10:16:57</t>
  </si>
  <si>
    <t>16.04.2024 10:19:18</t>
  </si>
  <si>
    <t>16.04.2024 10:19:20</t>
  </si>
  <si>
    <t>16.04.2024 10:19:21</t>
  </si>
  <si>
    <t>16.04.2024 10:19:23</t>
  </si>
  <si>
    <t>16.04.2024 10:19:24</t>
  </si>
  <si>
    <t>16.04.2024 10:19:26</t>
  </si>
  <si>
    <t>16.04.2024 10:19:27</t>
  </si>
  <si>
    <t>16.04.2024 10:19:30</t>
  </si>
  <si>
    <t>16.04.2024 10:19:32</t>
  </si>
  <si>
    <t>16.04.2024 10:19:35</t>
  </si>
  <si>
    <t>16.04.2024 10:19:41</t>
  </si>
  <si>
    <t>16.04.2024 10:19:44</t>
  </si>
  <si>
    <t>16.04.2024 10:19:46</t>
  </si>
  <si>
    <t>16.04.2024 10:21:45</t>
  </si>
  <si>
    <t>16.04.2024 10:21:46</t>
  </si>
  <si>
    <t>16.04.2024 10:21:48</t>
  </si>
  <si>
    <t>16.04.2024 10:21:51</t>
  </si>
  <si>
    <t>16.04.2024 10:23:32</t>
  </si>
  <si>
    <t>16.04.2024 10:23:35</t>
  </si>
  <si>
    <t>16.04.2024 10:23:37</t>
  </si>
  <si>
    <t>16.04.2024 10:23:38</t>
  </si>
  <si>
    <t>16.04.2024 10:23:40</t>
  </si>
  <si>
    <t>16.04.2024 10:23:41</t>
  </si>
  <si>
    <t>16.04.2024 10:24:43</t>
  </si>
  <si>
    <t>16.04.2024 10:24:57</t>
  </si>
  <si>
    <t>16.04.2024 10:24:59</t>
  </si>
  <si>
    <t>16.04.2024 10:25:00</t>
  </si>
  <si>
    <t>16.04.2024 10:25:02</t>
  </si>
  <si>
    <t>16.04.2024 10:25:03</t>
  </si>
  <si>
    <t>16.04.2024 10:25:11</t>
  </si>
  <si>
    <t>16.04.2024 10:25:12</t>
  </si>
  <si>
    <t>16.04.2024 10:25:14</t>
  </si>
  <si>
    <t>16.04.2024 10:25:15</t>
  </si>
  <si>
    <t>16.04.2024 10:25:17</t>
  </si>
  <si>
    <t>16.04.2024 10:26:36</t>
  </si>
  <si>
    <t>16.04.2024 10:26:39</t>
  </si>
  <si>
    <t>16.04.2024 10:26:40</t>
  </si>
  <si>
    <t>16.04.2024 10:26:42</t>
  </si>
  <si>
    <t>16.04.2024 10:27:04</t>
  </si>
  <si>
    <t>16.04.2024 10:27:06</t>
  </si>
  <si>
    <t>16.04.2024 10:27:07</t>
  </si>
  <si>
    <t>16.04.2024 10:27:09</t>
  </si>
  <si>
    <t>16.04.2024 10:28:03</t>
  </si>
  <si>
    <t>16.04.2024 10:28:04</t>
  </si>
  <si>
    <t>16.04.2024 10:28:06</t>
  </si>
  <si>
    <t>16.04.2024 10:28:07</t>
  </si>
  <si>
    <t>16.04.2024 10:28:09</t>
  </si>
  <si>
    <t>16.04.2024 10:28:10</t>
  </si>
  <si>
    <t>16.04.2024 10:28:12</t>
  </si>
  <si>
    <t>16.04.2024 10:28:13</t>
  </si>
  <si>
    <t>16.04.2024 10:28:51</t>
  </si>
  <si>
    <t>16.04.2024 10:28:52</t>
  </si>
  <si>
    <t>16.04.2024 10:28:54</t>
  </si>
  <si>
    <t>16.04.2024 10:28:55</t>
  </si>
  <si>
    <t>16.04.2024 10:28:57</t>
  </si>
  <si>
    <t>16.04.2024 10:29:31</t>
  </si>
  <si>
    <t>16.04.2024 10:29:34</t>
  </si>
  <si>
    <t>16.04.2024 10:29:43</t>
  </si>
  <si>
    <t>16.04.2024 10:29:45</t>
  </si>
  <si>
    <t>16.04.2024 10:29:46</t>
  </si>
  <si>
    <t>16.04.2024 10:29:48</t>
  </si>
  <si>
    <t>16.04.2024 10:29:49</t>
  </si>
  <si>
    <t>16.04.2024 10:30:56</t>
  </si>
  <si>
    <t>16.04.2024 10:30:57</t>
  </si>
  <si>
    <t>16.04.2024 10:30:59</t>
  </si>
  <si>
    <t>16.04.2024 10:31:00</t>
  </si>
  <si>
    <t>16.04.2024 10:32:46</t>
  </si>
  <si>
    <t>16.04.2024 10:33:31</t>
  </si>
  <si>
    <t>16.04.2024 10:33:32</t>
  </si>
  <si>
    <t>16.04.2024 10:33:34</t>
  </si>
  <si>
    <t>16.04.2024 10:33:35</t>
  </si>
  <si>
    <t>16.04.2024 10:33:37</t>
  </si>
  <si>
    <t>16.04.2024 10:34:23</t>
  </si>
  <si>
    <t>16.04.2024 10:34:25</t>
  </si>
  <si>
    <t>16.04.2024 10:34:26</t>
  </si>
  <si>
    <t>16.04.2024 10:34:28</t>
  </si>
  <si>
    <t>16.04.2024 10:34:43</t>
  </si>
  <si>
    <t>16.04.2024 10:34:45</t>
  </si>
  <si>
    <t>16.04.2024 10:34:46</t>
  </si>
  <si>
    <t>16.04.2024 10:34:47</t>
  </si>
  <si>
    <t>16.04.2024 10:34:49</t>
  </si>
  <si>
    <t>16.04.2024 10:34:51</t>
  </si>
  <si>
    <t>16.04.2024 10:34:52</t>
  </si>
  <si>
    <t>16.04.2024 10:34:54</t>
  </si>
  <si>
    <t>16.04.2024 10:35:40</t>
  </si>
  <si>
    <t>16.04.2024 10:35:43</t>
  </si>
  <si>
    <t>16.04.2024 10:35:45</t>
  </si>
  <si>
    <t>16.04.2024 10:36:03</t>
  </si>
  <si>
    <t>16.04.2024 10:36:04</t>
  </si>
  <si>
    <t>16.04.2024 10:36:06</t>
  </si>
  <si>
    <t>16.04.2024 10:36:07</t>
  </si>
  <si>
    <t>16.04.2024 10:36:09</t>
  </si>
  <si>
    <t>16.04.2024 10:36:10</t>
  </si>
  <si>
    <t>16.04.2024 10:37:40</t>
  </si>
  <si>
    <t>16.04.2024 10:37:42</t>
  </si>
  <si>
    <t>16.04.2024 10:37:43</t>
  </si>
  <si>
    <t>16.04.2024 10:37:45</t>
  </si>
  <si>
    <t>16.04.2024 10:37:46</t>
  </si>
  <si>
    <t>16.04.2024 10:37:48</t>
  </si>
  <si>
    <t>16.04.2024 10:38:54</t>
  </si>
  <si>
    <t>16.04.2024 10:38:57</t>
  </si>
  <si>
    <t>16.04.2024 10:38:59</t>
  </si>
  <si>
    <t>16.04.2024 10:39:00</t>
  </si>
  <si>
    <t>16.04.2024 10:39:02</t>
  </si>
  <si>
    <t>16.04.2024 10:39:03</t>
  </si>
  <si>
    <t>16.04.2024 10:39:05</t>
  </si>
  <si>
    <t>16.04.2024 10:39:06</t>
  </si>
  <si>
    <t>16.04.2024 10:39:08</t>
  </si>
  <si>
    <t>16.04.2024 10:40:03</t>
  </si>
  <si>
    <t>16.04.2024 10:40:04</t>
  </si>
  <si>
    <t>16.04.2024 10:40:06</t>
  </si>
  <si>
    <t>16.04.2024 10:40:07</t>
  </si>
  <si>
    <t>16.04.2024 10:45:59</t>
  </si>
  <si>
    <t>16.04.2024 10:46:00</t>
  </si>
  <si>
    <t>16.04.2024 10:46:02</t>
  </si>
  <si>
    <t>16.04.2024 10:46:03</t>
  </si>
  <si>
    <t>16.04.2024 10:46:49</t>
  </si>
  <si>
    <t>16.04.2024 10:46:50</t>
  </si>
  <si>
    <t>16.04.2024 10:46:52</t>
  </si>
  <si>
    <t>16.04.2024 10:46:53</t>
  </si>
  <si>
    <t>16.04.2024 10:49:15</t>
  </si>
  <si>
    <t>16.04.2024 10:49:18</t>
  </si>
  <si>
    <t>16.04.2024 10:49:20</t>
  </si>
  <si>
    <t>16.04.2024 10:49:21</t>
  </si>
  <si>
    <t>16.04.2024 10:49:23</t>
  </si>
  <si>
    <t>16.04.2024 10:49:26</t>
  </si>
  <si>
    <t>16.04.2024 10:50:26</t>
  </si>
  <si>
    <t>16.04.2024 10:50:28</t>
  </si>
  <si>
    <t>16.04.2024 10:50:29</t>
  </si>
  <si>
    <t>16.04.2024 10:50:32</t>
  </si>
  <si>
    <t>16.04.2024 10:50:34</t>
  </si>
  <si>
    <t>16.04.2024 10:50:35</t>
  </si>
  <si>
    <t>16.04.2024 10:50:37</t>
  </si>
  <si>
    <t>16.04.2024 10:50:52</t>
  </si>
  <si>
    <t>16.04.2024 10:50:54</t>
  </si>
  <si>
    <t>16.04.2024 10:50:55</t>
  </si>
  <si>
    <t>16.04.2024 10:50:57</t>
  </si>
  <si>
    <t>16.04.2024 10:51:01</t>
  </si>
  <si>
    <t>16.04.2024 10:51:04</t>
  </si>
  <si>
    <t>16.04.2024 10:51:12</t>
  </si>
  <si>
    <t>16.04.2024 10:51:13</t>
  </si>
  <si>
    <t>16.04.2024 10:51:15</t>
  </si>
  <si>
    <t>16.04.2024 10:51:17</t>
  </si>
  <si>
    <t>16.04.2024 10:51:18</t>
  </si>
  <si>
    <t>16.04.2024 10:51:19</t>
  </si>
  <si>
    <t>16.04.2024 10:51:21</t>
  </si>
  <si>
    <t>16.04.2024 10:52:20</t>
  </si>
  <si>
    <t>16.04.2024 10:52:28</t>
  </si>
  <si>
    <t>16.04.2024 10:52:31</t>
  </si>
  <si>
    <t>16.04.2024 10:52:32</t>
  </si>
  <si>
    <t>16.04.2024 10:52:34</t>
  </si>
  <si>
    <t>16.04.2024 10:52:35</t>
  </si>
  <si>
    <t>16.04.2024 10:52:37</t>
  </si>
  <si>
    <t>16.04.2024 10:52:38</t>
  </si>
  <si>
    <t>16.04.2024 10:52:40</t>
  </si>
  <si>
    <t>16.04.2024 10:52:43</t>
  </si>
  <si>
    <t>16.04.2024 10:52:44</t>
  </si>
  <si>
    <t>16.04.2024 10:52:46</t>
  </si>
  <si>
    <t>16.04.2024 10:52:47</t>
  </si>
  <si>
    <t>16.04.2024 10:52:49</t>
  </si>
  <si>
    <t>16.04.2024 10:52:50</t>
  </si>
  <si>
    <t>16.04.2024 10:52:52</t>
  </si>
  <si>
    <t>16.04.2024 10:52:53</t>
  </si>
  <si>
    <t>16.04.2024 10:52:55</t>
  </si>
  <si>
    <t>16.04.2024 10:52:56</t>
  </si>
  <si>
    <t>16.04.2024 10:52:58</t>
  </si>
  <si>
    <t>16.04.2024 10:52:59</t>
  </si>
  <si>
    <t>16.04.2024 10:53:01</t>
  </si>
  <si>
    <t>16.04.2024 10:53:16</t>
  </si>
  <si>
    <t>16.04.2024 10:53:18</t>
  </si>
  <si>
    <t>16.04.2024 10:53:19</t>
  </si>
  <si>
    <t>16.04.2024 10:53:21</t>
  </si>
  <si>
    <t>16.04.2024 10:53:22</t>
  </si>
  <si>
    <t>16.04.2024 10:53:24</t>
  </si>
  <si>
    <t>16.04.2024 10:53:25</t>
  </si>
  <si>
    <t>16.04.2024 10:54:14</t>
  </si>
  <si>
    <t>16.04.2024 10:54:15</t>
  </si>
  <si>
    <t>16.04.2024 10:54:17</t>
  </si>
  <si>
    <t>16.04.2024 10:54:18</t>
  </si>
  <si>
    <t>16.04.2024 10:54:20</t>
  </si>
  <si>
    <t>16.04.2024 10:55:04</t>
  </si>
  <si>
    <t>16.04.2024 10:55:06</t>
  </si>
  <si>
    <t>16.04.2024 10:55:07</t>
  </si>
  <si>
    <t>16.04.2024 10:55:09</t>
  </si>
  <si>
    <t>16.04.2024 10:55:10</t>
  </si>
  <si>
    <t>16.04.2024 10:55:13</t>
  </si>
  <si>
    <t>16.04.2024 10:56:07</t>
  </si>
  <si>
    <t>16.04.2024 10:56:09</t>
  </si>
  <si>
    <t>16.04.2024 10:56:10</t>
  </si>
  <si>
    <t>16.04.2024 10:56:12</t>
  </si>
  <si>
    <t>16.04.2024 10:57:40</t>
  </si>
  <si>
    <t>16.04.2024 10:57:43</t>
  </si>
  <si>
    <t>16.04.2024 10:57:45</t>
  </si>
  <si>
    <t>16.04.2024 10:57:46</t>
  </si>
  <si>
    <t>16.04.2024 10:57:48</t>
  </si>
  <si>
    <t>16.04.2024 11:03:20</t>
  </si>
  <si>
    <t>16.04.2024 11:03:21</t>
  </si>
  <si>
    <t>16.04.2024 11:03:23</t>
  </si>
  <si>
    <t>16.04.2024 11:03:26</t>
  </si>
  <si>
    <t>16.04.2024 11:11:37</t>
  </si>
  <si>
    <t>16.04.2024 11:11:39</t>
  </si>
  <si>
    <t>16.04.2024 11:11:40</t>
  </si>
  <si>
    <t>16.04.2024 11:11:42</t>
  </si>
  <si>
    <t>16.04.2024 11:11:43</t>
  </si>
  <si>
    <t>16.04.2024 11:11:45</t>
  </si>
  <si>
    <t>16.04.2024 11:11:46</t>
  </si>
  <si>
    <t>16.04.2024 11:11:48</t>
  </si>
  <si>
    <t>16.04.2024 11:11:49</t>
  </si>
  <si>
    <t>16.04.2024 11:11:51</t>
  </si>
  <si>
    <t>16.04.2024 11:11:52</t>
  </si>
  <si>
    <t>16.04.2024 11:11:54</t>
  </si>
  <si>
    <t>16.04.2024 11:11:57</t>
  </si>
  <si>
    <t>16.04.2024 11:12:45</t>
  </si>
  <si>
    <t>16.04.2024 11:12:46</t>
  </si>
  <si>
    <t>16.04.2024 11:12:48</t>
  </si>
  <si>
    <t>16.04.2024 11:12:49</t>
  </si>
  <si>
    <t>16.04.2024 11:12:51</t>
  </si>
  <si>
    <t>16.04.2024 11:12:54</t>
  </si>
  <si>
    <t>16.04.2024 11:12:55</t>
  </si>
  <si>
    <t>16.04.2024 11:12:57</t>
  </si>
  <si>
    <t>16.04.2024 11:15:26</t>
  </si>
  <si>
    <t>16.04.2024 11:15:32</t>
  </si>
  <si>
    <t>16.04.2024 11:16:15</t>
  </si>
  <si>
    <t>16.04.2024 11:17:06</t>
  </si>
  <si>
    <t>16.04.2024 11:17:07</t>
  </si>
  <si>
    <t>16.04.2024 11:17:09</t>
  </si>
  <si>
    <t>16.04.2024 11:17:10</t>
  </si>
  <si>
    <t>16.04.2024 11:17:12</t>
  </si>
  <si>
    <t>16.04.2024 11:17:13</t>
  </si>
  <si>
    <t>16.04.2024 11:17:15</t>
  </si>
  <si>
    <t>16.04.2024 11:19:45</t>
  </si>
  <si>
    <t>16.04.2024 11:19:46</t>
  </si>
  <si>
    <t>16.04.2024 11:19:48</t>
  </si>
  <si>
    <t>16.04.2024 11:20:54</t>
  </si>
  <si>
    <t>16.04.2024 11:20:56</t>
  </si>
  <si>
    <t>16.04.2024 11:21:00</t>
  </si>
  <si>
    <t>16.04.2024 11:21:02</t>
  </si>
  <si>
    <t>16.04.2024 11:21:03</t>
  </si>
  <si>
    <t>16.04.2024 11:21:05</t>
  </si>
  <si>
    <t>16.04.2024 11:21:06</t>
  </si>
  <si>
    <t>16.04.2024 11:21:09</t>
  </si>
  <si>
    <t>16.04.2024 11:21:11</t>
  </si>
  <si>
    <t>16.04.2024 11:21:12</t>
  </si>
  <si>
    <t>16.04.2024 11:21:20</t>
  </si>
  <si>
    <t>16.04.2024 11:21:22</t>
  </si>
  <si>
    <t>16.04.2024 11:21:23</t>
  </si>
  <si>
    <t>16.04.2024 11:21:25</t>
  </si>
  <si>
    <t>16.04.2024 11:21:26</t>
  </si>
  <si>
    <t>16.04.2024 11:22:23</t>
  </si>
  <si>
    <t>16.04.2024 11:22:25</t>
  </si>
  <si>
    <t>16.04.2024 11:22:26</t>
  </si>
  <si>
    <t>16.04.2024 11:22:28</t>
  </si>
  <si>
    <t>16.04.2024 11:22:31</t>
  </si>
  <si>
    <t>16.04.2024 11:22:32</t>
  </si>
  <si>
    <t>16.04.2024 11:22:34</t>
  </si>
  <si>
    <t>16.04.2024 11:22:37</t>
  </si>
  <si>
    <t>16.04.2024 11:22:38</t>
  </si>
  <si>
    <t>16.04.2024 11:22:40</t>
  </si>
  <si>
    <t>16.04.2024 11:22:49</t>
  </si>
  <si>
    <t>16.04.2024 11:22:50</t>
  </si>
  <si>
    <t>16.04.2024 11:22:52</t>
  </si>
  <si>
    <t>16.04.2024 11:22:53</t>
  </si>
  <si>
    <t>16.04.2024 11:22:55</t>
  </si>
  <si>
    <t>16.04.2024 11:22:56</t>
  </si>
  <si>
    <t>16.04.2024 11:22:58</t>
  </si>
  <si>
    <t>16.04.2024 11:23:32</t>
  </si>
  <si>
    <t>16.04.2024 11:23:34</t>
  </si>
  <si>
    <t>16.04.2024 11:23:35</t>
  </si>
  <si>
    <t>16.04.2024 11:23:37</t>
  </si>
  <si>
    <t>16.04.2024 11:23:38</t>
  </si>
  <si>
    <t>16.04.2024 11:23:40</t>
  </si>
  <si>
    <t>16.04.2024 11:25:07</t>
  </si>
  <si>
    <t>16.04.2024 11:25:29</t>
  </si>
  <si>
    <t>16.04.2024 11:25:31</t>
  </si>
  <si>
    <t>16.04.2024 11:27:48</t>
  </si>
  <si>
    <t>16.04.2024 11:27:49</t>
  </si>
  <si>
    <t>16.04.2024 11:27:51</t>
  </si>
  <si>
    <t>16.04.2024 11:27:52</t>
  </si>
  <si>
    <t>16.04.2024 11:27:54</t>
  </si>
  <si>
    <t>16.04.2024 11:27:56</t>
  </si>
  <si>
    <t>16.04.2024 11:27:57</t>
  </si>
  <si>
    <t>16.04.2024 11:28:04</t>
  </si>
  <si>
    <t>16.04.2024 11:28:06</t>
  </si>
  <si>
    <t>16.04.2024 11:28:07</t>
  </si>
  <si>
    <t>16.04.2024 11:28:09</t>
  </si>
  <si>
    <t>16.04.2024 11:31:56</t>
  </si>
  <si>
    <t>16.04.2024 11:31:57</t>
  </si>
  <si>
    <t>16.04.2024 11:31:59</t>
  </si>
  <si>
    <t>16.04.2024 11:32:00</t>
  </si>
  <si>
    <t>16.04.2024 11:32:02</t>
  </si>
  <si>
    <t>16.04.2024 11:32:05</t>
  </si>
  <si>
    <t>16.04.2024 11:32:06</t>
  </si>
  <si>
    <t>16.04.2024 11:32:08</t>
  </si>
  <si>
    <t>16.04.2024 11:32:11</t>
  </si>
  <si>
    <t>16.04.2024 11:32:12</t>
  </si>
  <si>
    <t>16.04.2024 11:32:14</t>
  </si>
  <si>
    <t>16.04.2024 11:32:15</t>
  </si>
  <si>
    <t>16.04.2024 11:32:17</t>
  </si>
  <si>
    <t>16.04.2024 11:32:32</t>
  </si>
  <si>
    <t>16.04.2024 11:32:34</t>
  </si>
  <si>
    <t>16.04.2024 11:32:35</t>
  </si>
  <si>
    <t>16.04.2024 11:32:37</t>
  </si>
  <si>
    <t>16.04.2024 11:32:38</t>
  </si>
  <si>
    <t>16.04.2024 11:34:50</t>
  </si>
  <si>
    <t>16.04.2024 11:34:51</t>
  </si>
  <si>
    <t>16.04.2024 11:34:53</t>
  </si>
  <si>
    <t>16.04.2024 11:34:54</t>
  </si>
  <si>
    <t>16.04.2024 11:35:25</t>
  </si>
  <si>
    <t>16.04.2024 11:35:26</t>
  </si>
  <si>
    <t>16.04.2024 11:35:28</t>
  </si>
  <si>
    <t>16.04.2024 11:35:29</t>
  </si>
  <si>
    <t>16.04.2024 11:35:31</t>
  </si>
  <si>
    <t>16.04.2024 11:35:32</t>
  </si>
  <si>
    <t>16.04.2024 11:36:45</t>
  </si>
  <si>
    <t>16.04.2024 11:36:46</t>
  </si>
  <si>
    <t>16.04.2024 11:36:48</t>
  </si>
  <si>
    <t>16.04.2024 11:36:49</t>
  </si>
  <si>
    <t>16.04.2024 11:36:51</t>
  </si>
  <si>
    <t>16.04.2024 11:39:15</t>
  </si>
  <si>
    <t>16.04.2024 11:39:17</t>
  </si>
  <si>
    <t>16.04.2024 11:39:18</t>
  </si>
  <si>
    <t>16.04.2024 11:39:20</t>
  </si>
  <si>
    <t>16.04.2024 11:39:21</t>
  </si>
  <si>
    <t>16.04.2024 11:39:23</t>
  </si>
  <si>
    <t>16.04.2024 11:39:24</t>
  </si>
  <si>
    <t>16.04.2024 11:39:26</t>
  </si>
  <si>
    <t>16.04.2024 11:39:27</t>
  </si>
  <si>
    <t>16.04.2024 11:39:29</t>
  </si>
  <si>
    <t>16.04.2024 11:39:30</t>
  </si>
  <si>
    <t>16.04.2024 11:39:32</t>
  </si>
  <si>
    <t>16.04.2024 11:39:33</t>
  </si>
  <si>
    <t>16.04.2024 11:40:53</t>
  </si>
  <si>
    <t>16.04.2024 11:40:54</t>
  </si>
  <si>
    <t>16.04.2024 11:40:56</t>
  </si>
  <si>
    <t>16.04.2024 11:40:57</t>
  </si>
  <si>
    <t>16.04.2024 11:40:59</t>
  </si>
  <si>
    <t>16.04.2024 11:41:00</t>
  </si>
  <si>
    <t>16.04.2024 11:42:23</t>
  </si>
  <si>
    <t>16.04.2024 11:42:45</t>
  </si>
  <si>
    <t>16.04.2024 11:42:51</t>
  </si>
  <si>
    <t>16.04.2024 11:42:52</t>
  </si>
  <si>
    <t>16.04.2024 11:42:54</t>
  </si>
  <si>
    <t>16.04.2024 11:42:55</t>
  </si>
  <si>
    <t>16.04.2024 11:43:06</t>
  </si>
  <si>
    <t>16.04.2024 11:43:08</t>
  </si>
  <si>
    <t>16.04.2024 11:43:09</t>
  </si>
  <si>
    <t>16.04.2024 11:43:11</t>
  </si>
  <si>
    <t>16.04.2024 11:46:04</t>
  </si>
  <si>
    <t>16.04.2024 11:46:06</t>
  </si>
  <si>
    <t>16.04.2024 11:46:07</t>
  </si>
  <si>
    <t>16.04.2024 11:46:09</t>
  </si>
  <si>
    <t>16.04.2024 11:46:10</t>
  </si>
  <si>
    <t>16.04.2024 11:46:12</t>
  </si>
  <si>
    <t>16.04.2024 11:46:13</t>
  </si>
  <si>
    <t>16.04.2024 11:47:14</t>
  </si>
  <si>
    <t>16.04.2024 11:48:03</t>
  </si>
  <si>
    <t>16.04.2024 11:48:04</t>
  </si>
  <si>
    <t>16.04.2024 11:48:06</t>
  </si>
  <si>
    <t>16.04.2024 11:48:07</t>
  </si>
  <si>
    <t>16.04.2024 11:48:09</t>
  </si>
  <si>
    <t>16.04.2024 11:48:13</t>
  </si>
  <si>
    <t>16.04.2024 11:48:15</t>
  </si>
  <si>
    <t>16.04.2024 11:48:16</t>
  </si>
  <si>
    <t>16.04.2024 11:48:18</t>
  </si>
  <si>
    <t>16.04.2024 11:48:19</t>
  </si>
  <si>
    <t>16.04.2024 11:48:21</t>
  </si>
  <si>
    <t>16.04.2024 11:48:22</t>
  </si>
  <si>
    <t>16.04.2024 11:48:24</t>
  </si>
  <si>
    <t>16.04.2024 11:48:33</t>
  </si>
  <si>
    <t>16.04.2024 11:49:12</t>
  </si>
  <si>
    <t>16.04.2024 11:49:14</t>
  </si>
  <si>
    <t>16.04.2024 11:49:15</t>
  </si>
  <si>
    <t>16.04.2024 11:49:17</t>
  </si>
  <si>
    <t>16.04.2024 11:49:18</t>
  </si>
  <si>
    <t>16.04.2024 11:49:59</t>
  </si>
  <si>
    <t>16.04.2024 11:50:02</t>
  </si>
  <si>
    <t>16.04.2024 11:50:20</t>
  </si>
  <si>
    <t>16.04.2024 11:50:22</t>
  </si>
  <si>
    <t>16.04.2024 11:50:23</t>
  </si>
  <si>
    <t>16.04.2024 11:50:25</t>
  </si>
  <si>
    <t>16.04.2024 11:54:23</t>
  </si>
  <si>
    <t>16.04.2024 11:54:24</t>
  </si>
  <si>
    <t>16.04.2024 11:54:26</t>
  </si>
  <si>
    <t>16.04.2024 11:54:28</t>
  </si>
  <si>
    <t>16.04.2024 11:54:29</t>
  </si>
  <si>
    <t>16.04.2024 11:55:09</t>
  </si>
  <si>
    <t>16.04.2024 11:55:10</t>
  </si>
  <si>
    <t>16.04.2024 11:55:12</t>
  </si>
  <si>
    <t>16.04.2024 11:55:13</t>
  </si>
  <si>
    <t>16.04.2024 11:55:15</t>
  </si>
  <si>
    <t>16.04.2024 11:55:18</t>
  </si>
  <si>
    <t>16.04.2024 11:55:19</t>
  </si>
  <si>
    <t>16.04.2024 11:58:43</t>
  </si>
  <si>
    <t>16.04.2024 11:58:45</t>
  </si>
  <si>
    <t>16.04.2024 11:58:46</t>
  </si>
  <si>
    <t>16.04.2024 11:58:48</t>
  </si>
  <si>
    <t>16.04.2024 11:59:18</t>
  </si>
  <si>
    <t>16.04.2024 11:59:20</t>
  </si>
  <si>
    <t>16.04.2024 11:59:21</t>
  </si>
  <si>
    <t>16.04.2024 11:59:23</t>
  </si>
  <si>
    <t>16.04.2024 11:59:24</t>
  </si>
  <si>
    <t>16.04.2024 11:59:26</t>
  </si>
  <si>
    <t>16.04.2024 12:00:04</t>
  </si>
  <si>
    <t>16.04.2024 12:00:09</t>
  </si>
  <si>
    <t>16.04.2024 12:00:13</t>
  </si>
  <si>
    <t>16.04.2024 12:00:15</t>
  </si>
  <si>
    <t>16.04.2024 12:00:46</t>
  </si>
  <si>
    <t>16.04.2024 12:00:47</t>
  </si>
  <si>
    <t>16.04.2024 12:00:49</t>
  </si>
  <si>
    <t>16.04.2024 12:00:50</t>
  </si>
  <si>
    <t>16.04.2024 12:00:52</t>
  </si>
  <si>
    <t>16.04.2024 12:01:18</t>
  </si>
  <si>
    <t>16.04.2024 12:01:20</t>
  </si>
  <si>
    <t>16.04.2024 12:01:21</t>
  </si>
  <si>
    <t>16.04.2024 12:01:23</t>
  </si>
  <si>
    <t>16.04.2024 12:01:24</t>
  </si>
  <si>
    <t>16.04.2024 12:01:26</t>
  </si>
  <si>
    <t>16.04.2024 12:01:29</t>
  </si>
  <si>
    <t>16.04.2024 12:02:09</t>
  </si>
  <si>
    <t>16.04.2024 12:02:10</t>
  </si>
  <si>
    <t>16.04.2024 12:02:12</t>
  </si>
  <si>
    <t>16.04.2024 12:02:13</t>
  </si>
  <si>
    <t>16.04.2024 12:02:15</t>
  </si>
  <si>
    <t>16.04.2024 12:02:16</t>
  </si>
  <si>
    <t>16.04.2024 12:02:18</t>
  </si>
  <si>
    <t>16.04.2024 12:02:19</t>
  </si>
  <si>
    <t>16.04.2024 12:02:26</t>
  </si>
  <si>
    <t>16.04.2024 12:02:27</t>
  </si>
  <si>
    <t>16.04.2024 12:02:29</t>
  </si>
  <si>
    <t>16.04.2024 12:02:30</t>
  </si>
  <si>
    <t>16.04.2024 12:02:32</t>
  </si>
  <si>
    <t>16.04.2024 12:03:14</t>
  </si>
  <si>
    <t>16.04.2024 12:03:15</t>
  </si>
  <si>
    <t>16.04.2024 12:03:17</t>
  </si>
  <si>
    <t>16.04.2024 12:03:18</t>
  </si>
  <si>
    <t>16.04.2024 12:03:20</t>
  </si>
  <si>
    <t>16.04.2024 12:08:54</t>
  </si>
  <si>
    <t>16.04.2024 12:09:36</t>
  </si>
  <si>
    <t>16.04.2024 12:09:40</t>
  </si>
  <si>
    <t>16.04.2024 12:13:48</t>
  </si>
  <si>
    <t>16.04.2024 12:13:49</t>
  </si>
  <si>
    <t>16.04.2024 12:13:51</t>
  </si>
  <si>
    <t>16.04.2024 12:13:52</t>
  </si>
  <si>
    <t>16.04.2024 12:13:54</t>
  </si>
  <si>
    <t>16.04.2024 12:13:55</t>
  </si>
  <si>
    <t>16.04.2024 12:13:57</t>
  </si>
  <si>
    <t>16.04.2024 12:13:59</t>
  </si>
  <si>
    <t>16.04.2024 12:14:00</t>
  </si>
  <si>
    <t>16.04.2024 12:14:01</t>
  </si>
  <si>
    <t>16.04.2024 12:14:03</t>
  </si>
  <si>
    <t>16.04.2024 12:14:05</t>
  </si>
  <si>
    <t>16.04.2024 12:14:06</t>
  </si>
  <si>
    <t>16.04.2024 12:15:59</t>
  </si>
  <si>
    <t>16.04.2024 12:16:00</t>
  </si>
  <si>
    <t>16.04.2024 12:16:02</t>
  </si>
  <si>
    <t>16.04.2024 12:16:03</t>
  </si>
  <si>
    <t>16.04.2024 12:16:05</t>
  </si>
  <si>
    <t>16.04.2024 12:16:06</t>
  </si>
  <si>
    <t>16.04.2024 12:16:08</t>
  </si>
  <si>
    <t>16.04.2024 12:16:09</t>
  </si>
  <si>
    <t>16.04.2024 12:16:12</t>
  </si>
  <si>
    <t>16.04.2024 12:16:30</t>
  </si>
  <si>
    <t>16.04.2024 12:16:31</t>
  </si>
  <si>
    <t>16.04.2024 12:16:33</t>
  </si>
  <si>
    <t>16.04.2024 12:16:34</t>
  </si>
  <si>
    <t>16.04.2024 12:16:36</t>
  </si>
  <si>
    <t>16.04.2024 12:16:37</t>
  </si>
  <si>
    <t>16.04.2024 12:16:39</t>
  </si>
  <si>
    <t>16.04.2024 12:16:57</t>
  </si>
  <si>
    <t>16.04.2024 12:16:59</t>
  </si>
  <si>
    <t>16.04.2024 12:17:00</t>
  </si>
  <si>
    <t>16.04.2024 12:17:02</t>
  </si>
  <si>
    <t>16.04.2024 12:17:03</t>
  </si>
  <si>
    <t>16.04.2024 12:17:05</t>
  </si>
  <si>
    <t>16.04.2024 12:19:20</t>
  </si>
  <si>
    <t>16.04.2024 12:19:21</t>
  </si>
  <si>
    <t>16.04.2024 12:19:24</t>
  </si>
  <si>
    <t>16.04.2024 12:19:26</t>
  </si>
  <si>
    <t>16.04.2024 12:19:29</t>
  </si>
  <si>
    <t>16.04.2024 12:19:30</t>
  </si>
  <si>
    <t>16.04.2024 12:19:32</t>
  </si>
  <si>
    <t>16.04.2024 12:19:33</t>
  </si>
  <si>
    <t>16.04.2024 12:19:35</t>
  </si>
  <si>
    <t>16.04.2024 12:19:36</t>
  </si>
  <si>
    <t>16.04.2024 12:19:38</t>
  </si>
  <si>
    <t>16.04.2024 12:19:39</t>
  </si>
  <si>
    <t>16.04.2024 12:19:42</t>
  </si>
  <si>
    <t>16.04.2024 12:21:04</t>
  </si>
  <si>
    <t>16.04.2024 12:21:06</t>
  </si>
  <si>
    <t>16.04.2024 12:21:07</t>
  </si>
  <si>
    <t>16.04.2024 12:21:09</t>
  </si>
  <si>
    <t>16.04.2024 12:21:10</t>
  </si>
  <si>
    <t>16.04.2024 12:21:12</t>
  </si>
  <si>
    <t>16.04.2024 12:21:13</t>
  </si>
  <si>
    <t>16.04.2024 12:21:16</t>
  </si>
  <si>
    <t>16.04.2024 12:22:09</t>
  </si>
  <si>
    <t>16.04.2024 12:22:10</t>
  </si>
  <si>
    <t>16.04.2024 12:22:12</t>
  </si>
  <si>
    <t>16.04.2024 12:22:13</t>
  </si>
  <si>
    <t>16.04.2024 12:27:09</t>
  </si>
  <si>
    <t>16.04.2024 12:27:10</t>
  </si>
  <si>
    <t>16.04.2024 12:27:12</t>
  </si>
  <si>
    <t>16.04.2024 12:27:13</t>
  </si>
  <si>
    <t>16.04.2024 12:27:15</t>
  </si>
  <si>
    <t>16.04.2024 12:27:16</t>
  </si>
  <si>
    <t>16.04.2024 12:27:18</t>
  </si>
  <si>
    <t>16.04.2024 12:27:19</t>
  </si>
  <si>
    <t>16.04.2024 12:28:17</t>
  </si>
  <si>
    <t>16.04.2024 12:28:18</t>
  </si>
  <si>
    <t>16.04.2024 12:28:20</t>
  </si>
  <si>
    <t>16.04.2024 12:28:21</t>
  </si>
  <si>
    <t>16.04.2024 12:28:56</t>
  </si>
  <si>
    <t>16.04.2024 12:30:32</t>
  </si>
  <si>
    <t>16.04.2024 12:30:34</t>
  </si>
  <si>
    <t>16.04.2024 12:30:35</t>
  </si>
  <si>
    <t>16.04.2024 12:30:37</t>
  </si>
  <si>
    <t>16.04.2024 12:30:38</t>
  </si>
  <si>
    <t>16.04.2024 12:31:17</t>
  </si>
  <si>
    <t>16.04.2024 12:31:18</t>
  </si>
  <si>
    <t>16.04.2024 12:33:57</t>
  </si>
  <si>
    <t>16.04.2024 12:33:59</t>
  </si>
  <si>
    <t>16.04.2024 12:34:00</t>
  </si>
  <si>
    <t>16.04.2024 12:34:22</t>
  </si>
  <si>
    <t>16.04.2024 12:34:24</t>
  </si>
  <si>
    <t>16.04.2024 12:34:25</t>
  </si>
  <si>
    <t>16.04.2024 12:34:27</t>
  </si>
  <si>
    <t>16.04.2024 12:36:20</t>
  </si>
  <si>
    <t>16.04.2024 12:36:21</t>
  </si>
  <si>
    <t>16.04.2024 12:36:23</t>
  </si>
  <si>
    <t>16.04.2024 12:36:24</t>
  </si>
  <si>
    <t>16.04.2024 12:38:04</t>
  </si>
  <si>
    <t>16.04.2024 12:38:06</t>
  </si>
  <si>
    <t>16.04.2024 12:38:07</t>
  </si>
  <si>
    <t>16.04.2024 12:38:09</t>
  </si>
  <si>
    <t>16.04.2024 12:38:10</t>
  </si>
  <si>
    <t>16.04.2024 12:38:12</t>
  </si>
  <si>
    <t>16.04.2024 12:38:13</t>
  </si>
  <si>
    <t>16.04.2024 12:39:23</t>
  </si>
  <si>
    <t>16.04.2024 12:39:25</t>
  </si>
  <si>
    <t>16.04.2024 12:39:26</t>
  </si>
  <si>
    <t>16.04.2024 12:39:28</t>
  </si>
  <si>
    <t>16.04.2024 12:39:29</t>
  </si>
  <si>
    <t>16.04.2024 12:39:34</t>
  </si>
  <si>
    <t>16.04.2024 12:40:50</t>
  </si>
  <si>
    <t>16.04.2024 12:40:51</t>
  </si>
  <si>
    <t>16.04.2024 12:40:53</t>
  </si>
  <si>
    <t>16.04.2024 12:40:54</t>
  </si>
  <si>
    <t>16.04.2024 12:40:56</t>
  </si>
  <si>
    <t>16.04.2024 12:41:09</t>
  </si>
  <si>
    <t>16.04.2024 12:41:12</t>
  </si>
  <si>
    <t>16.04.2024 12:41:14</t>
  </si>
  <si>
    <t>16.04.2024 12:41:15</t>
  </si>
  <si>
    <t>16.04.2024 12:41:17</t>
  </si>
  <si>
    <t>16.04.2024 12:41:18</t>
  </si>
  <si>
    <t>16.04.2024 12:41:20</t>
  </si>
  <si>
    <t>16.04.2024 12:41:31</t>
  </si>
  <si>
    <t>16.04.2024 12:41:32</t>
  </si>
  <si>
    <t>16.04.2024 12:41:34</t>
  </si>
  <si>
    <t>16.04.2024 12:41:35</t>
  </si>
  <si>
    <t>16.04.2024 12:43:14</t>
  </si>
  <si>
    <t>16.04.2024 12:43:15</t>
  </si>
  <si>
    <t>16.04.2024 12:43:17</t>
  </si>
  <si>
    <t>16.04.2024 12:43:18</t>
  </si>
  <si>
    <t>16.04.2024 12:43:20</t>
  </si>
  <si>
    <t>16.04.2024 12:43:21</t>
  </si>
  <si>
    <t>16.04.2024 12:45:29</t>
  </si>
  <si>
    <t>16.04.2024 12:45:31</t>
  </si>
  <si>
    <t>16.04.2024 12:45:32</t>
  </si>
  <si>
    <t>16.04.2024 12:45:34</t>
  </si>
  <si>
    <t>16.04.2024 12:45:35</t>
  </si>
  <si>
    <t>16.04.2024 12:46:40</t>
  </si>
  <si>
    <t>16.04.2024 12:48:18</t>
  </si>
  <si>
    <t>16.04.2024 12:48:20</t>
  </si>
  <si>
    <t>16.04.2024 12:48:21</t>
  </si>
  <si>
    <t>16.04.2024 12:48:23</t>
  </si>
  <si>
    <t>16.04.2024 12:48:24</t>
  </si>
  <si>
    <t>16.04.2024 12:48:26</t>
  </si>
  <si>
    <t>16.04.2024 12:48:27</t>
  </si>
  <si>
    <t>16.04.2024 12:49:34</t>
  </si>
  <si>
    <t>16.04.2024 12:51:20</t>
  </si>
  <si>
    <t>16.04.2024 12:51:23</t>
  </si>
  <si>
    <t>16.04.2024 12:51:24</t>
  </si>
  <si>
    <t>16.04.2024 12:51:26</t>
  </si>
  <si>
    <t>16.04.2024 12:51:29</t>
  </si>
  <si>
    <t>16.04.2024 12:51:30</t>
  </si>
  <si>
    <t>16.04.2024 12:51:46</t>
  </si>
  <si>
    <t>16.04.2024 12:51:47</t>
  </si>
  <si>
    <t>16.04.2024 12:51:49</t>
  </si>
  <si>
    <t>16.04.2024 12:51:50</t>
  </si>
  <si>
    <t>16.04.2024 12:51:52</t>
  </si>
  <si>
    <t>16.04.2024 12:51:53</t>
  </si>
  <si>
    <t>16.04.2024 12:51:55</t>
  </si>
  <si>
    <t>16.04.2024 12:52:23</t>
  </si>
  <si>
    <t>16.04.2024 12:52:29</t>
  </si>
  <si>
    <t>16.04.2024 12:52:31</t>
  </si>
  <si>
    <t>16.04.2024 12:52:32</t>
  </si>
  <si>
    <t>16.04.2024 12:52:34</t>
  </si>
  <si>
    <t>16.04.2024 12:53:53</t>
  </si>
  <si>
    <t>16.04.2024 12:54:59</t>
  </si>
  <si>
    <t>16.04.2024 12:55:00</t>
  </si>
  <si>
    <t>16.04.2024 12:55:02</t>
  </si>
  <si>
    <t>16.04.2024 12:55:03</t>
  </si>
  <si>
    <t>16.04.2024 12:55:05</t>
  </si>
  <si>
    <t>16.04.2024 12:56:53</t>
  </si>
  <si>
    <t>16.04.2024 12:56:54</t>
  </si>
  <si>
    <t>16.04.2024 12:56:56</t>
  </si>
  <si>
    <t>16.04.2024 12:56:57</t>
  </si>
  <si>
    <t>16.04.2024 12:57:00</t>
  </si>
  <si>
    <t>16.04.2024 12:57:04</t>
  </si>
  <si>
    <t>16.04.2024 12:57:26</t>
  </si>
  <si>
    <t>16.04.2024 12:57:27</t>
  </si>
  <si>
    <t>16.04.2024 12:57:29</t>
  </si>
  <si>
    <t>16.04.2024 12:57:30</t>
  </si>
  <si>
    <t>16.04.2024 12:57:32</t>
  </si>
  <si>
    <t>16.04.2024 12:58:06</t>
  </si>
  <si>
    <t>16.04.2024 12:58:07</t>
  </si>
  <si>
    <t>16.04.2024 12:58:09</t>
  </si>
  <si>
    <t>16.04.2024 12:58:10</t>
  </si>
  <si>
    <t>16.04.2024 12:58:12</t>
  </si>
  <si>
    <t>16.04.2024 12:58:13</t>
  </si>
  <si>
    <t>16.04.2024 12:58:15</t>
  </si>
  <si>
    <t>16.04.2024 12:58:16</t>
  </si>
  <si>
    <t>16.04.2024 12:59:17</t>
  </si>
  <si>
    <t>16.04.2024 12:59:18</t>
  </si>
  <si>
    <t>16.04.2024 12:59:20</t>
  </si>
  <si>
    <t>16.04.2024 12:59:21</t>
  </si>
  <si>
    <t>16.04.2024 12:59:23</t>
  </si>
  <si>
    <t>16.04.2024 13:02:29</t>
  </si>
  <si>
    <t>16.04.2024 13:02:31</t>
  </si>
  <si>
    <t>16.04.2024 13:02:46</t>
  </si>
  <si>
    <t>16.04.2024 13:02:48</t>
  </si>
  <si>
    <t>16.04.2024 13:02:49</t>
  </si>
  <si>
    <t>16.04.2024 13:02:51</t>
  </si>
  <si>
    <t>16.04.2024 13:02:52</t>
  </si>
  <si>
    <t>16.04.2024 13:02:55</t>
  </si>
  <si>
    <t>16.04.2024 13:03:07</t>
  </si>
  <si>
    <t>16.04.2024 13:03:09</t>
  </si>
  <si>
    <t>16.04.2024 13:03:10</t>
  </si>
  <si>
    <t>16.04.2024 13:03:12</t>
  </si>
  <si>
    <t>16.04.2024 13:03:13</t>
  </si>
  <si>
    <t>16.04.2024 13:03:15</t>
  </si>
  <si>
    <t>16.04.2024 13:03:16</t>
  </si>
  <si>
    <t>16.04.2024 13:03:18</t>
  </si>
  <si>
    <t>16.04.2024 13:04:01</t>
  </si>
  <si>
    <t>16.04.2024 13:04:03</t>
  </si>
  <si>
    <t>16.04.2024 13:04:04</t>
  </si>
  <si>
    <t>16.04.2024 13:04:06</t>
  </si>
  <si>
    <t>16.04.2024 13:04:07</t>
  </si>
  <si>
    <t>16.04.2024 13:04:09</t>
  </si>
  <si>
    <t>16.04.2024 13:06:32</t>
  </si>
  <si>
    <t>16.04.2024 13:06:34</t>
  </si>
  <si>
    <t>16.04.2024 13:06:35</t>
  </si>
  <si>
    <t>16.04.2024 13:06:37</t>
  </si>
  <si>
    <t>16.04.2024 13:06:38</t>
  </si>
  <si>
    <t>16.04.2024 13:06:48</t>
  </si>
  <si>
    <t>16.04.2024 13:06:51</t>
  </si>
  <si>
    <t>16.04.2024 13:06:52</t>
  </si>
  <si>
    <t>16.04.2024 13:06:54</t>
  </si>
  <si>
    <t>16.04.2024 13:07:28</t>
  </si>
  <si>
    <t>16.04.2024 13:07:29</t>
  </si>
  <si>
    <t>16.04.2024 13:07:32</t>
  </si>
  <si>
    <t>16.04.2024 13:07:34</t>
  </si>
  <si>
    <t>16.04.2024 13:07:35</t>
  </si>
  <si>
    <t>16.04.2024 13:07:37</t>
  </si>
  <si>
    <t>16.04.2024 13:08:12</t>
  </si>
  <si>
    <t>16.04.2024 13:08:14</t>
  </si>
  <si>
    <t>16.04.2024 13:08:17</t>
  </si>
  <si>
    <t>16.04.2024 13:08:18</t>
  </si>
  <si>
    <t>16.04.2024 13:08:20</t>
  </si>
  <si>
    <t>16.04.2024 13:08:21</t>
  </si>
  <si>
    <t>16.04.2024 13:09:06</t>
  </si>
  <si>
    <t>16.04.2024 13:09:07</t>
  </si>
  <si>
    <t>16.04.2024 13:09:09</t>
  </si>
  <si>
    <t>16.04.2024 13:10:51</t>
  </si>
  <si>
    <t>16.04.2024 13:10:53</t>
  </si>
  <si>
    <t>16.04.2024 13:10:54</t>
  </si>
  <si>
    <t>16.04.2024 13:10:56</t>
  </si>
  <si>
    <t>16.04.2024 13:10:57</t>
  </si>
  <si>
    <t>16.04.2024 13:11:12</t>
  </si>
  <si>
    <t>16.04.2024 13:11:15</t>
  </si>
  <si>
    <t>16.04.2024 13:11:17</t>
  </si>
  <si>
    <t>16.04.2024 13:11:18</t>
  </si>
  <si>
    <t>16.04.2024 13:11:20</t>
  </si>
  <si>
    <t>16.04.2024 13:11:23</t>
  </si>
  <si>
    <t>16.04.2024 13:11:24</t>
  </si>
  <si>
    <t>16.04.2024 13:11:26</t>
  </si>
  <si>
    <t>16.04.2024 13:11:27</t>
  </si>
  <si>
    <t>16.04.2024 13:11:29</t>
  </si>
  <si>
    <t>16.04.2024 13:11:32</t>
  </si>
  <si>
    <t>16.04.2024 13:11:36</t>
  </si>
  <si>
    <t>16.04.2024 13:13:20</t>
  </si>
  <si>
    <t>16.04.2024 13:13:21</t>
  </si>
  <si>
    <t>16.04.2024 13:13:23</t>
  </si>
  <si>
    <t>16.04.2024 13:13:24</t>
  </si>
  <si>
    <t>16.04.2024 13:13:26</t>
  </si>
  <si>
    <t>16.04.2024 13:13:27</t>
  </si>
  <si>
    <t>16.04.2024 13:13:29</t>
  </si>
  <si>
    <t>16.04.2024 13:13:46</t>
  </si>
  <si>
    <t>16.04.2024 13:13:47</t>
  </si>
  <si>
    <t>16.04.2024 13:13:49</t>
  </si>
  <si>
    <t>16.04.2024 13:13:50</t>
  </si>
  <si>
    <t>16.04.2024 13:13:52</t>
  </si>
  <si>
    <t>16.04.2024 13:13:55</t>
  </si>
  <si>
    <t>16.04.2024 13:13:56</t>
  </si>
  <si>
    <t>16.04.2024 13:15:09</t>
  </si>
  <si>
    <t>16.04.2024 13:15:10</t>
  </si>
  <si>
    <t>16.04.2024 13:15:12</t>
  </si>
  <si>
    <t>16.04.2024 13:15:13</t>
  </si>
  <si>
    <t>16.04.2024 13:15:15</t>
  </si>
  <si>
    <t>16.04.2024 13:15:16</t>
  </si>
  <si>
    <t>16.04.2024 13:16:03</t>
  </si>
  <si>
    <t>16.04.2024 13:16:04</t>
  </si>
  <si>
    <t>16.04.2024 13:16:06</t>
  </si>
  <si>
    <t>16.04.2024 13:16:07</t>
  </si>
  <si>
    <t>16.04.2024 13:16:09</t>
  </si>
  <si>
    <t>16.04.2024 13:16:10</t>
  </si>
  <si>
    <t>16.04.2024 13:16:32</t>
  </si>
  <si>
    <t>16.04.2024 13:16:35</t>
  </si>
  <si>
    <t>16.04.2024 13:16:38</t>
  </si>
  <si>
    <t>16.04.2024 13:16:40</t>
  </si>
  <si>
    <t>16.04.2024 13:16:41</t>
  </si>
  <si>
    <t>16.04.2024 13:16:43</t>
  </si>
  <si>
    <t>16.04.2024 13:17:01</t>
  </si>
  <si>
    <t>16.04.2024 13:17:03</t>
  </si>
  <si>
    <t>16.04.2024 13:17:04</t>
  </si>
  <si>
    <t>16.04.2024 13:17:06</t>
  </si>
  <si>
    <t>16.04.2024 13:17:13</t>
  </si>
  <si>
    <t>16.04.2024 13:17:27</t>
  </si>
  <si>
    <t>16.04.2024 13:17:32</t>
  </si>
  <si>
    <t>16.04.2024 13:18:54</t>
  </si>
  <si>
    <t>16.04.2024 13:18:56</t>
  </si>
  <si>
    <t>16.04.2024 13:18:57</t>
  </si>
  <si>
    <t>16.04.2024 13:18:59</t>
  </si>
  <si>
    <t>16.04.2024 13:19:00</t>
  </si>
  <si>
    <t>16.04.2024 13:19:02</t>
  </si>
  <si>
    <t>16.04.2024 13:19:03</t>
  </si>
  <si>
    <t>16.04.2024 13:19:05</t>
  </si>
  <si>
    <t>16.04.2024 13:20:34</t>
  </si>
  <si>
    <t>16.04.2024 13:20:35</t>
  </si>
  <si>
    <t>16.04.2024 13:20:37</t>
  </si>
  <si>
    <t>16.04.2024 13:20:38</t>
  </si>
  <si>
    <t>16.04.2024 13:20:40</t>
  </si>
  <si>
    <t>16.04.2024 13:20:41</t>
  </si>
  <si>
    <t>16.04.2024 13:20:43</t>
  </si>
  <si>
    <t>16.04.2024 13:20:44</t>
  </si>
  <si>
    <t>16.04.2024 13:20:46</t>
  </si>
  <si>
    <t>16.04.2024 13:20:47</t>
  </si>
  <si>
    <t>16.04.2024 13:20:49</t>
  </si>
  <si>
    <t>16.04.2024 13:20:50</t>
  </si>
  <si>
    <t>16.04.2024 13:20:52</t>
  </si>
  <si>
    <t>16.04.2024 13:20:55</t>
  </si>
  <si>
    <t>16.04.2024 13:21:01</t>
  </si>
  <si>
    <t>16.04.2024 13:21:09</t>
  </si>
  <si>
    <t>16.04.2024 13:21:10</t>
  </si>
  <si>
    <t>16.04.2024 13:21:13</t>
  </si>
  <si>
    <t>16.04.2024 13:21:15</t>
  </si>
  <si>
    <t>16.04.2024 13:22:48</t>
  </si>
  <si>
    <t>16.04.2024 13:22:49</t>
  </si>
  <si>
    <t>16.04.2024 13:22:51</t>
  </si>
  <si>
    <t>16.04.2024 13:22:52</t>
  </si>
  <si>
    <t>16.04.2024 13:22:54</t>
  </si>
  <si>
    <t>16.04.2024 13:22:57</t>
  </si>
  <si>
    <t>16.04.2024 13:22:59</t>
  </si>
  <si>
    <t>16.04.2024 13:23:00</t>
  </si>
  <si>
    <t>16.04.2024 13:23:02</t>
  </si>
  <si>
    <t>16.04.2024 13:23:03</t>
  </si>
  <si>
    <t>16.04.2024 13:23:05</t>
  </si>
  <si>
    <t>16.04.2024 13:23:06</t>
  </si>
  <si>
    <t>16.04.2024 13:23:08</t>
  </si>
  <si>
    <t>16.04.2024 13:23:34</t>
  </si>
  <si>
    <t>16.04.2024 13:23:36</t>
  </si>
  <si>
    <t>16.04.2024 13:23:37</t>
  </si>
  <si>
    <t>16.04.2024 13:23:39</t>
  </si>
  <si>
    <t>16.04.2024 13:23:42</t>
  </si>
  <si>
    <t>16.04.2024 13:23:43</t>
  </si>
  <si>
    <t>16.04.2024 13:23:45</t>
  </si>
  <si>
    <t>16.04.2024 13:23:46</t>
  </si>
  <si>
    <t>16.04.2024 13:23:48</t>
  </si>
  <si>
    <t>16.04.2024 13:24:39</t>
  </si>
  <si>
    <t>16.04.2024 13:24:40</t>
  </si>
  <si>
    <t>16.04.2024 13:24:42</t>
  </si>
  <si>
    <t>16.04.2024 13:24:45</t>
  </si>
  <si>
    <t>16.04.2024 13:24:46</t>
  </si>
  <si>
    <t>16.04.2024 13:24:48</t>
  </si>
  <si>
    <t>16.04.2024 13:25:36</t>
  </si>
  <si>
    <t>16.04.2024 13:28:45</t>
  </si>
  <si>
    <t>16.04.2024 13:28:46</t>
  </si>
  <si>
    <t>16.04.2024 13:28:48</t>
  </si>
  <si>
    <t>16.04.2024 13:28:49</t>
  </si>
  <si>
    <t>16.04.2024 13:28:51</t>
  </si>
  <si>
    <t>16.04.2024 13:28:52</t>
  </si>
  <si>
    <t>16.04.2024 13:28:54</t>
  </si>
  <si>
    <t>16.04.2024 13:30:04</t>
  </si>
  <si>
    <t>16.04.2024 13:30:07</t>
  </si>
  <si>
    <t>16.04.2024 13:30:09</t>
  </si>
  <si>
    <t>16.04.2024 13:30:10</t>
  </si>
  <si>
    <t>16.04.2024 13:30:12</t>
  </si>
  <si>
    <t>16.04.2024 13:30:44</t>
  </si>
  <si>
    <t>16.04.2024 13:30:46</t>
  </si>
  <si>
    <t>16.04.2024 13:30:47</t>
  </si>
  <si>
    <t>16.04.2024 13:30:49</t>
  </si>
  <si>
    <t>16.04.2024 13:30:50</t>
  </si>
  <si>
    <t>16.04.2024 13:30:52</t>
  </si>
  <si>
    <t>16.04.2024 13:30:53</t>
  </si>
  <si>
    <t>16.04.2024 13:30:55</t>
  </si>
  <si>
    <t>16.04.2024 13:31:37</t>
  </si>
  <si>
    <t>16.04.2024 13:31:39</t>
  </si>
  <si>
    <t>16.04.2024 13:31:40</t>
  </si>
  <si>
    <t>16.04.2024 13:31:41</t>
  </si>
  <si>
    <t>16.04.2024 13:31:44</t>
  </si>
  <si>
    <t>16.04.2024 13:31:46</t>
  </si>
  <si>
    <t>16.04.2024 13:31:47</t>
  </si>
  <si>
    <t>16.04.2024 13:33:43</t>
  </si>
  <si>
    <t>16.04.2024 13:33:45</t>
  </si>
  <si>
    <t>16.04.2024 13:33:46</t>
  </si>
  <si>
    <t>16.04.2024 13:33:51</t>
  </si>
  <si>
    <t>16.04.2024 13:33:52</t>
  </si>
  <si>
    <t>16.04.2024 13:33:54</t>
  </si>
  <si>
    <t>16.04.2024 13:33:55</t>
  </si>
  <si>
    <t>16.04.2024 13:33:57</t>
  </si>
  <si>
    <t>16.04.2024 13:33:58</t>
  </si>
  <si>
    <t>16.04.2024 13:34:00</t>
  </si>
  <si>
    <t>16.04.2024 13:34:01</t>
  </si>
  <si>
    <t>16.04.2024 13:34:37</t>
  </si>
  <si>
    <t>16.04.2024 13:34:39</t>
  </si>
  <si>
    <t>16.04.2024 13:34:40</t>
  </si>
  <si>
    <t>16.04.2024 13:34:42</t>
  </si>
  <si>
    <t>16.04.2024 13:34:43</t>
  </si>
  <si>
    <t>16.04.2024 13:35:00</t>
  </si>
  <si>
    <t>16.04.2024 13:35:15</t>
  </si>
  <si>
    <t>16.04.2024 13:35:17</t>
  </si>
  <si>
    <t>16.04.2024 13:35:18</t>
  </si>
  <si>
    <t>16.04.2024 13:35:20</t>
  </si>
  <si>
    <t>16.04.2024 13:35:21</t>
  </si>
  <si>
    <t>16.04.2024 13:35:24</t>
  </si>
  <si>
    <t>16.04.2024 13:35:27</t>
  </si>
  <si>
    <t>16.04.2024 13:35:29</t>
  </si>
  <si>
    <t>16.04.2024 13:35:30</t>
  </si>
  <si>
    <t>16.04.2024 13:35:32</t>
  </si>
  <si>
    <t>16.04.2024 13:36:26</t>
  </si>
  <si>
    <t>16.04.2024 13:36:28</t>
  </si>
  <si>
    <t>16.04.2024 13:36:29</t>
  </si>
  <si>
    <t>16.04.2024 13:36:31</t>
  </si>
  <si>
    <t>16.04.2024 13:36:32</t>
  </si>
  <si>
    <t>16.04.2024 13:36:34</t>
  </si>
  <si>
    <t>16.04.2024 13:36:35</t>
  </si>
  <si>
    <t>16.04.2024 13:36:37</t>
  </si>
  <si>
    <t>16.04.2024 13:37:00</t>
  </si>
  <si>
    <t>16.04.2024 13:37:03</t>
  </si>
  <si>
    <t>16.04.2024 13:37:04</t>
  </si>
  <si>
    <t>16.04.2024 13:37:06</t>
  </si>
  <si>
    <t>16.04.2024 13:37:07</t>
  </si>
  <si>
    <t>16.04.2024 13:37:09</t>
  </si>
  <si>
    <t>16.04.2024 13:37:55</t>
  </si>
  <si>
    <t>16.04.2024 13:38:45</t>
  </si>
  <si>
    <t>16.04.2024 13:38:46</t>
  </si>
  <si>
    <t>16.04.2024 13:38:48</t>
  </si>
  <si>
    <t>16.04.2024 13:38:49</t>
  </si>
  <si>
    <t>16.04.2024 13:38:51</t>
  </si>
  <si>
    <t>16.04.2024 13:39:03</t>
  </si>
  <si>
    <t>16.04.2024 13:39:04</t>
  </si>
  <si>
    <t>16.04.2024 13:39:06</t>
  </si>
  <si>
    <t>16.04.2024 13:43:25</t>
  </si>
  <si>
    <t>16.04.2024 13:43:31</t>
  </si>
  <si>
    <t>16.04.2024 13:45:23</t>
  </si>
  <si>
    <t>16.04.2024 13:45:24</t>
  </si>
  <si>
    <t>16.04.2024 13:45:26</t>
  </si>
  <si>
    <t>16.04.2024 13:45:28</t>
  </si>
  <si>
    <t>16.04.2024 13:45:29</t>
  </si>
  <si>
    <t>16.04.2024 13:45:31</t>
  </si>
  <si>
    <t>16.04.2024 13:45:32</t>
  </si>
  <si>
    <t>16.04.2024 13:45:34</t>
  </si>
  <si>
    <t>16.04.2024 13:45:38</t>
  </si>
  <si>
    <t>16.04.2024 13:45:40</t>
  </si>
  <si>
    <t>16.04.2024 13:46:25</t>
  </si>
  <si>
    <t>16.04.2024 13:46:26</t>
  </si>
  <si>
    <t>16.04.2024 13:46:28</t>
  </si>
  <si>
    <t>16.04.2024 13:46:29</t>
  </si>
  <si>
    <t>16.04.2024 13:46:31</t>
  </si>
  <si>
    <t>16.04.2024 13:47:00</t>
  </si>
  <si>
    <t>16.04.2024 13:47:01</t>
  </si>
  <si>
    <t>16.04.2024 13:47:04</t>
  </si>
  <si>
    <t>16.04.2024 13:47:07</t>
  </si>
  <si>
    <t>16.04.2024 13:47:09</t>
  </si>
  <si>
    <t>16.04.2024 13:47:10</t>
  </si>
  <si>
    <t>16.04.2024 13:47:12</t>
  </si>
  <si>
    <t>16.04.2024 13:47:13</t>
  </si>
  <si>
    <t>16.04.2024 13:47:15</t>
  </si>
  <si>
    <t>16.04.2024 13:47:16</t>
  </si>
  <si>
    <t>16.04.2024 13:47:18</t>
  </si>
  <si>
    <t>16.04.2024 13:47:19</t>
  </si>
  <si>
    <t>16.04.2024 13:47:50</t>
  </si>
  <si>
    <t>16.04.2024 13:47:52</t>
  </si>
  <si>
    <t>16.04.2024 13:47:53</t>
  </si>
  <si>
    <t>16.04.2024 13:47:55</t>
  </si>
  <si>
    <t>16.04.2024 13:47:56</t>
  </si>
  <si>
    <t>16.04.2024 13:47:58</t>
  </si>
  <si>
    <t>16.04.2024 13:47:59</t>
  </si>
  <si>
    <t>16.04.2024 13:48:41</t>
  </si>
  <si>
    <t>16.04.2024 13:48:43</t>
  </si>
  <si>
    <t>16.04.2024 13:48:44</t>
  </si>
  <si>
    <t>16.04.2024 13:48:46</t>
  </si>
  <si>
    <t>16.04.2024 13:48:51</t>
  </si>
  <si>
    <t>16.04.2024 13:48:54</t>
  </si>
  <si>
    <t>16.04.2024 13:49:20</t>
  </si>
  <si>
    <t>16.04.2024 13:49:21</t>
  </si>
  <si>
    <t>16.04.2024 13:49:23</t>
  </si>
  <si>
    <t>16.04.2024 13:49:24</t>
  </si>
  <si>
    <t>16.04.2024 13:49:26</t>
  </si>
  <si>
    <t>16.04.2024 13:49:27</t>
  </si>
  <si>
    <t>16.04.2024 13:49:29</t>
  </si>
  <si>
    <t>16.04.2024 13:51:46</t>
  </si>
  <si>
    <t>16.04.2024 13:51:48</t>
  </si>
  <si>
    <t>16.04.2024 13:51:49</t>
  </si>
  <si>
    <t>16.04.2024 13:51:51</t>
  </si>
  <si>
    <t>16.04.2024 13:51:52</t>
  </si>
  <si>
    <t>16.04.2024 13:51:54</t>
  </si>
  <si>
    <t>16.04.2024 13:51:55</t>
  </si>
  <si>
    <t>16.04.2024 13:51:57</t>
  </si>
  <si>
    <t>16.04.2024 13:51:58</t>
  </si>
  <si>
    <t>16.04.2024 13:52:03</t>
  </si>
  <si>
    <t>16.04.2024 13:52:28</t>
  </si>
  <si>
    <t>16.04.2024 13:52:29</t>
  </si>
  <si>
    <t>16.04.2024 13:52:31</t>
  </si>
  <si>
    <t>16.04.2024 13:52:32</t>
  </si>
  <si>
    <t>16.04.2024 13:52:34</t>
  </si>
  <si>
    <t>16.04.2024 13:52:35</t>
  </si>
  <si>
    <t>16.04.2024 13:52:37</t>
  </si>
  <si>
    <t>16.04.2024 13:52:38</t>
  </si>
  <si>
    <t>16.04.2024 13:53:59</t>
  </si>
  <si>
    <t>16.04.2024 13:54:00</t>
  </si>
  <si>
    <t>16.04.2024 13:54:02</t>
  </si>
  <si>
    <t>16.04.2024 13:55:15</t>
  </si>
  <si>
    <t>16.04.2024 13:55:17</t>
  </si>
  <si>
    <t>16.04.2024 13:55:18</t>
  </si>
  <si>
    <t>16.04.2024 13:55:20</t>
  </si>
  <si>
    <t>16.04.2024 13:55:21</t>
  </si>
  <si>
    <t>16.04.2024 13:55:23</t>
  </si>
  <si>
    <t>16.04.2024 13:58:28</t>
  </si>
  <si>
    <t>16.04.2024 13:58:29</t>
  </si>
  <si>
    <t>16.04.2024 13:58:31</t>
  </si>
  <si>
    <t>16.04.2024 13:58:32</t>
  </si>
  <si>
    <t>16.04.2024 13:58:34</t>
  </si>
  <si>
    <t>16.04.2024 13:58:37</t>
  </si>
  <si>
    <t>16.04.2024 13:58:38</t>
  </si>
  <si>
    <t>16.04.2024 13:58:40</t>
  </si>
  <si>
    <t>16.04.2024 13:58:43</t>
  </si>
  <si>
    <t>16.04.2024 13:59:06</t>
  </si>
  <si>
    <t>16.04.2024 13:59:07</t>
  </si>
  <si>
    <t>16.04.2024 13:59:09</t>
  </si>
  <si>
    <t>16.04.2024 13:59:10</t>
  </si>
  <si>
    <t>16.04.2024 13:59:12</t>
  </si>
  <si>
    <t>16.04.2024 13:59:27</t>
  </si>
  <si>
    <t>16.04.2024 13:59:29</t>
  </si>
  <si>
    <t>16.04.2024 13:59:30</t>
  </si>
  <si>
    <t>16.04.2024 13:59:32</t>
  </si>
  <si>
    <t>16.04.2024 13:59:33</t>
  </si>
  <si>
    <t>16.04.2024 13:59:35</t>
  </si>
  <si>
    <t>16.04.2024 13:59:36</t>
  </si>
  <si>
    <t>16.04.2024 13:59:38</t>
  </si>
  <si>
    <t>16.04.2024 13:59:39</t>
  </si>
  <si>
    <t>16.04.2024 14:00:54</t>
  </si>
  <si>
    <t>16.04.2024 14:00:56</t>
  </si>
  <si>
    <t>16.04.2024 14:00:59</t>
  </si>
  <si>
    <t>16.04.2024 14:01:14</t>
  </si>
  <si>
    <t>16.04.2024 14:01:16</t>
  </si>
  <si>
    <t>16.04.2024 14:01:19</t>
  </si>
  <si>
    <t>16.04.2024 14:01:20</t>
  </si>
  <si>
    <t>16.04.2024 14:01:22</t>
  </si>
  <si>
    <t>16.04.2024 14:01:23</t>
  </si>
  <si>
    <t>16.04.2024 14:01:25</t>
  </si>
  <si>
    <t>16.04.2024 14:02:51</t>
  </si>
  <si>
    <t>16.04.2024 14:02:53</t>
  </si>
  <si>
    <t>16.04.2024 14:02:54</t>
  </si>
  <si>
    <t>16.04.2024 14:02:56</t>
  </si>
  <si>
    <t>16.04.2024 14:02:57</t>
  </si>
  <si>
    <t>16.04.2024 14:03:29</t>
  </si>
  <si>
    <t>16.04.2024 14:03:31</t>
  </si>
  <si>
    <t>16.04.2024 14:03:34</t>
  </si>
  <si>
    <t>16.04.2024 14:03:35</t>
  </si>
  <si>
    <t>16.04.2024 14:03:37</t>
  </si>
  <si>
    <t>16.04.2024 14:03:38</t>
  </si>
  <si>
    <t>16.04.2024 14:03:40</t>
  </si>
  <si>
    <t>16.04.2024 14:03:41</t>
  </si>
  <si>
    <t>16.04.2024 14:03:43</t>
  </si>
  <si>
    <t>16.04.2024 14:04:00</t>
  </si>
  <si>
    <t>16.04.2024 14:04:03</t>
  </si>
  <si>
    <t>16.04.2024 14:04:04</t>
  </si>
  <si>
    <t>16.04.2024 14:04:06</t>
  </si>
  <si>
    <t>16.04.2024 14:04:07</t>
  </si>
  <si>
    <t>16.04.2024 14:04:09</t>
  </si>
  <si>
    <t>16.04.2024 14:05:48</t>
  </si>
  <si>
    <t>16.04.2024 14:05:49</t>
  </si>
  <si>
    <t>16.04.2024 14:05:51</t>
  </si>
  <si>
    <t>16.04.2024 14:05:52</t>
  </si>
  <si>
    <t>16.04.2024 14:05:54</t>
  </si>
  <si>
    <t>16.04.2024 14:05:55</t>
  </si>
  <si>
    <t>16.04.2024 14:05:57</t>
  </si>
  <si>
    <t>16.04.2024 14:07:48</t>
  </si>
  <si>
    <t>16.04.2024 14:12:18</t>
  </si>
  <si>
    <t>16.04.2024 14:12:20</t>
  </si>
  <si>
    <t>16.04.2024 14:12:21</t>
  </si>
  <si>
    <t>16.04.2024 14:12:24</t>
  </si>
  <si>
    <t>16.04.2024 14:12:26</t>
  </si>
  <si>
    <t>16.04.2024 14:12:35</t>
  </si>
  <si>
    <t>16.04.2024 14:12:37</t>
  </si>
  <si>
    <t>16.04.2024 14:12:38</t>
  </si>
  <si>
    <t>16.04.2024 14:12:40</t>
  </si>
  <si>
    <t>16.04.2024 14:12:41</t>
  </si>
  <si>
    <t>16.04.2024 14:12:43</t>
  </si>
  <si>
    <t>16.04.2024 14:13:26</t>
  </si>
  <si>
    <t>16.04.2024 14:13:28</t>
  </si>
  <si>
    <t>16.04.2024 14:13:29</t>
  </si>
  <si>
    <t>16.04.2024 14:13:32</t>
  </si>
  <si>
    <t>16.04.2024 14:13:35</t>
  </si>
  <si>
    <t>16.04.2024 14:13:38</t>
  </si>
  <si>
    <t>16.04.2024 14:13:40</t>
  </si>
  <si>
    <t>16.04.2024 14:13:41</t>
  </si>
  <si>
    <t>16.04.2024 14:13:43</t>
  </si>
  <si>
    <t>16.04.2024 14:13:57</t>
  </si>
  <si>
    <t>16.04.2024 14:15:10</t>
  </si>
  <si>
    <t>16.04.2024 14:15:12</t>
  </si>
  <si>
    <t>16.04.2024 14:15:14</t>
  </si>
  <si>
    <t>16.04.2024 14:15:15</t>
  </si>
  <si>
    <t>16.04.2024 14:15:18</t>
  </si>
  <si>
    <t>16.04.2024 14:15:20</t>
  </si>
  <si>
    <t>16.04.2024 14:15:21</t>
  </si>
  <si>
    <t>16.04.2024 14:16:06</t>
  </si>
  <si>
    <t>16.04.2024 14:16:07</t>
  </si>
  <si>
    <t>16.04.2024 14:16:09</t>
  </si>
  <si>
    <t>16.04.2024 14:16:10</t>
  </si>
  <si>
    <t>16.04.2024 14:16:12</t>
  </si>
  <si>
    <t>16.04.2024 14:16:13</t>
  </si>
  <si>
    <t>16.04.2024 14:18:25</t>
  </si>
  <si>
    <t>16.04.2024 14:18:26</t>
  </si>
  <si>
    <t>16.04.2024 14:18:28</t>
  </si>
  <si>
    <t>16.04.2024 14:18:29</t>
  </si>
  <si>
    <t>16.04.2024 14:18:41</t>
  </si>
  <si>
    <t>16.04.2024 14:18:43</t>
  </si>
  <si>
    <t>16.04.2024 14:18:44</t>
  </si>
  <si>
    <t>16.04.2024 14:18:46</t>
  </si>
  <si>
    <t>16.04.2024 14:18:47</t>
  </si>
  <si>
    <t>16.04.2024 14:18:52</t>
  </si>
  <si>
    <t>16.04.2024 14:18:55</t>
  </si>
  <si>
    <t>16.04.2024 14:18:57</t>
  </si>
  <si>
    <t>16.04.2024 14:19:01</t>
  </si>
  <si>
    <t>16.04.2024 14:19:03</t>
  </si>
  <si>
    <t>16.04.2024 14:19:49</t>
  </si>
  <si>
    <t>16.04.2024 14:19:54</t>
  </si>
  <si>
    <t>16.04.2024 14:19:56</t>
  </si>
  <si>
    <t>16.04.2024 14:20:20</t>
  </si>
  <si>
    <t>16.04.2024 14:20:21</t>
  </si>
  <si>
    <t>16.04.2024 14:20:23</t>
  </si>
  <si>
    <t>16.04.2024 14:20:24</t>
  </si>
  <si>
    <t>16.04.2024 14:20:26</t>
  </si>
  <si>
    <t>16.04.2024 14:20:41</t>
  </si>
  <si>
    <t>16.04.2024 14:20:43</t>
  </si>
  <si>
    <t>16.04.2024 14:20:44</t>
  </si>
  <si>
    <t>16.04.2024 14:20:46</t>
  </si>
  <si>
    <t>16.04.2024 14:20:47</t>
  </si>
  <si>
    <t>16.04.2024 14:20:50</t>
  </si>
  <si>
    <t>16.04.2024 14:20:52</t>
  </si>
  <si>
    <t>16.04.2024 14:20:53</t>
  </si>
  <si>
    <t>16.04.2024 14:20:55</t>
  </si>
  <si>
    <t>16.04.2024 14:20:56</t>
  </si>
  <si>
    <t>16.04.2024 14:20:59</t>
  </si>
  <si>
    <t>16.04.2024 14:21:01</t>
  </si>
  <si>
    <t>16.04.2024 14:21:02</t>
  </si>
  <si>
    <t>16.04.2024 14:21:23</t>
  </si>
  <si>
    <t>16.04.2024 14:21:24</t>
  </si>
  <si>
    <t>16.04.2024 14:21:26</t>
  </si>
  <si>
    <t>16.04.2024 14:21:27</t>
  </si>
  <si>
    <t>16.04.2024 14:21:29</t>
  </si>
  <si>
    <t>16.04.2024 14:21:30</t>
  </si>
  <si>
    <t>16.04.2024 14:21:32</t>
  </si>
  <si>
    <t>16.04.2024 14:21:33</t>
  </si>
  <si>
    <t>16.04.2024 14:21:35</t>
  </si>
  <si>
    <t>16.04.2024 14:22:26</t>
  </si>
  <si>
    <t>16.04.2024 14:22:28</t>
  </si>
  <si>
    <t>16.04.2024 14:22:29</t>
  </si>
  <si>
    <t>16.04.2024 14:22:31</t>
  </si>
  <si>
    <t>16.04.2024 14:22:32</t>
  </si>
  <si>
    <t>16.04.2024 14:25:28</t>
  </si>
  <si>
    <t>16.04.2024 14:25:29</t>
  </si>
  <si>
    <t>16.04.2024 14:25:31</t>
  </si>
  <si>
    <t>16.04.2024 14:25:32</t>
  </si>
  <si>
    <t>16.04.2024 14:25:34</t>
  </si>
  <si>
    <t>16.04.2024 14:25:35</t>
  </si>
  <si>
    <t>16.04.2024 14:25:37</t>
  </si>
  <si>
    <t>16.04.2024 14:25:38</t>
  </si>
  <si>
    <t>16.04.2024 14:25:40</t>
  </si>
  <si>
    <t>16.04.2024 14:25:41</t>
  </si>
  <si>
    <t>16.04.2024 14:26:18</t>
  </si>
  <si>
    <t>16.04.2024 14:26:20</t>
  </si>
  <si>
    <t>16.04.2024 14:26:21</t>
  </si>
  <si>
    <t>16.04.2024 14:26:23</t>
  </si>
  <si>
    <t>16.04.2024 14:26:24</t>
  </si>
  <si>
    <t>16.04.2024 14:26:26</t>
  </si>
  <si>
    <t>16.04.2024 14:26:29</t>
  </si>
  <si>
    <t>16.04.2024 14:26:30</t>
  </si>
  <si>
    <t>16.04.2024 14:26:32</t>
  </si>
  <si>
    <t>16.04.2024 14:26:33</t>
  </si>
  <si>
    <t>16.04.2024 14:26:35</t>
  </si>
  <si>
    <t>16.04.2024 14:26:36</t>
  </si>
  <si>
    <t>16.04.2024 14:26:38</t>
  </si>
  <si>
    <t>16.04.2024 14:26:39</t>
  </si>
  <si>
    <t>16.04.2024 14:27:42</t>
  </si>
  <si>
    <t>16.04.2024 14:27:43</t>
  </si>
  <si>
    <t>16.04.2024 14:27:45</t>
  </si>
  <si>
    <t>16.04.2024 14:27:46</t>
  </si>
  <si>
    <t>16.04.2024 14:27:48</t>
  </si>
  <si>
    <t>16.04.2024 14:27:49</t>
  </si>
  <si>
    <t>16.04.2024 14:29:48</t>
  </si>
  <si>
    <t>16.04.2024 14:29:49</t>
  </si>
  <si>
    <t>16.04.2024 14:29:51</t>
  </si>
  <si>
    <t>16.04.2024 14:29:52</t>
  </si>
  <si>
    <t>16.04.2024 14:29:54</t>
  </si>
  <si>
    <t>16.04.2024 14:29:55</t>
  </si>
  <si>
    <t>16.04.2024 14:29:57</t>
  </si>
  <si>
    <t>16.04.2024 14:29:58</t>
  </si>
  <si>
    <t>16.04.2024 14:30:00</t>
  </si>
  <si>
    <t>16.04.2024 14:30:44</t>
  </si>
  <si>
    <t>16.04.2024 14:30:45</t>
  </si>
  <si>
    <t>16.04.2024 14:30:47</t>
  </si>
  <si>
    <t>16.04.2024 14:30:48</t>
  </si>
  <si>
    <t>16.04.2024 14:30:50</t>
  </si>
  <si>
    <t>16.04.2024 14:30:51</t>
  </si>
  <si>
    <t>16.04.2024 14:30:53</t>
  </si>
  <si>
    <t>16.04.2024 14:31:20</t>
  </si>
  <si>
    <t>16.04.2024 14:31:24</t>
  </si>
  <si>
    <t>16.04.2024 14:31:26</t>
  </si>
  <si>
    <t>16.04.2024 14:31:27</t>
  </si>
  <si>
    <t>16.04.2024 14:31:29</t>
  </si>
  <si>
    <t>16.04.2024 14:31:30</t>
  </si>
  <si>
    <t>16.04.2024 14:31:32</t>
  </si>
  <si>
    <t>16.04.2024 14:31:50</t>
  </si>
  <si>
    <t>16.04.2024 14:31:52</t>
  </si>
  <si>
    <t>16.04.2024 14:31:53</t>
  </si>
  <si>
    <t>16.04.2024 14:31:55</t>
  </si>
  <si>
    <t>16.04.2024 14:31:58</t>
  </si>
  <si>
    <t>16.04.2024 14:31:59</t>
  </si>
  <si>
    <t>16.04.2024 14:32:01</t>
  </si>
  <si>
    <t>16.04.2024 14:32:02</t>
  </si>
  <si>
    <t>16.04.2024 14:34:31</t>
  </si>
  <si>
    <t>16.04.2024 14:34:32</t>
  </si>
  <si>
    <t>16.04.2024 14:34:34</t>
  </si>
  <si>
    <t>16.04.2024 14:34:35</t>
  </si>
  <si>
    <t>16.04.2024 14:34:37</t>
  </si>
  <si>
    <t>16.04.2024 14:34:38</t>
  </si>
  <si>
    <t>16.04.2024 14:34:51</t>
  </si>
  <si>
    <t>16.04.2024 14:34:54</t>
  </si>
  <si>
    <t>16.04.2024 14:34:57</t>
  </si>
  <si>
    <t>16.04.2024 14:34:58</t>
  </si>
  <si>
    <t>16.04.2024 14:35:00</t>
  </si>
  <si>
    <t>16.04.2024 14:35:01</t>
  </si>
  <si>
    <t>16.04.2024 14:35:03</t>
  </si>
  <si>
    <t>16.04.2024 14:35:04</t>
  </si>
  <si>
    <t>16.04.2024 14:35:12</t>
  </si>
  <si>
    <t>16.04.2024 14:35:13</t>
  </si>
  <si>
    <t>16.04.2024 14:35:18</t>
  </si>
  <si>
    <t>16.04.2024 14:36:21</t>
  </si>
  <si>
    <t>16.04.2024 14:36:23</t>
  </si>
  <si>
    <t>16.04.2024 14:36:24</t>
  </si>
  <si>
    <t>16.04.2024 14:36:26</t>
  </si>
  <si>
    <t>16.04.2024 14:36:27</t>
  </si>
  <si>
    <t>16.04.2024 14:36:29</t>
  </si>
  <si>
    <t>16.04.2024 14:36:30</t>
  </si>
  <si>
    <t>16.04.2024 14:36:32</t>
  </si>
  <si>
    <t>16.04.2024 14:36:35</t>
  </si>
  <si>
    <t>16.04.2024 14:36:36</t>
  </si>
  <si>
    <t>16.04.2024 14:36:38</t>
  </si>
  <si>
    <t>16.04.2024 14:36:39</t>
  </si>
  <si>
    <t>16.04.2024 14:36:41</t>
  </si>
  <si>
    <t>16.04.2024 14:37:21</t>
  </si>
  <si>
    <t>16.04.2024 14:37:23</t>
  </si>
  <si>
    <t>16.04.2024 14:37:24</t>
  </si>
  <si>
    <t>16.04.2024 14:37:26</t>
  </si>
  <si>
    <t>16.04.2024 14:37:27</t>
  </si>
  <si>
    <t>16.04.2024 14:38:20</t>
  </si>
  <si>
    <t>16.04.2024 14:38:21</t>
  </si>
  <si>
    <t>16.04.2024 14:38:23</t>
  </si>
  <si>
    <t>16.04.2024 14:38:24</t>
  </si>
  <si>
    <t>16.04.2024 14:38:26</t>
  </si>
  <si>
    <t>16.04.2024 14:38:27</t>
  </si>
  <si>
    <t>16.04.2024 14:38:29</t>
  </si>
  <si>
    <t>16.04.2024 14:38:30</t>
  </si>
  <si>
    <t>16.04.2024 14:38:32</t>
  </si>
  <si>
    <t>16.04.2024 14:38:33</t>
  </si>
  <si>
    <t>16.04.2024 14:38:41</t>
  </si>
  <si>
    <t>16.04.2024 14:38:43</t>
  </si>
  <si>
    <t>16.04.2024 14:38:44</t>
  </si>
  <si>
    <t>16.04.2024 14:38:46</t>
  </si>
  <si>
    <t>16.04.2024 14:38:47</t>
  </si>
  <si>
    <t>16.04.2024 14:38:49</t>
  </si>
  <si>
    <t>16.04.2024 14:40:59</t>
  </si>
  <si>
    <t>16.04.2024 14:41:00</t>
  </si>
  <si>
    <t>16.04.2024 14:41:02</t>
  </si>
  <si>
    <t>16.04.2024 14:41:03</t>
  </si>
  <si>
    <t>16.04.2024 14:42:25</t>
  </si>
  <si>
    <t>16.04.2024 14:42:26</t>
  </si>
  <si>
    <t>16.04.2024 14:42:28</t>
  </si>
  <si>
    <t>16.04.2024 14:42:29</t>
  </si>
  <si>
    <t>16.04.2024 14:42:31</t>
  </si>
  <si>
    <t>16.04.2024 14:43:01</t>
  </si>
  <si>
    <t>16.04.2024 14:43:03</t>
  </si>
  <si>
    <t>16.04.2024 14:43:04</t>
  </si>
  <si>
    <t>16.04.2024 14:43:06</t>
  </si>
  <si>
    <t>16.04.2024 14:43:07</t>
  </si>
  <si>
    <t>16.04.2024 14:45:06</t>
  </si>
  <si>
    <t>16.04.2024 14:45:07</t>
  </si>
  <si>
    <t>16.04.2024 14:45:09</t>
  </si>
  <si>
    <t>16.04.2024 14:45:10</t>
  </si>
  <si>
    <t>16.04.2024 14:45:12</t>
  </si>
  <si>
    <t>16.04.2024 14:45:13</t>
  </si>
  <si>
    <t>16.04.2024 14:45:15</t>
  </si>
  <si>
    <t>16.04.2024 14:45:21</t>
  </si>
  <si>
    <t>16.04.2024 14:45:23</t>
  </si>
  <si>
    <t>16.04.2024 14:45:24</t>
  </si>
  <si>
    <t>16.04.2024 14:45:26</t>
  </si>
  <si>
    <t>16.04.2024 14:45:27</t>
  </si>
  <si>
    <t>16.04.2024 14:46:18</t>
  </si>
  <si>
    <t>16.04.2024 14:47:21</t>
  </si>
  <si>
    <t>16.04.2024 14:47:24</t>
  </si>
  <si>
    <t>16.04.2024 14:47:26</t>
  </si>
  <si>
    <t>16.04.2024 14:47:27</t>
  </si>
  <si>
    <t>16.04.2024 14:47:29</t>
  </si>
  <si>
    <t>16.04.2024 14:50:12</t>
  </si>
  <si>
    <t>16.04.2024 14:50:14</t>
  </si>
  <si>
    <t>16.04.2024 14:50:15</t>
  </si>
  <si>
    <t>16.04.2024 14:50:17</t>
  </si>
  <si>
    <t>16.04.2024 14:50:18</t>
  </si>
  <si>
    <t>16.04.2024 14:50:20</t>
  </si>
  <si>
    <t>16.04.2024 14:51:42</t>
  </si>
  <si>
    <t>16.04.2024 14:51:43</t>
  </si>
  <si>
    <t>16.04.2024 14:52:14</t>
  </si>
  <si>
    <t>16.04.2024 14:52:15</t>
  </si>
  <si>
    <t>16.04.2024 14:52:17</t>
  </si>
  <si>
    <t>16.04.2024 14:52:18</t>
  </si>
  <si>
    <t>16.04.2024 14:52:20</t>
  </si>
  <si>
    <t>16.04.2024 14:52:21</t>
  </si>
  <si>
    <t>16.04.2024 14:52:23</t>
  </si>
  <si>
    <t>16.04.2024 14:52:24</t>
  </si>
  <si>
    <t>16.04.2024 14:53:37</t>
  </si>
  <si>
    <t>16.04.2024 14:53:39</t>
  </si>
  <si>
    <t>16.04.2024 14:53:40</t>
  </si>
  <si>
    <t>16.04.2024 14:53:42</t>
  </si>
  <si>
    <t>16.04.2024 14:53:43</t>
  </si>
  <si>
    <t>16.04.2024 14:53:45</t>
  </si>
  <si>
    <t>16.04.2024 14:53:46</t>
  </si>
  <si>
    <t>16.04.2024 14:53:57</t>
  </si>
  <si>
    <t>16.04.2024 14:53:58</t>
  </si>
  <si>
    <t>16.04.2024 14:54:00</t>
  </si>
  <si>
    <t>16.04.2024 14:54:01</t>
  </si>
  <si>
    <t>16.04.2024 14:54:03</t>
  </si>
  <si>
    <t>16.04.2024 14:54:04</t>
  </si>
  <si>
    <t>16.04.2024 14:54:06</t>
  </si>
  <si>
    <t>16.04.2024 14:54:07</t>
  </si>
  <si>
    <t>16.04.2024 14:54:21</t>
  </si>
  <si>
    <t>16.04.2024 14:57:07</t>
  </si>
  <si>
    <t>16.04.2024 14:57:09</t>
  </si>
  <si>
    <t>16.04.2024 14:57:10</t>
  </si>
  <si>
    <t>16.04.2024 14:57:12</t>
  </si>
  <si>
    <t>16.04.2024 14:57:13</t>
  </si>
  <si>
    <t>16.04.2024 14:57:51</t>
  </si>
  <si>
    <t>16.04.2024 14:59:43</t>
  </si>
  <si>
    <t>16.04.2024 14:59:45</t>
  </si>
  <si>
    <t>16.04.2024 15:00:07</t>
  </si>
  <si>
    <t>16.04.2024 15:00:12</t>
  </si>
  <si>
    <t>16.04.2024 15:00:14</t>
  </si>
  <si>
    <t>16.04.2024 15:00:15</t>
  </si>
  <si>
    <t>16.04.2024 15:00:17</t>
  </si>
  <si>
    <t>16.04.2024 15:00:23</t>
  </si>
  <si>
    <t>16.04.2024 15:00:27</t>
  </si>
  <si>
    <t>16.04.2024 15:01:39</t>
  </si>
  <si>
    <t>16.04.2024 15:01:40</t>
  </si>
  <si>
    <t>16.04.2024 15:01:43</t>
  </si>
  <si>
    <t>16.04.2024 15:02:43</t>
  </si>
  <si>
    <t>16.04.2024 15:02:45</t>
  </si>
  <si>
    <t>16.04.2024 15:02:46</t>
  </si>
  <si>
    <t>16.04.2024 15:02:48</t>
  </si>
  <si>
    <t>16.04.2024 15:02:49</t>
  </si>
  <si>
    <t>16.04.2024 15:02:51</t>
  </si>
  <si>
    <t>16.04.2024 15:02:52</t>
  </si>
  <si>
    <t>16.04.2024 15:02:54</t>
  </si>
  <si>
    <t>16.04.2024 15:02:55</t>
  </si>
  <si>
    <t>16.04.2024 15:04:20</t>
  </si>
  <si>
    <t>16.04.2024 15:04:21</t>
  </si>
  <si>
    <t>16.04.2024 15:04:23</t>
  </si>
  <si>
    <t>16.04.2024 15:04:24</t>
  </si>
  <si>
    <t>16.04.2024 15:04:27</t>
  </si>
  <si>
    <t>16.04.2024 15:04:29</t>
  </si>
  <si>
    <t>16.04.2024 15:04:30</t>
  </si>
  <si>
    <t>16.04.2024 15:04:32</t>
  </si>
  <si>
    <t>16.04.2024 15:04:33</t>
  </si>
  <si>
    <t>16.04.2024 15:04:35</t>
  </si>
  <si>
    <t>16.04.2024 15:04:36</t>
  </si>
  <si>
    <t>16.04.2024 15:04:43</t>
  </si>
  <si>
    <t>16.04.2024 15:04:44</t>
  </si>
  <si>
    <t>16.04.2024 15:04:46</t>
  </si>
  <si>
    <t>16.04.2024 15:04:47</t>
  </si>
  <si>
    <t>16.04.2024 15:04:49</t>
  </si>
  <si>
    <t>16.04.2024 15:05:11</t>
  </si>
  <si>
    <t>16.04.2024 15:05:12</t>
  </si>
  <si>
    <t>16.04.2024 15:05:14</t>
  </si>
  <si>
    <t>16.04.2024 15:05:15</t>
  </si>
  <si>
    <t>16.04.2024 15:05:17</t>
  </si>
  <si>
    <t>16.04.2024 15:09:01</t>
  </si>
  <si>
    <t>16.04.2024 15:09:07</t>
  </si>
  <si>
    <t>16.04.2024 15:09:43</t>
  </si>
  <si>
    <t>16.04.2024 15:09:45</t>
  </si>
  <si>
    <t>16.04.2024 15:09:46</t>
  </si>
  <si>
    <t>16.04.2024 15:09:48</t>
  </si>
  <si>
    <t>16.04.2024 15:09:49</t>
  </si>
  <si>
    <t>16.04.2024 15:09:51</t>
  </si>
  <si>
    <t>16.04.2024 15:09:52</t>
  </si>
  <si>
    <t>16.04.2024 15:09:54</t>
  </si>
  <si>
    <t>16.04.2024 15:09:55</t>
  </si>
  <si>
    <t>16.04.2024 15:10:28</t>
  </si>
  <si>
    <t>16.04.2024 15:10:29</t>
  </si>
  <si>
    <t>16.04.2024 15:10:31</t>
  </si>
  <si>
    <t>16.04.2024 15:10:32</t>
  </si>
  <si>
    <t>16.04.2024 15:10:34</t>
  </si>
  <si>
    <t>16.04.2024 15:10:40</t>
  </si>
  <si>
    <t>16.04.2024 15:10:41</t>
  </si>
  <si>
    <t>16.04.2024 15:10:43</t>
  </si>
  <si>
    <t>16.04.2024 15:10:55</t>
  </si>
  <si>
    <t>16.04.2024 15:10:57</t>
  </si>
  <si>
    <t>16.04.2024 15:11:00</t>
  </si>
  <si>
    <t>16.04.2024 15:11:12</t>
  </si>
  <si>
    <t>16.04.2024 15:11:14</t>
  </si>
  <si>
    <t>16.04.2024 15:11:15</t>
  </si>
  <si>
    <t>16.04.2024 15:11:17</t>
  </si>
  <si>
    <t>16.04.2024 15:11:18</t>
  </si>
  <si>
    <t>16.04.2024 15:11:20</t>
  </si>
  <si>
    <t>16.04.2024 15:11:57</t>
  </si>
  <si>
    <t>16.04.2024 15:11:58</t>
  </si>
  <si>
    <t>16.04.2024 15:12:17</t>
  </si>
  <si>
    <t>16.04.2024 15:12:22</t>
  </si>
  <si>
    <t>16.04.2024 15:12:23</t>
  </si>
  <si>
    <t>16.04.2024 15:12:25</t>
  </si>
  <si>
    <t>16.04.2024 15:12:26</t>
  </si>
  <si>
    <t>16.04.2024 15:12:28</t>
  </si>
  <si>
    <t>16.04.2024 15:12:29</t>
  </si>
  <si>
    <t>16.04.2024 15:12:31</t>
  </si>
  <si>
    <t>16.04.2024 15:12:35</t>
  </si>
  <si>
    <t>16.04.2024 15:12:37</t>
  </si>
  <si>
    <t>16.04.2024 15:12:40</t>
  </si>
  <si>
    <t>16.04.2024 15:12:41</t>
  </si>
  <si>
    <t>16.04.2024 15:12:43</t>
  </si>
  <si>
    <t>16.04.2024 15:12:44</t>
  </si>
  <si>
    <t>16.04.2024 15:12:46</t>
  </si>
  <si>
    <t>16.04.2024 15:12:55</t>
  </si>
  <si>
    <t>16.04.2024 15:13:24</t>
  </si>
  <si>
    <t>16.04.2024 15:13:26</t>
  </si>
  <si>
    <t>16.04.2024 15:13:27</t>
  </si>
  <si>
    <t>16.04.2024 15:13:29</t>
  </si>
  <si>
    <t>16.04.2024 15:13:30</t>
  </si>
  <si>
    <t>16.04.2024 15:13:32</t>
  </si>
  <si>
    <t>16.04.2024 15:13:54</t>
  </si>
  <si>
    <t>16.04.2024 15:13:57</t>
  </si>
  <si>
    <t>16.04.2024 15:13:58</t>
  </si>
  <si>
    <t>16.04.2024 15:14:06</t>
  </si>
  <si>
    <t>16.04.2024 15:14:09</t>
  </si>
  <si>
    <t>16.04.2024 15:14:12</t>
  </si>
  <si>
    <t>16.04.2024 15:14:40</t>
  </si>
  <si>
    <t>16.04.2024 15:14:42</t>
  </si>
  <si>
    <t>16.04.2024 15:14:43</t>
  </si>
  <si>
    <t>16.04.2024 15:16:04</t>
  </si>
  <si>
    <t>16.04.2024 15:16:06</t>
  </si>
  <si>
    <t>16.04.2024 15:16:09</t>
  </si>
  <si>
    <t>16.04.2024 15:16:10</t>
  </si>
  <si>
    <t>16.04.2024 15:16:12</t>
  </si>
  <si>
    <t>16.04.2024 15:16:13</t>
  </si>
  <si>
    <t>16.04.2024 15:16:15</t>
  </si>
  <si>
    <t>16.04.2024 15:16:16</t>
  </si>
  <si>
    <t>16.04.2024 15:16:18</t>
  </si>
  <si>
    <t>16.04.2024 15:16:19</t>
  </si>
  <si>
    <t>16.04.2024 15:16:21</t>
  </si>
  <si>
    <t>16.04.2024 15:16:25</t>
  </si>
  <si>
    <t>16.04.2024 15:16:27</t>
  </si>
  <si>
    <t>16.04.2024 15:16:28</t>
  </si>
  <si>
    <t>16.04.2024 15:16:30</t>
  </si>
  <si>
    <t>16.04.2024 15:16:31</t>
  </si>
  <si>
    <t>16.04.2024 15:16:33</t>
  </si>
  <si>
    <t>16.04.2024 15:17:12</t>
  </si>
  <si>
    <t>16.04.2024 15:17:14</t>
  </si>
  <si>
    <t>16.04.2024 15:17:15</t>
  </si>
  <si>
    <t>16.04.2024 15:17:35</t>
  </si>
  <si>
    <t>16.04.2024 15:17:37</t>
  </si>
  <si>
    <t>16.04.2024 15:17:38</t>
  </si>
  <si>
    <t>16.04.2024 15:17:40</t>
  </si>
  <si>
    <t>16.04.2024 15:17:41</t>
  </si>
  <si>
    <t>16.04.2024 15:18:09</t>
  </si>
  <si>
    <t>16.04.2024 15:18:10</t>
  </si>
  <si>
    <t>16.04.2024 15:18:12</t>
  </si>
  <si>
    <t>16.04.2024 15:18:13</t>
  </si>
  <si>
    <t>16.04.2024 15:20:37</t>
  </si>
  <si>
    <t>16.04.2024 15:20:39</t>
  </si>
  <si>
    <t>16.04.2024 15:20:40</t>
  </si>
  <si>
    <t>16.04.2024 15:20:42</t>
  </si>
  <si>
    <t>16.04.2024 15:20:43</t>
  </si>
  <si>
    <t>16.04.2024 15:20:46</t>
  </si>
  <si>
    <t>16.04.2024 15:20:57</t>
  </si>
  <si>
    <t>16.04.2024 15:20:59</t>
  </si>
  <si>
    <t>16.04.2024 15:21:00</t>
  </si>
  <si>
    <t>16.04.2024 15:21:03</t>
  </si>
  <si>
    <t>16.04.2024 15:21:53</t>
  </si>
  <si>
    <t>16.04.2024 15:21:56</t>
  </si>
  <si>
    <t>16.04.2024 15:21:57</t>
  </si>
  <si>
    <t>16.04.2024 15:23:03</t>
  </si>
  <si>
    <t>16.04.2024 15:23:04</t>
  </si>
  <si>
    <t>16.04.2024 15:23:06</t>
  </si>
  <si>
    <t>16.04.2024 15:23:07</t>
  </si>
  <si>
    <t>16.04.2024 15:23:09</t>
  </si>
  <si>
    <t>16.04.2024 15:23:58</t>
  </si>
  <si>
    <t>16.04.2024 15:24:00</t>
  </si>
  <si>
    <t>16.04.2024 15:24:01</t>
  </si>
  <si>
    <t>16.04.2024 15:24:08</t>
  </si>
  <si>
    <t>16.04.2024 15:24:09</t>
  </si>
  <si>
    <t>16.04.2024 15:24:11</t>
  </si>
  <si>
    <t>16.04.2024 15:24:12</t>
  </si>
  <si>
    <t>16.04.2024 15:24:14</t>
  </si>
  <si>
    <t>16.04.2024 15:24:15</t>
  </si>
  <si>
    <t>16.04.2024 15:24:17</t>
  </si>
  <si>
    <t>16.04.2024 15:25:46</t>
  </si>
  <si>
    <t>16.04.2024 15:25:49</t>
  </si>
  <si>
    <t>16.04.2024 15:25:51</t>
  </si>
  <si>
    <t>16.04.2024 15:25:52</t>
  </si>
  <si>
    <t>16.04.2024 15:25:54</t>
  </si>
  <si>
    <t>16.04.2024 15:25:55</t>
  </si>
  <si>
    <t>16.04.2024 15:25:57</t>
  </si>
  <si>
    <t>16.04.2024 15:26:25</t>
  </si>
  <si>
    <t>16.04.2024 15:26:26</t>
  </si>
  <si>
    <t>16.04.2024 15:26:28</t>
  </si>
  <si>
    <t>16.04.2024 15:26:29</t>
  </si>
  <si>
    <t>16.04.2024 15:26:31</t>
  </si>
  <si>
    <t>16.04.2024 15:26:32</t>
  </si>
  <si>
    <t>16.04.2024 15:26:34</t>
  </si>
  <si>
    <t>16.04.2024 15:26:37</t>
  </si>
  <si>
    <t>16.04.2024 15:26:46</t>
  </si>
  <si>
    <t>16.04.2024 15:26:49</t>
  </si>
  <si>
    <t>16.04.2024 15:26:50</t>
  </si>
  <si>
    <t>16.04.2024 15:26:52</t>
  </si>
  <si>
    <t>16.04.2024 15:26:53</t>
  </si>
  <si>
    <t>16.04.2024 15:26:55</t>
  </si>
  <si>
    <t>16.04.2024 15:27:56</t>
  </si>
  <si>
    <t>16.04.2024 15:27:57</t>
  </si>
  <si>
    <t>16.04.2024 15:27:59</t>
  </si>
  <si>
    <t>16.04.2024 15:28:00</t>
  </si>
  <si>
    <t>16.04.2024 15:28:02</t>
  </si>
  <si>
    <t>16.04.2024 15:28:03</t>
  </si>
  <si>
    <t>16.04.2024 15:28:05</t>
  </si>
  <si>
    <t>16.04.2024 15:28:06</t>
  </si>
  <si>
    <t>16.04.2024 15:28:08</t>
  </si>
  <si>
    <t>16.04.2024 15:29:45</t>
  </si>
  <si>
    <t>16.04.2024 15:29:46</t>
  </si>
  <si>
    <t>16.04.2024 15:29:48</t>
  </si>
  <si>
    <t>16.04.2024 15:29:49</t>
  </si>
  <si>
    <t>16.04.2024 15:29:51</t>
  </si>
  <si>
    <t>16.04.2024 15:29:52</t>
  </si>
  <si>
    <t>16.04.2024 15:29:55</t>
  </si>
  <si>
    <t>16.04.2024 15:34:59</t>
  </si>
  <si>
    <t>16.04.2024 15:35:00</t>
  </si>
  <si>
    <t>16.04.2024 15:35:02</t>
  </si>
  <si>
    <t>16.04.2024 15:35:03</t>
  </si>
  <si>
    <t>16.04.2024 15:35:05</t>
  </si>
  <si>
    <t>16.04.2024 15:35:19</t>
  </si>
  <si>
    <t>16.04.2024 15:35:20</t>
  </si>
  <si>
    <t>16.04.2024 15:35:22</t>
  </si>
  <si>
    <t>16.04.2024 15:35:23</t>
  </si>
  <si>
    <t>16.04.2024 15:35:25</t>
  </si>
  <si>
    <t>16.04.2024 15:35:26</t>
  </si>
  <si>
    <t>16.04.2024 15:35:28</t>
  </si>
  <si>
    <t>16.04.2024 15:36:28</t>
  </si>
  <si>
    <t>16.04.2024 15:36:29</t>
  </si>
  <si>
    <t>16.04.2024 15:37:10</t>
  </si>
  <si>
    <t>16.04.2024 15:37:12</t>
  </si>
  <si>
    <t>16.04.2024 15:37:14</t>
  </si>
  <si>
    <t>16.04.2024 15:37:15</t>
  </si>
  <si>
    <t>16.04.2024 15:40:31</t>
  </si>
  <si>
    <t>16.04.2024 15:40:32</t>
  </si>
  <si>
    <t>16.04.2024 15:40:34</t>
  </si>
  <si>
    <t>16.04.2024 15:40:35</t>
  </si>
  <si>
    <t>16.04.2024 15:40:37</t>
  </si>
  <si>
    <t>16.04.2024 15:40:38</t>
  </si>
  <si>
    <t>16.04.2024 15:40:40</t>
  </si>
  <si>
    <t>16.04.2024 15:40:41</t>
  </si>
  <si>
    <t>16.04.2024 15:42:28</t>
  </si>
  <si>
    <t>16.04.2024 15:42:29</t>
  </si>
  <si>
    <t>16.04.2024 15:42:31</t>
  </si>
  <si>
    <t>16.04.2024 15:42:32</t>
  </si>
  <si>
    <t>16.04.2024 15:42:34</t>
  </si>
  <si>
    <t>16.04.2024 15:42:35</t>
  </si>
  <si>
    <t>16.04.2024 15:42:37</t>
  </si>
  <si>
    <t>16.04.2024 15:42:38</t>
  </si>
  <si>
    <t>16.04.2024 15:42:41</t>
  </si>
  <si>
    <t>16.04.2024 15:42:43</t>
  </si>
  <si>
    <t>16.04.2024 15:42:44</t>
  </si>
  <si>
    <t>16.04.2024 15:42:46</t>
  </si>
  <si>
    <t>16.04.2024 15:43:09</t>
  </si>
  <si>
    <t>16.04.2024 15:43:10</t>
  </si>
  <si>
    <t>16.04.2024 15:43:12</t>
  </si>
  <si>
    <t>16.04.2024 15:43:13</t>
  </si>
  <si>
    <t>16.04.2024 15:43:15</t>
  </si>
  <si>
    <t>16.04.2024 15:43:16</t>
  </si>
  <si>
    <t>16.04.2024 15:43:18</t>
  </si>
  <si>
    <t>16.04.2024 15:43:19</t>
  </si>
  <si>
    <t>16.04.2024 15:43:21</t>
  </si>
  <si>
    <t>16.04.2024 15:44:51</t>
  </si>
  <si>
    <t>16.04.2024 15:44:53</t>
  </si>
  <si>
    <t>16.04.2024 15:44:54</t>
  </si>
  <si>
    <t>16.04.2024 15:44:56</t>
  </si>
  <si>
    <t>16.04.2024 15:44:57</t>
  </si>
  <si>
    <t>16.04.2024 15:45:48</t>
  </si>
  <si>
    <t>16.04.2024 15:45:50</t>
  </si>
  <si>
    <t>16.04.2024 15:45:51</t>
  </si>
  <si>
    <t>16.04.2024 15:50:59</t>
  </si>
  <si>
    <t>16.04.2024 15:51:00</t>
  </si>
  <si>
    <t>16.04.2024 15:51:02</t>
  </si>
  <si>
    <t>16.04.2024 15:51:03</t>
  </si>
  <si>
    <t>16.04.2024 15:53:31</t>
  </si>
  <si>
    <t>16.04.2024 15:53:32</t>
  </si>
  <si>
    <t>16.04.2024 15:53:34</t>
  </si>
  <si>
    <t>16.04.2024 15:53:35</t>
  </si>
  <si>
    <t>16.04.2024 15:53:37</t>
  </si>
  <si>
    <t>16.04.2024 15:53:38</t>
  </si>
  <si>
    <t>16.04.2024 15:53:40</t>
  </si>
  <si>
    <t>16.04.2024 15:53:44</t>
  </si>
  <si>
    <t>16.04.2024 15:53:46</t>
  </si>
  <si>
    <t>16.04.2024 15:53:47</t>
  </si>
  <si>
    <t>16.04.2024 15:53:49</t>
  </si>
  <si>
    <t>16.04.2024 15:53:50</t>
  </si>
  <si>
    <t>16.04.2024 15:54:21</t>
  </si>
  <si>
    <t>16.04.2024 15:54:37</t>
  </si>
  <si>
    <t>16.04.2024 15:55:48</t>
  </si>
  <si>
    <t>16.04.2024 15:55:49</t>
  </si>
  <si>
    <t>16.04.2024 15:55:51</t>
  </si>
  <si>
    <t>16.04.2024 15:55:52</t>
  </si>
  <si>
    <t>16.04.2024 15:55:54</t>
  </si>
  <si>
    <t>16.04.2024 15:55:55</t>
  </si>
  <si>
    <t>16.04.2024 15:55:57</t>
  </si>
  <si>
    <t>16.04.2024 15:55:58</t>
  </si>
  <si>
    <t>16.04.2024 15:56:15</t>
  </si>
  <si>
    <t>16.04.2024 15:56:17</t>
  </si>
  <si>
    <t>16.04.2024 15:57:46</t>
  </si>
  <si>
    <t>16.04.2024 15:57:48</t>
  </si>
  <si>
    <t>16.04.2024 15:57:49</t>
  </si>
  <si>
    <t>16.04.2024 15:57:51</t>
  </si>
  <si>
    <t>16.04.2024 15:57:52</t>
  </si>
  <si>
    <t>16.04.2024 15:57:54</t>
  </si>
  <si>
    <t>16.04.2024 15:57:55</t>
  </si>
  <si>
    <t>16.04.2024 15:57:57</t>
  </si>
  <si>
    <t>16.04.2024 16:00:29</t>
  </si>
  <si>
    <t>16.04.2024 16:00:31</t>
  </si>
  <si>
    <t>16.04.2024 16:00:32</t>
  </si>
  <si>
    <t>16.04.2024 16:00:34</t>
  </si>
  <si>
    <t>16.04.2024 16:00:35</t>
  </si>
  <si>
    <t>16.04.2024 16:00:37</t>
  </si>
  <si>
    <t>16.04.2024 16:00:38</t>
  </si>
  <si>
    <t>16.04.2024 16:00:40</t>
  </si>
  <si>
    <t>16.04.2024 16:00:41</t>
  </si>
  <si>
    <t>16.04.2024 16:00:43</t>
  </si>
  <si>
    <t>16.04.2024 16:00:44</t>
  </si>
  <si>
    <t>16.04.2024 16:00:46</t>
  </si>
  <si>
    <t>16.04.2024 16:00:47</t>
  </si>
  <si>
    <t>16.04.2024 16:00:49</t>
  </si>
  <si>
    <t>16.04.2024 16:00:50</t>
  </si>
  <si>
    <t>16.04.2024 16:00:56</t>
  </si>
  <si>
    <t>16.04.2024 16:00:58</t>
  </si>
  <si>
    <t>16.04.2024 16:00:59</t>
  </si>
  <si>
    <t>16.04.2024 16:01:01</t>
  </si>
  <si>
    <t>16.04.2024 16:01:02</t>
  </si>
  <si>
    <t>16.04.2024 16:01:04</t>
  </si>
  <si>
    <t>16.04.2024 16:01:05</t>
  </si>
  <si>
    <t>16.04.2024 16:01:58</t>
  </si>
  <si>
    <t>16.04.2024 16:02:01</t>
  </si>
  <si>
    <t>16.04.2024 16:02:03</t>
  </si>
  <si>
    <t>16.04.2024 16:02:04</t>
  </si>
  <si>
    <t>16.04.2024 16:02:06</t>
  </si>
  <si>
    <t>16.04.2024 16:02:21</t>
  </si>
  <si>
    <t>16.04.2024 16:02:23</t>
  </si>
  <si>
    <t>16.04.2024 16:02:24</t>
  </si>
  <si>
    <t>16.04.2024 16:02:26</t>
  </si>
  <si>
    <t>16.04.2024 16:03:48</t>
  </si>
  <si>
    <t>16.04.2024 16:03:49</t>
  </si>
  <si>
    <t>16.04.2024 16:03:51</t>
  </si>
  <si>
    <t>16.04.2024 16:03:54</t>
  </si>
  <si>
    <t>16.04.2024 16:03:56</t>
  </si>
  <si>
    <t>16.04.2024 16:03:57</t>
  </si>
  <si>
    <t>16.04.2024 16:03:59</t>
  </si>
  <si>
    <t>16.04.2024 16:04:00</t>
  </si>
  <si>
    <t>16.04.2024 16:04:30</t>
  </si>
  <si>
    <t>16.04.2024 16:04:31</t>
  </si>
  <si>
    <t>16.04.2024 16:04:36</t>
  </si>
  <si>
    <t>16.04.2024 16:04:37</t>
  </si>
  <si>
    <t>16.04.2024 16:04:39</t>
  </si>
  <si>
    <t>16.04.2024 16:04:40</t>
  </si>
  <si>
    <t>16.04.2024 16:04:42</t>
  </si>
  <si>
    <t>16.04.2024 16:05:01</t>
  </si>
  <si>
    <t>16.04.2024 16:05:03</t>
  </si>
  <si>
    <t>16.04.2024 16:05:06</t>
  </si>
  <si>
    <t>16.04.2024 16:05:07</t>
  </si>
  <si>
    <t>16.04.2024 16:05:09</t>
  </si>
  <si>
    <t>16.04.2024 16:05:10</t>
  </si>
  <si>
    <t>16.04.2024 16:05:12</t>
  </si>
  <si>
    <t>16.04.2024 16:05:40</t>
  </si>
  <si>
    <t>16.04.2024 16:05:41</t>
  </si>
  <si>
    <t>16.04.2024 16:05:43</t>
  </si>
  <si>
    <t>16.04.2024 16:05:44</t>
  </si>
  <si>
    <t>16.04.2024 16:05:46</t>
  </si>
  <si>
    <t>16.04.2024 16:05:47</t>
  </si>
  <si>
    <t>16.04.2024 16:05:49</t>
  </si>
  <si>
    <t>16.04.2024 16:05:50</t>
  </si>
  <si>
    <t>16.04.2024 16:07:43</t>
  </si>
  <si>
    <t>16.04.2024 16:07:45</t>
  </si>
  <si>
    <t>16.04.2024 16:07:46</t>
  </si>
  <si>
    <t>16.04.2024 16:07:48</t>
  </si>
  <si>
    <t>16.04.2024 16:07:49</t>
  </si>
  <si>
    <t>16.04.2024 16:07:51</t>
  </si>
  <si>
    <t>16.04.2024 16:07:52</t>
  </si>
  <si>
    <t>16.04.2024 16:07:54</t>
  </si>
  <si>
    <t>16.04.2024 16:08:21</t>
  </si>
  <si>
    <t>16.04.2024 16:08:23</t>
  </si>
  <si>
    <t>16.04.2024 16:08:24</t>
  </si>
  <si>
    <t>16.04.2024 16:08:26</t>
  </si>
  <si>
    <t>16.04.2024 16:08:27</t>
  </si>
  <si>
    <t>16.04.2024 16:08:29</t>
  </si>
  <si>
    <t>16.04.2024 16:08:30</t>
  </si>
  <si>
    <t>16.04.2024 16:09:03</t>
  </si>
  <si>
    <t>16.04.2024 16:10:06</t>
  </si>
  <si>
    <t>16.04.2024 16:10:07</t>
  </si>
  <si>
    <t>16.04.2024 16:10:09</t>
  </si>
  <si>
    <t>16.04.2024 16:10:10</t>
  </si>
  <si>
    <t>16.04.2024 16:10:12</t>
  </si>
  <si>
    <t>16.04.2024 16:10:13</t>
  </si>
  <si>
    <t>16.04.2024 16:10:43</t>
  </si>
  <si>
    <t>16.04.2024 16:10:44</t>
  </si>
  <si>
    <t>16.04.2024 16:10:47</t>
  </si>
  <si>
    <t>16.04.2024 16:10:49</t>
  </si>
  <si>
    <t>16.04.2024 16:10:50</t>
  </si>
  <si>
    <t>16.04.2024 16:10:52</t>
  </si>
  <si>
    <t>16.04.2024 16:11:01</t>
  </si>
  <si>
    <t>16.04.2024 16:11:03</t>
  </si>
  <si>
    <t>16.04.2024 16:11:04</t>
  </si>
  <si>
    <t>16.04.2024 16:11:06</t>
  </si>
  <si>
    <t>16.04.2024 16:11:07</t>
  </si>
  <si>
    <t>16.04.2024 16:11:09</t>
  </si>
  <si>
    <t>16.04.2024 16:11:10</t>
  </si>
  <si>
    <t>16.04.2024 16:11:57</t>
  </si>
  <si>
    <t>16.04.2024 16:11:58</t>
  </si>
  <si>
    <t>16.04.2024 16:12:00</t>
  </si>
  <si>
    <t>16.04.2024 16:12:01</t>
  </si>
  <si>
    <t>16.04.2024 16:12:15</t>
  </si>
  <si>
    <t>16.04.2024 16:12:17</t>
  </si>
  <si>
    <t>16.04.2024 16:12:18</t>
  </si>
  <si>
    <t>16.04.2024 16:12:20</t>
  </si>
  <si>
    <t>16.04.2024 16:12:21</t>
  </si>
  <si>
    <t>16.04.2024 16:12:23</t>
  </si>
  <si>
    <t>16.04.2024 16:15:51</t>
  </si>
  <si>
    <t>16.04.2024 16:15:53</t>
  </si>
  <si>
    <t>16.04.2024 16:15:54</t>
  </si>
  <si>
    <t>16.04.2024 16:15:56</t>
  </si>
  <si>
    <t>16.04.2024 16:15:57</t>
  </si>
  <si>
    <t>16.04.2024 16:15:59</t>
  </si>
  <si>
    <t>16.04.2024 16:16:00</t>
  </si>
  <si>
    <t>16.04.2024 16:16:06</t>
  </si>
  <si>
    <t>16.04.2024 16:16:08</t>
  </si>
  <si>
    <t>16.04.2024 16:16:09</t>
  </si>
  <si>
    <t>16.04.2024 16:16:11</t>
  </si>
  <si>
    <t>16.04.2024 16:16:12</t>
  </si>
  <si>
    <t>16.04.2024 16:16:14</t>
  </si>
  <si>
    <t>16.04.2024 16:16:18</t>
  </si>
  <si>
    <t>16.04.2024 16:16:40</t>
  </si>
  <si>
    <t>16.04.2024 16:16:42</t>
  </si>
  <si>
    <t>16.04.2024 16:16:45</t>
  </si>
  <si>
    <t>16.04.2024 16:16:53</t>
  </si>
  <si>
    <t>16.04.2024 16:16:54</t>
  </si>
  <si>
    <t>16.04.2024 16:16:56</t>
  </si>
  <si>
    <t>16.04.2024 16:17:11</t>
  </si>
  <si>
    <t>16.04.2024 16:17:12</t>
  </si>
  <si>
    <t>16.04.2024 16:17:14</t>
  </si>
  <si>
    <t>16.04.2024 16:17:15</t>
  </si>
  <si>
    <t>16.04.2024 16:17:17</t>
  </si>
  <si>
    <t>16.04.2024 16:17:18</t>
  </si>
  <si>
    <t>16.04.2024 16:22:07</t>
  </si>
  <si>
    <t>16.04.2024 16:22:09</t>
  </si>
  <si>
    <t>16.04.2024 16:22:10</t>
  </si>
  <si>
    <t>16.04.2024 16:22:12</t>
  </si>
  <si>
    <t>16.04.2024 16:22:13</t>
  </si>
  <si>
    <t>16.04.2024 16:22:15</t>
  </si>
  <si>
    <t>16.04.2024 16:22:16</t>
  </si>
  <si>
    <t>16.04.2024 16:22:18</t>
  </si>
  <si>
    <t>16.04.2024 16:22:19</t>
  </si>
  <si>
    <t>16.04.2024 16:22:21</t>
  </si>
  <si>
    <t>16.04.2024 16:22:22</t>
  </si>
  <si>
    <t>16.04.2024 16:23:06</t>
  </si>
  <si>
    <t>16.04.2024 16:23:07</t>
  </si>
  <si>
    <t>16.04.2024 16:23:09</t>
  </si>
  <si>
    <t>16.04.2024 16:23:10</t>
  </si>
  <si>
    <t>16.04.2024 16:23:12</t>
  </si>
  <si>
    <t>16.04.2024 16:23:48</t>
  </si>
  <si>
    <t>16.04.2024 16:23:49</t>
  </si>
  <si>
    <t>16.04.2024 16:23:51</t>
  </si>
  <si>
    <t>16.04.2024 16:23:52</t>
  </si>
  <si>
    <t>16.04.2024 16:23:54</t>
  </si>
  <si>
    <t>16.04.2024 16:23:55</t>
  </si>
  <si>
    <t>16.04.2024 16:23:57</t>
  </si>
  <si>
    <t>16.04.2024 16:23:58</t>
  </si>
  <si>
    <t>16.04.2024 16:24:04</t>
  </si>
  <si>
    <t>16.04.2024 16:24:06</t>
  </si>
  <si>
    <t>16.04.2024 16:24:07</t>
  </si>
  <si>
    <t>16.04.2024 16:24:09</t>
  </si>
  <si>
    <t>16.04.2024 16:24:10</t>
  </si>
  <si>
    <t>16.04.2024 16:24:12</t>
  </si>
  <si>
    <t>16.04.2024 16:24:13</t>
  </si>
  <si>
    <t>16.04.2024 16:26:18</t>
  </si>
  <si>
    <t>16.04.2024 16:26:21</t>
  </si>
  <si>
    <t>16.04.2024 16:26:23</t>
  </si>
  <si>
    <t>16.04.2024 16:26:24</t>
  </si>
  <si>
    <t>16.04.2024 16:26:26</t>
  </si>
  <si>
    <t>16.04.2024 16:26:27</t>
  </si>
  <si>
    <t>16.04.2024 16:26:29</t>
  </si>
  <si>
    <t>16.04.2024 16:26:30</t>
  </si>
  <si>
    <t>16.04.2024 16:26:32</t>
  </si>
  <si>
    <t>16.04.2024 16:26:33</t>
  </si>
  <si>
    <t>16.04.2024 16:26:35</t>
  </si>
  <si>
    <t>16.04.2024 16:26:38</t>
  </si>
  <si>
    <t>16.04.2024 16:26:39</t>
  </si>
  <si>
    <t>16.04.2024 16:26:41</t>
  </si>
  <si>
    <t>16.04.2024 16:28:51</t>
  </si>
  <si>
    <t>16.04.2024 16:28:53</t>
  </si>
  <si>
    <t>16.04.2024 16:28:54</t>
  </si>
  <si>
    <t>16.04.2024 16:29:12</t>
  </si>
  <si>
    <t>16.04.2024 16:29:14</t>
  </si>
  <si>
    <t>16.04.2024 16:29:15</t>
  </si>
  <si>
    <t>16.04.2024 16:29:17</t>
  </si>
  <si>
    <t>16.04.2024 16:29:18</t>
  </si>
  <si>
    <t>16.04.2024 16:29:20</t>
  </si>
  <si>
    <t>16.04.2024 16:29:21</t>
  </si>
  <si>
    <t>16.04.2024 16:29:23</t>
  </si>
  <si>
    <t>16.04.2024 16:29:24</t>
  </si>
  <si>
    <t>16.04.2024 16:29:26</t>
  </si>
  <si>
    <t>16.04.2024 16:36:26</t>
  </si>
  <si>
    <t>16.04.2024 16:36:28</t>
  </si>
  <si>
    <t>16.04.2024 16:36:29</t>
  </si>
  <si>
    <t>16.04.2024 16:36:31</t>
  </si>
  <si>
    <t>16.04.2024 16:36:32</t>
  </si>
  <si>
    <t>16.04.2024 16:38:20</t>
  </si>
  <si>
    <t>16.04.2024 16:38:21</t>
  </si>
  <si>
    <t>16.04.2024 16:38:23</t>
  </si>
  <si>
    <t>16.04.2024 16:38:26</t>
  </si>
  <si>
    <t>16.04.2024 16:38:27</t>
  </si>
  <si>
    <t>16.04.2024 16:38:29</t>
  </si>
  <si>
    <t>16.04.2024 16:38:30</t>
  </si>
  <si>
    <t>16.04.2024 16:38:32</t>
  </si>
  <si>
    <t>16.04.2024 16:40:21</t>
  </si>
  <si>
    <t>16.04.2024 16:40:23</t>
  </si>
  <si>
    <t>16.04.2024 16:40:28</t>
  </si>
  <si>
    <t>16.04.2024 16:40:29</t>
  </si>
  <si>
    <t>16.04.2024 16:40:31</t>
  </si>
  <si>
    <t>16.04.2024 16:40:35</t>
  </si>
  <si>
    <t>16.04.2024 16:40:37</t>
  </si>
  <si>
    <t>16.04.2024 16:43:07</t>
  </si>
  <si>
    <t>16.04.2024 16:43:09</t>
  </si>
  <si>
    <t>16.04.2024 16:43:10</t>
  </si>
  <si>
    <t>16.04.2024 16:43:12</t>
  </si>
  <si>
    <t>16.04.2024 16:43:13</t>
  </si>
  <si>
    <t>16.04.2024 16:43:15</t>
  </si>
  <si>
    <t>16.04.2024 16:43:29</t>
  </si>
  <si>
    <t>16.04.2024 16:43:30</t>
  </si>
  <si>
    <t>16.04.2024 16:43:32</t>
  </si>
  <si>
    <t>16.04.2024 16:43:33</t>
  </si>
  <si>
    <t>16.04.2024 16:43:35</t>
  </si>
  <si>
    <t>16.04.2024 16:43:36</t>
  </si>
  <si>
    <t>16.04.2024 16:44:46</t>
  </si>
  <si>
    <t>16.04.2024 16:44:48</t>
  </si>
  <si>
    <t>16.04.2024 16:44:49</t>
  </si>
  <si>
    <t>16.04.2024 16:45:07</t>
  </si>
  <si>
    <t>16.04.2024 16:45:09</t>
  </si>
  <si>
    <t>16.04.2024 16:45:10</t>
  </si>
  <si>
    <t>16.04.2024 16:45:12</t>
  </si>
  <si>
    <t>16.04.2024 16:45:13</t>
  </si>
  <si>
    <t>16.04.2024 16:45:15</t>
  </si>
  <si>
    <t>16.04.2024 16:45:16</t>
  </si>
  <si>
    <t>16.04.2024 16:45:18</t>
  </si>
  <si>
    <t>16.04.2024 16:46:29</t>
  </si>
  <si>
    <t>16.04.2024 16:46:31</t>
  </si>
  <si>
    <t>16.04.2024 16:46:32</t>
  </si>
  <si>
    <t>16.04.2024 16:46:34</t>
  </si>
  <si>
    <t>16.04.2024 16:46:35</t>
  </si>
  <si>
    <t>16.04.2024 16:46:37</t>
  </si>
  <si>
    <t>16.04.2024 16:46:38</t>
  </si>
  <si>
    <t>16.04.2024 16:48:14</t>
  </si>
  <si>
    <t>16.04.2024 16:48:15</t>
  </si>
  <si>
    <t>16.04.2024 16:48:17</t>
  </si>
  <si>
    <t>16.04.2024 16:48:18</t>
  </si>
  <si>
    <t>16.04.2024 16:48:20</t>
  </si>
  <si>
    <t>16.04.2024 16:48:21</t>
  </si>
  <si>
    <t>16.04.2024 16:49:18</t>
  </si>
  <si>
    <t>16.04.2024 16:49:20</t>
  </si>
  <si>
    <t>16.04.2024 16:49:21</t>
  </si>
  <si>
    <t>16.04.2024 16:49:23</t>
  </si>
  <si>
    <t>16.04.2024 16:49:24</t>
  </si>
  <si>
    <t>16.04.2024 16:49:26</t>
  </si>
  <si>
    <t>16.04.2024 16:49:27</t>
  </si>
  <si>
    <t>16.04.2024 16:49:29</t>
  </si>
  <si>
    <t>16.04.2024 16:49:30</t>
  </si>
  <si>
    <t>16.04.2024 16:49:32</t>
  </si>
  <si>
    <t>16.04.2024 16:49:33</t>
  </si>
  <si>
    <t>16.04.2024 16:49:35</t>
  </si>
  <si>
    <t>16.04.2024 16:50:28</t>
  </si>
  <si>
    <t>16.04.2024 16:50:29</t>
  </si>
  <si>
    <t>16.04.2024 16:50:31</t>
  </si>
  <si>
    <t>16.04.2024 16:50:32</t>
  </si>
  <si>
    <t>16.04.2024 16:50:34</t>
  </si>
  <si>
    <t>16.04.2024 16:50:35</t>
  </si>
  <si>
    <t>16.04.2024 16:50:37</t>
  </si>
  <si>
    <t>16.04.2024 16:50:38</t>
  </si>
  <si>
    <t>16.04.2024 16:50:40</t>
  </si>
  <si>
    <t>16.04.2024 16:50:41</t>
  </si>
  <si>
    <t>16.04.2024 16:50:43</t>
  </si>
  <si>
    <t>16.04.2024 16:51:00</t>
  </si>
  <si>
    <t>16.04.2024 16:51:32</t>
  </si>
  <si>
    <t>16.04.2024 16:51:34</t>
  </si>
  <si>
    <t>16.04.2024 16:51:35</t>
  </si>
  <si>
    <t>16.04.2024 16:51:37</t>
  </si>
  <si>
    <t>16.04.2024 16:51:38</t>
  </si>
  <si>
    <t>16.04.2024 16:51:40</t>
  </si>
  <si>
    <t>16.04.2024 16:51:41</t>
  </si>
  <si>
    <t>16.04.2024 16:51:43</t>
  </si>
  <si>
    <t>16.04.2024 16:51:44</t>
  </si>
  <si>
    <t>16.04.2024 16:51:46</t>
  </si>
  <si>
    <t>16.04.2024 16:51:47</t>
  </si>
  <si>
    <t>16.04.2024 16:52:17</t>
  </si>
  <si>
    <t>16.04.2024 16:52:18</t>
  </si>
  <si>
    <t>16.04.2024 16:52:20</t>
  </si>
  <si>
    <t>16.04.2024 16:52:21</t>
  </si>
  <si>
    <t>16.04.2024 16:52:23</t>
  </si>
  <si>
    <t>16.04.2024 16:52:24</t>
  </si>
  <si>
    <t>16.04.2024 16:52:26</t>
  </si>
  <si>
    <t>16.04.2024 16:52:27</t>
  </si>
  <si>
    <t>16.04.2024 16:52:29</t>
  </si>
  <si>
    <t>16.04.2024 16:55:57</t>
  </si>
  <si>
    <t>16.04.2024 16:55:59</t>
  </si>
  <si>
    <t>16.04.2024 16:56:00</t>
  </si>
  <si>
    <t>16.04.2024 16:56:02</t>
  </si>
  <si>
    <t>16.04.2024 16:56:03</t>
  </si>
  <si>
    <t>16.04.2024 16:56:05</t>
  </si>
  <si>
    <t>16.04.2024 16:56:06</t>
  </si>
  <si>
    <t>16.04.2024 16:59:11</t>
  </si>
  <si>
    <t>16.04.2024 16:59:12</t>
  </si>
  <si>
    <t>16.04.2024 17:02:01</t>
  </si>
  <si>
    <t>16.04.2024 17:02:03</t>
  </si>
  <si>
    <t>16.04.2024 17:02:04</t>
  </si>
  <si>
    <t>16.04.2024 17:08:23</t>
  </si>
  <si>
    <t>16.04.2024 17:08:25</t>
  </si>
  <si>
    <t>16.04.2024 17:08:26</t>
  </si>
  <si>
    <t>16.04.2024 17:08:28</t>
  </si>
  <si>
    <t>16.04.2024 17:08:29</t>
  </si>
  <si>
    <t>16.04.2024 17:08:31</t>
  </si>
  <si>
    <t>16.04.2024 17:10:43</t>
  </si>
  <si>
    <t>16.04.2024 17:10:45</t>
  </si>
  <si>
    <t>16.04.2024 17:10:46</t>
  </si>
  <si>
    <t>16.04.2024 17:10:48</t>
  </si>
  <si>
    <t>16.04.2024 17:10:49</t>
  </si>
  <si>
    <t>16.04.2024 17:10:51</t>
  </si>
  <si>
    <t>16.04.2024 17:10:52</t>
  </si>
  <si>
    <t>16.04.2024 17:10:54</t>
  </si>
  <si>
    <t>16.04.2024 17:10:55</t>
  </si>
  <si>
    <t>16.04.2024 17:10:58</t>
  </si>
  <si>
    <t>16.04.2024 17:11:00</t>
  </si>
  <si>
    <t>16.04.2024 17:11:01</t>
  </si>
  <si>
    <t>16.04.2024 17:11:03</t>
  </si>
  <si>
    <t>16.04.2024 17:11:04</t>
  </si>
  <si>
    <t>16.04.2024 17:11:06</t>
  </si>
  <si>
    <t>16.04.2024 17:11:09</t>
  </si>
  <si>
    <t>16.04.2024 17:12:03</t>
  </si>
  <si>
    <t>16.04.2024 17:13:54</t>
  </si>
  <si>
    <t>16.04.2024 17:13:56</t>
  </si>
  <si>
    <t>16.04.2024 17:13:57</t>
  </si>
  <si>
    <t>16.04.2024 17:13:59</t>
  </si>
  <si>
    <t>16.04.2024 17:14:00</t>
  </si>
  <si>
    <t>16.04.2024 17:14:02</t>
  </si>
  <si>
    <t>16.04.2024 17:14:42</t>
  </si>
  <si>
    <t>16.04.2024 17:14:44</t>
  </si>
  <si>
    <t>16.04.2024 17:14:45</t>
  </si>
  <si>
    <t>16.04.2024 17:14:47</t>
  </si>
  <si>
    <t>16.04.2024 17:14:48</t>
  </si>
  <si>
    <t>16.04.2024 17:15:06</t>
  </si>
  <si>
    <t>16.04.2024 17:15:07</t>
  </si>
  <si>
    <t>16.04.2024 17:15:09</t>
  </si>
  <si>
    <t>16.04.2024 17:15:10</t>
  </si>
  <si>
    <t>16.04.2024 17:15:12</t>
  </si>
  <si>
    <t>16.04.2024 17:15:13</t>
  </si>
  <si>
    <t>16.04.2024 17:15:18</t>
  </si>
  <si>
    <t>16.04.2024 17:16:07</t>
  </si>
  <si>
    <t>16.04.2024 17:16:09</t>
  </si>
  <si>
    <t>16.04.2024 17:16:10</t>
  </si>
  <si>
    <t>16.04.2024 17:16:12</t>
  </si>
  <si>
    <t>16.04.2024 17:16:13</t>
  </si>
  <si>
    <t>16.04.2024 17:16:15</t>
  </si>
  <si>
    <t>16.04.2024 17:16:16</t>
  </si>
  <si>
    <t>16.04.2024 17:16:18</t>
  </si>
  <si>
    <t>16.04.2024 17:16:19</t>
  </si>
  <si>
    <t>16.04.2024 17:17:11</t>
  </si>
  <si>
    <t>16.04.2024 17:17:12</t>
  </si>
  <si>
    <t>16.04.2024 17:17:14</t>
  </si>
  <si>
    <t>16.04.2024 17:17:17</t>
  </si>
  <si>
    <t>16.04.2024 17:18:07</t>
  </si>
  <si>
    <t>16.04.2024 17:18:09</t>
  </si>
  <si>
    <t>16.04.2024 17:18:10</t>
  </si>
  <si>
    <t>16.04.2024 17:18:12</t>
  </si>
  <si>
    <t>16.04.2024 17:18:13</t>
  </si>
  <si>
    <t>16.04.2024 17:18:15</t>
  </si>
  <si>
    <t>16.04.2024 17:18:16</t>
  </si>
  <si>
    <t>16.04.2024 17:18:18</t>
  </si>
  <si>
    <t>16.04.2024 17:18:19</t>
  </si>
  <si>
    <t>16.04.2024 17:20:36</t>
  </si>
  <si>
    <t>16.04.2024 17:20:39</t>
  </si>
  <si>
    <t>16.04.2024 17:23:15</t>
  </si>
  <si>
    <t>16.04.2024 17:23:17</t>
  </si>
  <si>
    <t>16.04.2024 17:23:18</t>
  </si>
  <si>
    <t>16.04.2024 17:23:20</t>
  </si>
  <si>
    <t>16.04.2024 17:23:21</t>
  </si>
  <si>
    <t>16.04.2024 17:23:23</t>
  </si>
  <si>
    <t>16.04.2024 17:23:24</t>
  </si>
  <si>
    <t>16.04.2024 17:23:26</t>
  </si>
  <si>
    <t>16.04.2024 17:23:27</t>
  </si>
  <si>
    <t>16.04.2024 17:24:00</t>
  </si>
  <si>
    <t>16.04.2024 17:24:07</t>
  </si>
  <si>
    <t>16.04.2024 17:24:09</t>
  </si>
  <si>
    <t>16.04.2024 17:26:51</t>
  </si>
  <si>
    <t>16.04.2024 17:26:53</t>
  </si>
  <si>
    <t>16.04.2024 17:26:54</t>
  </si>
  <si>
    <t>16.04.2024 17:26:56</t>
  </si>
  <si>
    <t>16.04.2024 17:26:57</t>
  </si>
  <si>
    <t>16.04.2024 17:26:59</t>
  </si>
  <si>
    <t>16.04.2024 17:27:00</t>
  </si>
  <si>
    <t>16.04.2024 17:27:02</t>
  </si>
  <si>
    <t>16.04.2024 17:27:03</t>
  </si>
  <si>
    <t>16.04.2024 17:27:05</t>
  </si>
  <si>
    <t>16.04.2024 17:27:06</t>
  </si>
  <si>
    <t>16.04.2024 17:27:12</t>
  </si>
  <si>
    <t>16.04.2024 17:27:14</t>
  </si>
  <si>
    <t>16.04.2024 17:27:15</t>
  </si>
  <si>
    <t>16.04.2024 17:27:20</t>
  </si>
  <si>
    <t>16.04.2024 17:27:21</t>
  </si>
  <si>
    <t>16.04.2024 17:27:23</t>
  </si>
  <si>
    <t>16.04.2024 17:27:24</t>
  </si>
  <si>
    <t>16.04.2024 17:27:26</t>
  </si>
  <si>
    <t>16.04.2024 17:27:28</t>
  </si>
  <si>
    <t>16.04.2024 17:27:29</t>
  </si>
  <si>
    <t>16.04.2024 17:27:43</t>
  </si>
  <si>
    <t>16.04.2024 17:27:45</t>
  </si>
  <si>
    <t>16.04.2024 17:27:46</t>
  </si>
  <si>
    <t>16.04.2024 17:27:48</t>
  </si>
  <si>
    <t>16.04.2024 17:27:49</t>
  </si>
  <si>
    <t>16.04.2024 17:27:51</t>
  </si>
  <si>
    <t>16.04.2024 17:27:52</t>
  </si>
  <si>
    <t>16.04.2024 17:27:54</t>
  </si>
  <si>
    <t>16.04.2024 17:27:55</t>
  </si>
  <si>
    <t>16.04.2024 17:27:57</t>
  </si>
  <si>
    <t>16.04.2024 17:31:59</t>
  </si>
  <si>
    <t>16.04.2024 17:32:00</t>
  </si>
  <si>
    <t>16.04.2024 17:32:02</t>
  </si>
  <si>
    <t>16.04.2024 17:32:03</t>
  </si>
  <si>
    <t>16.04.2024 17:32:05</t>
  </si>
  <si>
    <t>16.04.2024 17:32:06</t>
  </si>
  <si>
    <t>16.04.2024 17:32:08</t>
  </si>
  <si>
    <t>16.04.2024 17:32:09</t>
  </si>
  <si>
    <t>16.04.2024 17:32:11</t>
  </si>
  <si>
    <t>16.04.2024 17:32:12</t>
  </si>
  <si>
    <t>16.04.2024 17:33:15</t>
  </si>
  <si>
    <t>16.04.2024 17:33:17</t>
  </si>
  <si>
    <t>16.04.2024 17:33:18</t>
  </si>
  <si>
    <t>16.04.2024 17:33:20</t>
  </si>
  <si>
    <t>16.04.2024 17:33:21</t>
  </si>
  <si>
    <t>16.04.2024 17:33:23</t>
  </si>
  <si>
    <t>16.04.2024 17:33:24</t>
  </si>
  <si>
    <t>16.04.2024 17:35:45</t>
  </si>
  <si>
    <t>16.04.2024 17:35:46</t>
  </si>
  <si>
    <t>16.04.2024 17:35:48</t>
  </si>
  <si>
    <t>16.04.2024 17:35:49</t>
  </si>
  <si>
    <t>16.04.2024 17:35:51</t>
  </si>
  <si>
    <t>16.04.2024 17:35:52</t>
  </si>
  <si>
    <t>16.04.2024 17:35:54</t>
  </si>
  <si>
    <t>16.04.2024 17:35:55</t>
  </si>
  <si>
    <t>16.04.2024 17:35:57</t>
  </si>
  <si>
    <t>16.04.2024 17:35:58</t>
  </si>
  <si>
    <t>16.04.2024 17:36:00</t>
  </si>
  <si>
    <t>16.04.2024 17:36:01</t>
  </si>
  <si>
    <t>16.04.2024 17:36:11</t>
  </si>
  <si>
    <t>16.04.2024 17:36:12</t>
  </si>
  <si>
    <t>16.04.2024 17:36:14</t>
  </si>
  <si>
    <t>16.04.2024 17:37:28</t>
  </si>
  <si>
    <t>16.04.2024 17:37:29</t>
  </si>
  <si>
    <t>16.04.2024 17:37:31</t>
  </si>
  <si>
    <t>16.04.2024 17:37:32</t>
  </si>
  <si>
    <t>16.04.2024 17:37:34</t>
  </si>
  <si>
    <t>16.04.2024 17:37:35</t>
  </si>
  <si>
    <t>16.04.2024 17:37:38</t>
  </si>
  <si>
    <t>16.04.2024 17:37:40</t>
  </si>
  <si>
    <t>16.04.2024 17:37:41</t>
  </si>
  <si>
    <t>16.04.2024 17:37:43</t>
  </si>
  <si>
    <t>16.04.2024 17:37:44</t>
  </si>
  <si>
    <t>16.04.2024 17:37:46</t>
  </si>
  <si>
    <t>16.04.2024 17:37:47</t>
  </si>
  <si>
    <t>16.04.2024 17:37:49</t>
  </si>
  <si>
    <t>16.04.2024 17:37:50</t>
  </si>
  <si>
    <t>16.04.2024 17:37:52</t>
  </si>
  <si>
    <t>16.04.2024 17:38:37</t>
  </si>
  <si>
    <t>16.04.2024 17:38:38</t>
  </si>
  <si>
    <t>16.04.2024 17:38:40</t>
  </si>
  <si>
    <t>16.04.2024 17:38:41</t>
  </si>
  <si>
    <t>16.04.2024 17:38:43</t>
  </si>
  <si>
    <t>16.04.2024 17:38:44</t>
  </si>
  <si>
    <t>16.04.2024 17:38:46</t>
  </si>
  <si>
    <t>16.04.2024 17:38:48</t>
  </si>
  <si>
    <t>16.04.2024 17:38:49</t>
  </si>
  <si>
    <t>16.04.2024 17:39:32</t>
  </si>
  <si>
    <t>16.04.2024 17:39:34</t>
  </si>
  <si>
    <t>16.04.2024 17:39:35</t>
  </si>
  <si>
    <t>16.04.2024 17:39:37</t>
  </si>
  <si>
    <t>16.04.2024 17:39:38</t>
  </si>
  <si>
    <t>16.04.2024 17:39:40</t>
  </si>
  <si>
    <t>16.04.2024 17:40:20</t>
  </si>
  <si>
    <t>16.04.2024 17:40:21</t>
  </si>
  <si>
    <t>16.04.2024 17:40:23</t>
  </si>
  <si>
    <t>16.04.2024 17:40:24</t>
  </si>
  <si>
    <t>16.04.2024 17:40:26</t>
  </si>
  <si>
    <t>16.04.2024 17:40:27</t>
  </si>
  <si>
    <t>16.04.2024 17:45:29</t>
  </si>
  <si>
    <t>16.04.2024 17:45:31</t>
  </si>
  <si>
    <t>16.04.2024 17:45:32</t>
  </si>
  <si>
    <t>16.04.2024 17:45:34</t>
  </si>
  <si>
    <t>16.04.2024 17:45:35</t>
  </si>
  <si>
    <t>16.04.2024 17:45:37</t>
  </si>
  <si>
    <t>16.04.2024 17:45:38</t>
  </si>
  <si>
    <t>16.04.2024 17:45:40</t>
  </si>
  <si>
    <t>16.04.2024 17:46:46</t>
  </si>
  <si>
    <t>16.04.2024 17:46:49</t>
  </si>
  <si>
    <t>16.04.2024 17:46:51</t>
  </si>
  <si>
    <t>16.04.2024 17:46:52</t>
  </si>
  <si>
    <t>16.04.2024 17:46:54</t>
  </si>
  <si>
    <t>16.04.2024 17:46:57</t>
  </si>
  <si>
    <t>16.04.2024 17:46:58</t>
  </si>
  <si>
    <t>16.04.2024 17:47:00</t>
  </si>
  <si>
    <t>16.04.2024 17:51:37</t>
  </si>
  <si>
    <t>16.04.2024 17:51:40</t>
  </si>
  <si>
    <t>16.04.2024 17:51:43</t>
  </si>
  <si>
    <t>16.04.2024 17:51:45</t>
  </si>
  <si>
    <t>16.04.2024 17:52:43</t>
  </si>
  <si>
    <t>16.04.2024 17:52:45</t>
  </si>
  <si>
    <t>16.04.2024 17:52:48</t>
  </si>
  <si>
    <t>16.04.2024 17:52:49</t>
  </si>
  <si>
    <t>16.04.2024 17:52:51</t>
  </si>
  <si>
    <t>16.04.2024 17:52:52</t>
  </si>
  <si>
    <t>16.04.2024 17:52:54</t>
  </si>
  <si>
    <t>16.04.2024 17:52:55</t>
  </si>
  <si>
    <t>16.04.2024 17:52:57</t>
  </si>
  <si>
    <t>16.04.2024 17:54:14</t>
  </si>
  <si>
    <t>16.04.2024 17:54:15</t>
  </si>
  <si>
    <t>16.04.2024 17:54:17</t>
  </si>
  <si>
    <t>16.04.2024 17:54:18</t>
  </si>
  <si>
    <t>16.04.2024 17:54:20</t>
  </si>
  <si>
    <t>16.04.2024 17:54:21</t>
  </si>
  <si>
    <t>16.04.2024 17:54:23</t>
  </si>
  <si>
    <t>16.04.2024 17:54:24</t>
  </si>
  <si>
    <t>16.04.2024 17:54:26</t>
  </si>
  <si>
    <t>16.04.2024 17:54:27</t>
  </si>
  <si>
    <t>16.04.2024 17:54:55</t>
  </si>
  <si>
    <t>16.04.2024 17:54:57</t>
  </si>
  <si>
    <t>16.04.2024 17:54:58</t>
  </si>
  <si>
    <t>16.04.2024 17:55:00</t>
  </si>
  <si>
    <t>16.04.2024 17:55:01</t>
  </si>
  <si>
    <t>16.04.2024 17:55:03</t>
  </si>
  <si>
    <t>16.04.2024 17:55:04</t>
  </si>
  <si>
    <t>16.04.2024 17:55:06</t>
  </si>
  <si>
    <t>16.04.2024 17:55:07</t>
  </si>
  <si>
    <t>16.04.2024 17:58:14</t>
  </si>
  <si>
    <t>16.04.2024 17:58:18</t>
  </si>
  <si>
    <t>16.04.2024 18:05:11</t>
  </si>
  <si>
    <t>16.04.2024 18:05:12</t>
  </si>
  <si>
    <t>16.04.2024 18:05:14</t>
  </si>
  <si>
    <t>16.04.2024 18:05:15</t>
  </si>
  <si>
    <t>16.04.2024 18:05:17</t>
  </si>
  <si>
    <t>16.04.2024 18:05:18</t>
  </si>
  <si>
    <t>16.04.2024 18:06:07</t>
  </si>
  <si>
    <t>16.04.2024 18:06:09</t>
  </si>
  <si>
    <t>16.04.2024 18:06:10</t>
  </si>
  <si>
    <t>16.04.2024 18:06:12</t>
  </si>
  <si>
    <t>16.04.2024 18:07:17</t>
  </si>
  <si>
    <t>16.04.2024 18:07:18</t>
  </si>
  <si>
    <t>16.04.2024 18:07:20</t>
  </si>
  <si>
    <t>16.04.2024 18:07:21</t>
  </si>
  <si>
    <t>16.04.2024 18:07:23</t>
  </si>
  <si>
    <t>16.04.2024 18:07:24</t>
  </si>
  <si>
    <t>16.04.2024 18:08:28</t>
  </si>
  <si>
    <t>16.04.2024 18:08:29</t>
  </si>
  <si>
    <t>16.04.2024 18:08:31</t>
  </si>
  <si>
    <t>16.04.2024 18:08:32</t>
  </si>
  <si>
    <t>16.04.2024 18:08:34</t>
  </si>
  <si>
    <t>16.04.2024 18:11:18</t>
  </si>
  <si>
    <t>16.04.2024 18:12:57</t>
  </si>
  <si>
    <t>16.04.2024 18:12:59</t>
  </si>
  <si>
    <t>16.04.2024 18:13:00</t>
  </si>
  <si>
    <t>16.04.2024 18:13:02</t>
  </si>
  <si>
    <t>16.04.2024 18:13:03</t>
  </si>
  <si>
    <t>16.04.2024 18:13:05</t>
  </si>
  <si>
    <t>16.04.2024 18:13:06</t>
  </si>
  <si>
    <t>16.04.2024 18:13:08</t>
  </si>
  <si>
    <t>16.04.2024 18:13:09</t>
  </si>
  <si>
    <t>16.04.2024 18:13:11</t>
  </si>
  <si>
    <t>16.04.2024 18:13:41</t>
  </si>
  <si>
    <t>16.04.2024 18:13:42</t>
  </si>
  <si>
    <t>16.04.2024 18:13:44</t>
  </si>
  <si>
    <t>16.04.2024 18:13:45</t>
  </si>
  <si>
    <t>16.04.2024 18:13:48</t>
  </si>
  <si>
    <t>16.04.2024 18:14:51</t>
  </si>
  <si>
    <t>16.04.2024 18:14:53</t>
  </si>
  <si>
    <t>16.04.2024 18:14:54</t>
  </si>
  <si>
    <t>16.04.2024 18:14:56</t>
  </si>
  <si>
    <t>16.04.2024 18:14:57</t>
  </si>
  <si>
    <t>16.04.2024 18:14:59</t>
  </si>
  <si>
    <t>16.04.2024 18:15:00</t>
  </si>
  <si>
    <t>16.04.2024 18:15:02</t>
  </si>
  <si>
    <t>16.04.2024 18:15:56</t>
  </si>
  <si>
    <t>16.04.2024 18:15:58</t>
  </si>
  <si>
    <t>16.04.2024 18:15:59</t>
  </si>
  <si>
    <t>16.04.2024 18:16:01</t>
  </si>
  <si>
    <t>16.04.2024 18:16:02</t>
  </si>
  <si>
    <t>16.04.2024 18:25:07</t>
  </si>
  <si>
    <t>16.04.2024 18:25:09</t>
  </si>
  <si>
    <t>16.04.2024 18:25:10</t>
  </si>
  <si>
    <t>16.04.2024 18:25:12</t>
  </si>
  <si>
    <t>16.04.2024 18:27:00</t>
  </si>
  <si>
    <t>16.04.2024 18:29:11</t>
  </si>
  <si>
    <t>16.04.2024 18:29:15</t>
  </si>
  <si>
    <t>16.04.2024 18:29:17</t>
  </si>
  <si>
    <t>16.04.2024 18:29:18</t>
  </si>
  <si>
    <t>16.04.2024 18:29:20</t>
  </si>
  <si>
    <t>16.04.2024 18:29:21</t>
  </si>
  <si>
    <t>16.04.2024 18:29:23</t>
  </si>
  <si>
    <t>16.04.2024 18:29:24</t>
  </si>
  <si>
    <t>16.04.2024 18:29:26</t>
  </si>
  <si>
    <t>16.04.2024 18:29:27</t>
  </si>
  <si>
    <t>16.04.2024 18:29:29</t>
  </si>
  <si>
    <t>16.04.2024 18:30:54</t>
  </si>
  <si>
    <t>16.04.2024 18:30:56</t>
  </si>
  <si>
    <t>16.04.2024 18:30:57</t>
  </si>
  <si>
    <t>16.04.2024 18:30:59</t>
  </si>
  <si>
    <t>16.04.2024 18:31:00</t>
  </si>
  <si>
    <t>16.04.2024 18:31:02</t>
  </si>
  <si>
    <t>16.04.2024 18:31:03</t>
  </si>
  <si>
    <t>16.04.2024 18:35:18</t>
  </si>
  <si>
    <t>16.04.2024 18:35:20</t>
  </si>
  <si>
    <t>16.04.2024 18:35:21</t>
  </si>
  <si>
    <t>16.04.2024 18:35:23</t>
  </si>
  <si>
    <t>16.04.2024 18:35:24</t>
  </si>
  <si>
    <t>16.04.2024 18:35:26</t>
  </si>
  <si>
    <t>16.04.2024 18:35:27</t>
  </si>
  <si>
    <t>16.04.2024 18:35:29</t>
  </si>
  <si>
    <t>16.04.2024 18:38:28</t>
  </si>
  <si>
    <t>16.04.2024 18:39:09</t>
  </si>
  <si>
    <t>16.04.2024 18:39:10</t>
  </si>
  <si>
    <t>16.04.2024 18:39:12</t>
  </si>
  <si>
    <t>16.04.2024 18:39:15</t>
  </si>
  <si>
    <t>16.04.2024 18:39:17</t>
  </si>
  <si>
    <t>16.04.2024 18:49:34</t>
  </si>
  <si>
    <t>16.04.2024 18:49:35</t>
  </si>
  <si>
    <t>16.04.2024 18:49:37</t>
  </si>
  <si>
    <t>16.04.2024 18:49:38</t>
  </si>
  <si>
    <t>16.04.2024 18:49:40</t>
  </si>
  <si>
    <t>16.04.2024 18:49:41</t>
  </si>
  <si>
    <t>16.04.2024 18:49:43</t>
  </si>
  <si>
    <t>16.04.2024 18:49:44</t>
  </si>
  <si>
    <t>16.04.2024 18:49:46</t>
  </si>
  <si>
    <t>16.04.2024 18:57:59</t>
  </si>
  <si>
    <t>16.04.2024 18:58:00</t>
  </si>
  <si>
    <t>16.04.2024 18:58:07</t>
  </si>
  <si>
    <t>16.04.2024 18:58:08</t>
  </si>
  <si>
    <t>16.04.2024 18:58:10</t>
  </si>
  <si>
    <t>16.04.2024 18:58:11</t>
  </si>
  <si>
    <t>16.04.2024 18:58:13</t>
  </si>
  <si>
    <t>16.04.2024 18:59:53</t>
  </si>
  <si>
    <t>16.04.2024 18:59:54</t>
  </si>
  <si>
    <t>16.04.2024 18:59:56</t>
  </si>
  <si>
    <t>16.04.2024 18:59:57</t>
  </si>
  <si>
    <t>16.04.2024 18:59:59</t>
  </si>
  <si>
    <t>16.04.2024 19:00:00</t>
  </si>
  <si>
    <t>16.04.2024 19:00:02</t>
  </si>
  <si>
    <t>16.04.2024 19:09:03</t>
  </si>
  <si>
    <t>16.04.2024 19:09:04</t>
  </si>
  <si>
    <t>16.04.2024 19:16:01</t>
  </si>
  <si>
    <t>16.04.2024 19:16:03</t>
  </si>
  <si>
    <t>16.04.2024 19:16:04</t>
  </si>
  <si>
    <t>16.04.2024 19:16:06</t>
  </si>
  <si>
    <t>16.04.2024 19:16:07</t>
  </si>
  <si>
    <t>16.04.2024 19:16:09</t>
  </si>
  <si>
    <t>16.04.2024 19:16:10</t>
  </si>
  <si>
    <t>16.04.2024 19:16:16</t>
  </si>
  <si>
    <t>16.04.2024 19:16:19</t>
  </si>
  <si>
    <t>16.04.2024 19:16:21</t>
  </si>
  <si>
    <t>16.04.2024 19:16:25</t>
  </si>
  <si>
    <t>16.04.2024 19:16:27</t>
  </si>
  <si>
    <t>16.04.2024 19:19:20</t>
  </si>
  <si>
    <t>16.04.2024 19:19:21</t>
  </si>
  <si>
    <t>16.04.2024 19:19:23</t>
  </si>
  <si>
    <t>16.04.2024 19:19:24</t>
  </si>
  <si>
    <t>16.04.2024 19:19:26</t>
  </si>
  <si>
    <t>16.04.2024 19:19:27</t>
  </si>
  <si>
    <t>16.04.2024 19:21:06</t>
  </si>
  <si>
    <t>16.04.2024 19:21:09</t>
  </si>
  <si>
    <t>16.04.2024 19:21:10</t>
  </si>
  <si>
    <t>16.04.2024 19:21:13</t>
  </si>
  <si>
    <t>16.04.2024 19:24:03</t>
  </si>
  <si>
    <t>16.04.2024 19:24:04</t>
  </si>
  <si>
    <t>16.04.2024 19:24:06</t>
  </si>
  <si>
    <t>16.04.2024 19:24:07</t>
  </si>
  <si>
    <t>16.04.2024 19:24:09</t>
  </si>
  <si>
    <t>16.04.2024 19:24:10</t>
  </si>
  <si>
    <t>16.04.2024 19:24:12</t>
  </si>
  <si>
    <t>16.04.2024 19:27:40</t>
  </si>
  <si>
    <t>16.04.2024 19:27:42</t>
  </si>
  <si>
    <t>16.04.2024 19:27:43</t>
  </si>
  <si>
    <t>16.04.2024 19:27:45</t>
  </si>
  <si>
    <t>16.04.2024 19:27:46</t>
  </si>
  <si>
    <t>16.04.2024 19:27:48</t>
  </si>
  <si>
    <t>16.04.2024 19:27:49</t>
  </si>
  <si>
    <t>16.04.2024 19:30:28</t>
  </si>
  <si>
    <t>16.04.2024 19:30:29</t>
  </si>
  <si>
    <t>16.04.2024 19:30:31</t>
  </si>
  <si>
    <t>16.04.2024 19:30:32</t>
  </si>
  <si>
    <t>16.04.2024 19:30:34</t>
  </si>
  <si>
    <t>16.04.2024 19:30:35</t>
  </si>
  <si>
    <t>16.04.2024 19:30:37</t>
  </si>
  <si>
    <t>16.04.2024 19:30:38</t>
  </si>
  <si>
    <t>16.04.2024 19:32:17</t>
  </si>
  <si>
    <t>16.04.2024 19:34:39</t>
  </si>
  <si>
    <t>16.04.2024 19:34:40</t>
  </si>
  <si>
    <t>16.04.2024 19:34:45</t>
  </si>
  <si>
    <t>16.04.2024 19:37:48</t>
  </si>
  <si>
    <t>16.04.2024 19:37:50</t>
  </si>
  <si>
    <t>16.04.2024 19:37:51</t>
  </si>
  <si>
    <t>16.04.2024 19:37:53</t>
  </si>
  <si>
    <t>16.04.2024 19:37:54</t>
  </si>
  <si>
    <t>16.04.2024 19:37:56</t>
  </si>
  <si>
    <t>16.04.2024 19:37:57</t>
  </si>
  <si>
    <t>16.04.2024 19:40:03</t>
  </si>
  <si>
    <t>16.04.2024 19:40:04</t>
  </si>
  <si>
    <t>16.04.2024 19:40:06</t>
  </si>
  <si>
    <t>16.04.2024 19:40:07</t>
  </si>
  <si>
    <t>16.04.2024 19:40:09</t>
  </si>
  <si>
    <t>16.04.2024 19:40:10</t>
  </si>
  <si>
    <t>16.04.2024 19:40:12</t>
  </si>
  <si>
    <t>16.04.2024 19:40:13</t>
  </si>
  <si>
    <t>16.04.2024 19:40:15</t>
  </si>
  <si>
    <t>16.04.2024 19:40:16</t>
  </si>
  <si>
    <t>16.04.2024 19:40:18</t>
  </si>
  <si>
    <t>16.04.2024 19:40:19</t>
  </si>
  <si>
    <t>16.04.2024 19:40:39</t>
  </si>
  <si>
    <t>16.04.2024 19:40:41</t>
  </si>
  <si>
    <t>16.04.2024 19:40:42</t>
  </si>
  <si>
    <t>16.04.2024 19:40:44</t>
  </si>
  <si>
    <t>16.04.2024 19:40:46</t>
  </si>
  <si>
    <t>16.04.2024 19:40:47</t>
  </si>
  <si>
    <t>16.04.2024 19:40:49</t>
  </si>
  <si>
    <t>16.04.2024 19:40:50</t>
  </si>
  <si>
    <t>16.04.2024 19:40:52</t>
  </si>
  <si>
    <t>16.04.2024 19:44:32</t>
  </si>
  <si>
    <t>16.04.2024 19:44:34</t>
  </si>
  <si>
    <t>16.04.2024 19:44:35</t>
  </si>
  <si>
    <t>16.04.2024 19:44:37</t>
  </si>
  <si>
    <t>16.04.2024 19:44:38</t>
  </si>
  <si>
    <t>16.04.2024 19:44:40</t>
  </si>
  <si>
    <t>16.04.2024 19:45:59</t>
  </si>
  <si>
    <t>16.04.2024 19:46:00</t>
  </si>
  <si>
    <t>16.04.2024 19:46:02</t>
  </si>
  <si>
    <t>16.04.2024 19:46:03</t>
  </si>
  <si>
    <t>16.04.2024 19:46:05</t>
  </si>
  <si>
    <t>16.04.2024 19:46:06</t>
  </si>
  <si>
    <t>16.04.2024 19:46:10</t>
  </si>
  <si>
    <t>16.04.2024 19:47:15</t>
  </si>
  <si>
    <t>16.04.2024 19:47:17</t>
  </si>
  <si>
    <t>16.04.2024 19:47:18</t>
  </si>
  <si>
    <t>16.04.2024 19:47:20</t>
  </si>
  <si>
    <t>16.04.2024 19:47:21</t>
  </si>
  <si>
    <t>16.04.2024 19:47:23</t>
  </si>
  <si>
    <t>16.04.2024 19:52:25</t>
  </si>
  <si>
    <t>16.04.2024 19:52:26</t>
  </si>
  <si>
    <t>16.04.2024 19:52:28</t>
  </si>
  <si>
    <t>16.04.2024 19:52:29</t>
  </si>
  <si>
    <t>16.04.2024 19:52:31</t>
  </si>
  <si>
    <t>16.04.2024 19:52:32</t>
  </si>
  <si>
    <t>16.04.2024 19:52:34</t>
  </si>
  <si>
    <t>16.04.2024 19:52:35</t>
  </si>
  <si>
    <t>16.04.2024 19:52:37</t>
  </si>
  <si>
    <t>16.04.2024 19:52:41</t>
  </si>
  <si>
    <t>16.04.2024 19:54:04</t>
  </si>
  <si>
    <t>16.04.2024 19:56:23</t>
  </si>
  <si>
    <t>16.04.2024 19:56:25</t>
  </si>
  <si>
    <t>16.04.2024 19:56:26</t>
  </si>
  <si>
    <t>16.04.2024 19:56:28</t>
  </si>
  <si>
    <t>16.04.2024 19:56:29</t>
  </si>
  <si>
    <t>16.04.2024 20:02:04</t>
  </si>
  <si>
    <t>16.04.2024 20:13:54</t>
  </si>
  <si>
    <t>16.04.2024 20:13:56</t>
  </si>
  <si>
    <t>16.04.2024 20:13:57</t>
  </si>
  <si>
    <t>16.04.2024 20:14:26</t>
  </si>
  <si>
    <t>16.04.2024 20:14:28</t>
  </si>
  <si>
    <t>16.04.2024 20:14:29</t>
  </si>
  <si>
    <t>16.04.2024 20:14:31</t>
  </si>
  <si>
    <t>16.04.2024 20:14:32</t>
  </si>
  <si>
    <t>16.04.2024 20:14:34</t>
  </si>
  <si>
    <t>16.04.2024 20:14:35</t>
  </si>
  <si>
    <t>16.04.2024 20:14:37</t>
  </si>
  <si>
    <t>16.04.2024 20:14:38</t>
  </si>
  <si>
    <t>16.04.2024 20:14:40</t>
  </si>
  <si>
    <t>16.04.2024 20:18:03</t>
  </si>
  <si>
    <t>16.04.2024 20:18:04</t>
  </si>
  <si>
    <t>16.04.2024 20:18:06</t>
  </si>
  <si>
    <t>16.04.2024 20:18:07</t>
  </si>
  <si>
    <t>16.04.2024 20:18:10</t>
  </si>
  <si>
    <t>16.04.2024 20:18:12</t>
  </si>
  <si>
    <t>16.04.2024 20:19:11</t>
  </si>
  <si>
    <t>16.04.2024 20:20:37</t>
  </si>
  <si>
    <t>16.04.2024 20:20:39</t>
  </si>
  <si>
    <t>16.04.2024 20:20:40</t>
  </si>
  <si>
    <t>16.04.2024 20:20:42</t>
  </si>
  <si>
    <t>16.04.2024 20:20:43</t>
  </si>
  <si>
    <t>16.04.2024 20:20:45</t>
  </si>
  <si>
    <t>16.04.2024 20:20:46</t>
  </si>
  <si>
    <t>16.04.2024 20:20:48</t>
  </si>
  <si>
    <t>16.04.2024 20:23:18</t>
  </si>
  <si>
    <t>16.04.2024 20:27:18</t>
  </si>
  <si>
    <t>16.04.2024 20:27:20</t>
  </si>
  <si>
    <t>16.04.2024 20:27:21</t>
  </si>
  <si>
    <t>16.04.2024 20:27:23</t>
  </si>
  <si>
    <t>16.04.2024 20:27:24</t>
  </si>
  <si>
    <t>16.04.2024 20:27:27</t>
  </si>
  <si>
    <t>16.04.2024 20:27:29</t>
  </si>
  <si>
    <t>16.04.2024 20:27:30</t>
  </si>
  <si>
    <t>16.04.2024 20:27:32</t>
  </si>
  <si>
    <t>16.04.2024 20:27:33</t>
  </si>
  <si>
    <t>16.04.2024 20:28:31</t>
  </si>
  <si>
    <t>16.04.2024 20:28:32</t>
  </si>
  <si>
    <t>16.04.2024 20:28:34</t>
  </si>
  <si>
    <t>16.04.2024 20:28:35</t>
  </si>
  <si>
    <t>16.04.2024 20:28:37</t>
  </si>
  <si>
    <t>16.04.2024 20:28:38</t>
  </si>
  <si>
    <t>16.04.2024 20:28:40</t>
  </si>
  <si>
    <t>16.04.2024 20:28:41</t>
  </si>
  <si>
    <t>16.04.2024 20:31:14</t>
  </si>
  <si>
    <t>16.04.2024 20:31:15</t>
  </si>
  <si>
    <t>16.04.2024 20:31:17</t>
  </si>
  <si>
    <t>16.04.2024 20:31:18</t>
  </si>
  <si>
    <t>16.04.2024 20:31:20</t>
  </si>
  <si>
    <t>16.04.2024 20:31:21</t>
  </si>
  <si>
    <t>16.04.2024 20:38:03</t>
  </si>
  <si>
    <t>16.04.2024 20:38:04</t>
  </si>
  <si>
    <t>16.04.2024 20:38:06</t>
  </si>
  <si>
    <t>16.04.2024 20:38:07</t>
  </si>
  <si>
    <t>16.04.2024 20:38:09</t>
  </si>
  <si>
    <t>16.04.2024 20:38:10</t>
  </si>
  <si>
    <t>16.04.2024 21:03:45</t>
  </si>
  <si>
    <t>16.04.2024 21:03:46</t>
  </si>
  <si>
    <t>16.04.2024 21:08:25</t>
  </si>
  <si>
    <t>16.04.2024 21:08:26</t>
  </si>
  <si>
    <t>16.04.2024 21:08:28</t>
  </si>
  <si>
    <t>16.04.2024 21:08:31</t>
  </si>
  <si>
    <t>16.04.2024 21:09:45</t>
  </si>
  <si>
    <t>16.04.2024 21:09:46</t>
  </si>
  <si>
    <t>16.04.2024 21:09:48</t>
  </si>
  <si>
    <t>16.04.2024 21:10:14</t>
  </si>
  <si>
    <t>16.04.2024 21:10:15</t>
  </si>
  <si>
    <t>16.04.2024 21:10:17</t>
  </si>
  <si>
    <t>16.04.2024 21:10:18</t>
  </si>
  <si>
    <t>16.04.2024 21:10:20</t>
  </si>
  <si>
    <t>16.04.2024 21:14:18</t>
  </si>
  <si>
    <t>16.04.2024 21:14:23</t>
  </si>
  <si>
    <t>16.04.2024 21:14:24</t>
  </si>
  <si>
    <t>16.04.2024 21:14:26</t>
  </si>
  <si>
    <t>16.04.2024 21:14:27</t>
  </si>
  <si>
    <t>16.04.2024 21:14:29</t>
  </si>
  <si>
    <t>16.04.2024 21:14:30</t>
  </si>
  <si>
    <t>16.04.2024 21:14:32</t>
  </si>
  <si>
    <t>16.04.2024 21:14:33</t>
  </si>
  <si>
    <t>16.04.2024 21:14:35</t>
  </si>
  <si>
    <t>16.04.2024 21:14:40</t>
  </si>
  <si>
    <t>16.04.2024 21:25:09</t>
  </si>
  <si>
    <t>16.04.2024 21:25:11</t>
  </si>
  <si>
    <t>16.04.2024 21:25:12</t>
  </si>
  <si>
    <t>16.04.2024 21:32:21</t>
  </si>
  <si>
    <t>16.04.2024 21:32:23</t>
  </si>
  <si>
    <t>16.04.2024 21:32:24</t>
  </si>
  <si>
    <t>16.04.2024 21:32:26</t>
  </si>
  <si>
    <t>16.04.2024 21:32:27</t>
  </si>
  <si>
    <t>16.04.2024 21:32:29</t>
  </si>
  <si>
    <t>16.04.2024 21:32:30</t>
  </si>
  <si>
    <t>16.04.2024 21:35:39</t>
  </si>
  <si>
    <t>16.04.2024 21:35:40</t>
  </si>
  <si>
    <t>16.04.2024 21:35:42</t>
  </si>
  <si>
    <t>16.04.2024 21:37:37</t>
  </si>
  <si>
    <t>16.04.2024 21:37:43</t>
  </si>
  <si>
    <t>16.04.2024 21:37:46</t>
  </si>
  <si>
    <t>16.04.2024 21:37:48</t>
  </si>
  <si>
    <t>16.04.2024 21:37:49</t>
  </si>
  <si>
    <t>16.04.2024 21:58:45</t>
  </si>
  <si>
    <t>16.04.2024 21:58:46</t>
  </si>
  <si>
    <t>16.04.2024 21:58:48</t>
  </si>
  <si>
    <t>16.04.2024 21:58:49</t>
  </si>
  <si>
    <t>16.04.2024 21:58:51</t>
  </si>
  <si>
    <t>16.04.2024 21:58:52</t>
  </si>
  <si>
    <t>16.04.2024 22:02:18</t>
  </si>
  <si>
    <t>16.04.2024 22:02:20</t>
  </si>
  <si>
    <t>16.04.2024 22:02:21</t>
  </si>
  <si>
    <t>16.04.2024 22:02:23</t>
  </si>
  <si>
    <t>16.04.2024 22:02:24</t>
  </si>
  <si>
    <t>16.04.2024 22:02:26</t>
  </si>
  <si>
    <t>16.04.2024 22:02:27</t>
  </si>
  <si>
    <t>16.04.2024 22:02:30</t>
  </si>
  <si>
    <t>16.04.2024 22:04:26</t>
  </si>
  <si>
    <t>16.04.2024 22:04:29</t>
  </si>
  <si>
    <t>16.04.2024 22:04:31</t>
  </si>
  <si>
    <t>16.04.2024 23:52:28</t>
  </si>
  <si>
    <t>16.04.2024 23:52:29</t>
  </si>
  <si>
    <t>16.04.2024 23:52:31</t>
  </si>
  <si>
    <t>16.04.2024 23:52:32</t>
  </si>
  <si>
    <t>16.04.2024 23:52:34</t>
  </si>
  <si>
    <t>16.04.2024 23:52:35</t>
  </si>
  <si>
    <t>16.04.2024 23:52:37</t>
  </si>
  <si>
    <t>16.04.2024 23:52:38</t>
  </si>
  <si>
    <t>16.04.2024 23:52:40</t>
  </si>
  <si>
    <t>16.04.2024 23:52:41</t>
  </si>
  <si>
    <t>16.04.2024 23:52:43</t>
  </si>
  <si>
    <t>16.04.2024 23:52:44</t>
  </si>
  <si>
    <t>16.04.2024 23:52:46</t>
  </si>
  <si>
    <t>16.04.2024 23:52:47</t>
  </si>
  <si>
    <t>16.04.2024 23:52:49</t>
  </si>
  <si>
    <t>16.04.2024 23:52:50</t>
  </si>
  <si>
    <t>16.04.2024 23:54:54</t>
  </si>
  <si>
    <t>16.04.2024 23:55:00</t>
  </si>
  <si>
    <t>17.04.2024 00:42:23</t>
  </si>
  <si>
    <t>17.04.2024 00:42:25</t>
  </si>
  <si>
    <t>17.04.2024 00:52:48</t>
  </si>
  <si>
    <t>17.04.2024 00:52:51</t>
  </si>
  <si>
    <t>17.04.2024 00:52:53</t>
  </si>
  <si>
    <t>17.04.2024 00:52:54</t>
  </si>
  <si>
    <t>17.04.2024 00:52:56</t>
  </si>
  <si>
    <t>17.04.2024 00:52:57</t>
  </si>
  <si>
    <t>17.04.2024 00:52:59</t>
  </si>
  <si>
    <t>17.04.2024 00:53:00</t>
  </si>
  <si>
    <t>17.04.2024 00:53:02</t>
  </si>
  <si>
    <t>17.04.2024 00:54:09</t>
  </si>
  <si>
    <t>17.04.2024 00:54:10</t>
  </si>
  <si>
    <t>17.04.2024 02:44:53</t>
  </si>
  <si>
    <t>17.04.2024 02:44:54</t>
  </si>
  <si>
    <t>17.04.2024 02:44:56</t>
  </si>
  <si>
    <t>17.04.2024 02:44:57</t>
  </si>
  <si>
    <t>17.04.2024 02:44:59</t>
  </si>
  <si>
    <t>17.04.2024 02:53:21</t>
  </si>
  <si>
    <t>17.04.2024 02:53:23</t>
  </si>
  <si>
    <t>17.04.2024 02:53:24</t>
  </si>
  <si>
    <t>17.04.2024 02:53:26</t>
  </si>
  <si>
    <t>17.04.2024 02:53:27</t>
  </si>
  <si>
    <t>17.04.2024 02:53:29</t>
  </si>
  <si>
    <t>17.04.2024 02:53:30</t>
  </si>
  <si>
    <t>17.04.2024 02:53:32</t>
  </si>
  <si>
    <t>17.04.2024 02:53:33</t>
  </si>
  <si>
    <t>17.04.2024 02:53:49</t>
  </si>
  <si>
    <t>17.04.2024 02:53:51</t>
  </si>
  <si>
    <t>17.04.2024 03:10:57</t>
  </si>
  <si>
    <t>17.04.2024 03:10:59</t>
  </si>
  <si>
    <t>17.04.2024 03:11:00</t>
  </si>
  <si>
    <t>17.04.2024 03:11:02</t>
  </si>
  <si>
    <t>17.04.2024 03:11:03</t>
  </si>
  <si>
    <t>17.04.2024 03:11:05</t>
  </si>
  <si>
    <t>17.04.2024 03:25:40</t>
  </si>
  <si>
    <t>17.04.2024 03:28:53</t>
  </si>
  <si>
    <t>17.04.2024 03:28:54</t>
  </si>
  <si>
    <t>17.04.2024 03:28:56</t>
  </si>
  <si>
    <t>17.04.2024 03:28:57</t>
  </si>
  <si>
    <t>17.04.2024 03:28:59</t>
  </si>
  <si>
    <t>17.04.2024 03:29:00</t>
  </si>
  <si>
    <t>17.04.2024 03:29:03</t>
  </si>
  <si>
    <t>17.04.2024 03:29:05</t>
  </si>
  <si>
    <t>17.04.2024 03:29:50</t>
  </si>
  <si>
    <t>17.04.2024 03:29:53</t>
  </si>
  <si>
    <t>17.04.2024 03:29:56</t>
  </si>
  <si>
    <t>17.04.2024 03:29:58</t>
  </si>
  <si>
    <t>17.04.2024 03:29:59</t>
  </si>
  <si>
    <t>17.04.2024 03:30:01</t>
  </si>
  <si>
    <t>17.04.2024 03:30:02</t>
  </si>
  <si>
    <t>17.04.2024 03:30:04</t>
  </si>
  <si>
    <t>17.04.2024 03:35:21</t>
  </si>
  <si>
    <t>17.04.2024 03:35:23</t>
  </si>
  <si>
    <t>17.04.2024 03:35:24</t>
  </si>
  <si>
    <t>17.04.2024 03:35:26</t>
  </si>
  <si>
    <t>17.04.2024 03:35:27</t>
  </si>
  <si>
    <t>17.04.2024 03:35:29</t>
  </si>
  <si>
    <t>17.04.2024 03:36:56</t>
  </si>
  <si>
    <t>17.04.2024 03:36:57</t>
  </si>
  <si>
    <t>17.04.2024 03:36:59</t>
  </si>
  <si>
    <t>17.04.2024 03:37:00</t>
  </si>
  <si>
    <t>17.04.2024 03:37:02</t>
  </si>
  <si>
    <t>17.04.2024 03:37:03</t>
  </si>
  <si>
    <t>17.04.2024 03:37:05</t>
  </si>
  <si>
    <t>17.04.2024 03:37:06</t>
  </si>
  <si>
    <t>17.04.2024 03:37:08</t>
  </si>
  <si>
    <t>17.04.2024 03:50:17</t>
  </si>
  <si>
    <t>17.04.2024 03:50:20</t>
  </si>
  <si>
    <t>17.04.2024 03:50:21</t>
  </si>
  <si>
    <t>17.04.2024 03:50:23</t>
  </si>
  <si>
    <t>17.04.2024 03:50:24</t>
  </si>
  <si>
    <t>17.04.2024 03:50:26</t>
  </si>
  <si>
    <t>17.04.2024 03:50:27</t>
  </si>
  <si>
    <t>17.04.2024 03:50:29</t>
  </si>
  <si>
    <t>17.04.2024 03:56:51</t>
  </si>
  <si>
    <t>17.04.2024 03:56:54</t>
  </si>
  <si>
    <t>17.04.2024 03:56:56</t>
  </si>
  <si>
    <t>17.04.2024 03:56:59</t>
  </si>
  <si>
    <t>17.04.2024 03:57:00</t>
  </si>
  <si>
    <t>17.04.2024 03:57:02</t>
  </si>
  <si>
    <t>17.04.2024 03:57:05</t>
  </si>
  <si>
    <t>17.04.2024 03:57:06</t>
  </si>
  <si>
    <t>17.04.2024 04:03:06</t>
  </si>
  <si>
    <t>17.04.2024 04:03:07</t>
  </si>
  <si>
    <t>17.04.2024 04:03:09</t>
  </si>
  <si>
    <t>17.04.2024 04:03:10</t>
  </si>
  <si>
    <t>17.04.2024 04:03:12</t>
  </si>
  <si>
    <t>17.04.2024 04:03:13</t>
  </si>
  <si>
    <t>17.04.2024 04:06:15</t>
  </si>
  <si>
    <t>17.04.2024 04:06:17</t>
  </si>
  <si>
    <t>17.04.2024 04:06:18</t>
  </si>
  <si>
    <t>17.04.2024 04:06:20</t>
  </si>
  <si>
    <t>17.04.2024 04:06:21</t>
  </si>
  <si>
    <t>17.04.2024 04:06:30</t>
  </si>
  <si>
    <t>17.04.2024 04:06:32</t>
  </si>
  <si>
    <t>17.04.2024 04:06:33</t>
  </si>
  <si>
    <t>17.04.2024 04:06:35</t>
  </si>
  <si>
    <t>17.04.2024 04:06:36</t>
  </si>
  <si>
    <t>17.04.2024 04:07:14</t>
  </si>
  <si>
    <t>17.04.2024 04:07:15</t>
  </si>
  <si>
    <t>17.04.2024 04:07:17</t>
  </si>
  <si>
    <t>17.04.2024 04:07:18</t>
  </si>
  <si>
    <t>17.04.2024 04:07:20</t>
  </si>
  <si>
    <t>17.04.2024 04:07:21</t>
  </si>
  <si>
    <t>17.04.2024 04:07:23</t>
  </si>
  <si>
    <t>17.04.2024 04:07:24</t>
  </si>
  <si>
    <t>17.04.2024 04:09:21</t>
  </si>
  <si>
    <t>17.04.2024 04:09:25</t>
  </si>
  <si>
    <t>17.04.2024 04:09:26</t>
  </si>
  <si>
    <t>17.04.2024 04:09:28</t>
  </si>
  <si>
    <t>17.04.2024 04:09:29</t>
  </si>
  <si>
    <t>17.04.2024 04:21:14</t>
  </si>
  <si>
    <t>17.04.2024 04:21:15</t>
  </si>
  <si>
    <t>17.04.2024 04:21:17</t>
  </si>
  <si>
    <t>17.04.2024 04:21:18</t>
  </si>
  <si>
    <t>17.04.2024 04:21:20</t>
  </si>
  <si>
    <t>17.04.2024 04:21:21</t>
  </si>
  <si>
    <t>17.04.2024 04:38:06</t>
  </si>
  <si>
    <t>17.04.2024 04:38:07</t>
  </si>
  <si>
    <t>17.04.2024 04:38:09</t>
  </si>
  <si>
    <t>17.04.2024 04:38:12</t>
  </si>
  <si>
    <t>17.04.2024 04:38:13</t>
  </si>
  <si>
    <t>17.04.2024 04:40:06</t>
  </si>
  <si>
    <t>17.04.2024 04:40:09</t>
  </si>
  <si>
    <t>17.04.2024 04:40:10</t>
  </si>
  <si>
    <t>17.04.2024 04:40:12</t>
  </si>
  <si>
    <t>17.04.2024 04:48:31</t>
  </si>
  <si>
    <t>17.04.2024 04:48:32</t>
  </si>
  <si>
    <t>17.04.2024 04:48:34</t>
  </si>
  <si>
    <t>17.04.2024 04:48:35</t>
  </si>
  <si>
    <t>17.04.2024 04:48:38</t>
  </si>
  <si>
    <t>17.04.2024 04:48:40</t>
  </si>
  <si>
    <t>17.04.2024 04:48:41</t>
  </si>
  <si>
    <t>17.04.2024 04:49:43</t>
  </si>
  <si>
    <t>17.04.2024 04:49:45</t>
  </si>
  <si>
    <t>17.04.2024 04:49:46</t>
  </si>
  <si>
    <t>17.04.2024 04:49:48</t>
  </si>
  <si>
    <t>17.04.2024 04:49:49</t>
  </si>
  <si>
    <t>17.04.2024 04:49:52</t>
  </si>
  <si>
    <t>17.04.2024 04:59:20</t>
  </si>
  <si>
    <t>17.04.2024 04:59:21</t>
  </si>
  <si>
    <t>17.04.2024 04:59:23</t>
  </si>
  <si>
    <t>17.04.2024 04:59:24</t>
  </si>
  <si>
    <t>17.04.2024 04:59:26</t>
  </si>
  <si>
    <t>17.04.2024 04:59:27</t>
  </si>
  <si>
    <t>17.04.2024 05:00:25</t>
  </si>
  <si>
    <t>17.04.2024 05:00:26</t>
  </si>
  <si>
    <t>17.04.2024 05:00:28</t>
  </si>
  <si>
    <t>17.04.2024 05:00:56</t>
  </si>
  <si>
    <t>17.04.2024 05:00:57</t>
  </si>
  <si>
    <t>17.04.2024 05:00:59</t>
  </si>
  <si>
    <t>17.04.2024 05:01:00</t>
  </si>
  <si>
    <t>17.04.2024 05:01:02</t>
  </si>
  <si>
    <t>17.04.2024 05:01:03</t>
  </si>
  <si>
    <t>17.04.2024 05:01:05</t>
  </si>
  <si>
    <t>17.04.2024 05:01:06</t>
  </si>
  <si>
    <t>17.04.2024 05:01:08</t>
  </si>
  <si>
    <t>17.04.2024 05:01:09</t>
  </si>
  <si>
    <t>17.04.2024 05:01:11</t>
  </si>
  <si>
    <t>17.04.2024 05:01:12</t>
  </si>
  <si>
    <t>17.04.2024 05:01:14</t>
  </si>
  <si>
    <t>17.04.2024 05:01:15</t>
  </si>
  <si>
    <t>17.04.2024 05:03:59</t>
  </si>
  <si>
    <t>17.04.2024 05:04:02</t>
  </si>
  <si>
    <t>17.04.2024 05:04:04</t>
  </si>
  <si>
    <t>17.04.2024 05:04:05</t>
  </si>
  <si>
    <t>17.04.2024 05:04:07</t>
  </si>
  <si>
    <t>17.04.2024 05:04:08</t>
  </si>
  <si>
    <t>17.04.2024 05:07:45</t>
  </si>
  <si>
    <t>17.04.2024 05:07:51</t>
  </si>
  <si>
    <t>17.04.2024 05:07:52</t>
  </si>
  <si>
    <t>17.04.2024 05:07:54</t>
  </si>
  <si>
    <t>17.04.2024 05:07:55</t>
  </si>
  <si>
    <t>17.04.2024 05:07:57</t>
  </si>
  <si>
    <t>17.04.2024 05:08:33</t>
  </si>
  <si>
    <t>17.04.2024 05:08:34</t>
  </si>
  <si>
    <t>17.04.2024 05:08:36</t>
  </si>
  <si>
    <t>17.04.2024 05:09:03</t>
  </si>
  <si>
    <t>17.04.2024 05:09:04</t>
  </si>
  <si>
    <t>17.04.2024 05:09:06</t>
  </si>
  <si>
    <t>17.04.2024 05:09:07</t>
  </si>
  <si>
    <t>17.04.2024 05:09:09</t>
  </si>
  <si>
    <t>17.04.2024 05:15:09</t>
  </si>
  <si>
    <t>17.04.2024 05:15:18</t>
  </si>
  <si>
    <t>17.04.2024 05:15:20</t>
  </si>
  <si>
    <t>17.04.2024 05:15:21</t>
  </si>
  <si>
    <t>17.04.2024 05:15:23</t>
  </si>
  <si>
    <t>17.04.2024 05:15:24</t>
  </si>
  <si>
    <t>17.04.2024 05:15:26</t>
  </si>
  <si>
    <t>17.04.2024 05:15:27</t>
  </si>
  <si>
    <t>17.04.2024 05:15:29</t>
  </si>
  <si>
    <t>17.04.2024 05:15:30</t>
  </si>
  <si>
    <t>17.04.2024 05:15:32</t>
  </si>
  <si>
    <t>17.04.2024 05:24:12</t>
  </si>
  <si>
    <t>17.04.2024 05:28:45</t>
  </si>
  <si>
    <t>17.04.2024 05:28:46</t>
  </si>
  <si>
    <t>17.04.2024 05:28:48</t>
  </si>
  <si>
    <t>17.04.2024 05:28:49</t>
  </si>
  <si>
    <t>17.04.2024 05:37:34</t>
  </si>
  <si>
    <t>17.04.2024 05:37:36</t>
  </si>
  <si>
    <t>17.04.2024 05:37:37</t>
  </si>
  <si>
    <t>17.04.2024 05:41:34</t>
  </si>
  <si>
    <t>17.04.2024 05:41:35</t>
  </si>
  <si>
    <t>17.04.2024 05:41:37</t>
  </si>
  <si>
    <t>17.04.2024 05:41:38</t>
  </si>
  <si>
    <t>17.04.2024 05:41:40</t>
  </si>
  <si>
    <t>17.04.2024 05:41:41</t>
  </si>
  <si>
    <t>17.04.2024 05:41:52</t>
  </si>
  <si>
    <t>17.04.2024 05:41:54</t>
  </si>
  <si>
    <t>17.04.2024 05:41:55</t>
  </si>
  <si>
    <t>17.04.2024 05:41:57</t>
  </si>
  <si>
    <t>17.04.2024 05:44:06</t>
  </si>
  <si>
    <t>17.04.2024 05:45:57</t>
  </si>
  <si>
    <t>17.04.2024 05:45:59</t>
  </si>
  <si>
    <t>17.04.2024 05:46:00</t>
  </si>
  <si>
    <t>17.04.2024 05:46:02</t>
  </si>
  <si>
    <t>17.04.2024 05:46:03</t>
  </si>
  <si>
    <t>17.04.2024 05:46:05</t>
  </si>
  <si>
    <t>17.04.2024 05:46:11</t>
  </si>
  <si>
    <t>17.04.2024 05:46:13</t>
  </si>
  <si>
    <t>17.04.2024 05:46:14</t>
  </si>
  <si>
    <t>17.04.2024 05:46:16</t>
  </si>
  <si>
    <t>17.04.2024 05:46:17</t>
  </si>
  <si>
    <t>17.04.2024 05:46:19</t>
  </si>
  <si>
    <t>17.04.2024 05:46:20</t>
  </si>
  <si>
    <t>17.04.2024 05:46:22</t>
  </si>
  <si>
    <t>17.04.2024 05:46:23</t>
  </si>
  <si>
    <t>17.04.2024 05:46:25</t>
  </si>
  <si>
    <t>17.04.2024 05:46:26</t>
  </si>
  <si>
    <t>17.04.2024 05:46:28</t>
  </si>
  <si>
    <t>17.04.2024 05:46:29</t>
  </si>
  <si>
    <t>17.04.2024 05:50:09</t>
  </si>
  <si>
    <t>17.04.2024 05:50:14</t>
  </si>
  <si>
    <t>17.04.2024 05:53:11</t>
  </si>
  <si>
    <t>17.04.2024 05:59:20</t>
  </si>
  <si>
    <t>17.04.2024 05:59:23</t>
  </si>
  <si>
    <t>17.04.2024 05:59:24</t>
  </si>
  <si>
    <t>17.04.2024 06:03:04</t>
  </si>
  <si>
    <t>17.04.2024 06:04:26</t>
  </si>
  <si>
    <t>17.04.2024 06:04:37</t>
  </si>
  <si>
    <t>17.04.2024 06:04:40</t>
  </si>
  <si>
    <t>17.04.2024 06:04:41</t>
  </si>
  <si>
    <t>17.04.2024 06:04:43</t>
  </si>
  <si>
    <t>17.04.2024 06:04:44</t>
  </si>
  <si>
    <t>17.04.2024 06:04:46</t>
  </si>
  <si>
    <t>17.04.2024 06:05:12</t>
  </si>
  <si>
    <t>17.04.2024 06:05:14</t>
  </si>
  <si>
    <t>17.04.2024 06:05:15</t>
  </si>
  <si>
    <t>17.04.2024 06:05:17</t>
  </si>
  <si>
    <t>17.04.2024 06:05:18</t>
  </si>
  <si>
    <t>17.04.2024 06:06:47</t>
  </si>
  <si>
    <t>17.04.2024 06:06:48</t>
  </si>
  <si>
    <t>17.04.2024 06:06:49</t>
  </si>
  <si>
    <t>17.04.2024 06:06:51</t>
  </si>
  <si>
    <t>17.04.2024 06:06:52</t>
  </si>
  <si>
    <t>17.04.2024 06:06:54</t>
  </si>
  <si>
    <t>17.04.2024 06:07:20</t>
  </si>
  <si>
    <t>17.04.2024 06:08:01</t>
  </si>
  <si>
    <t>17.04.2024 06:08:04</t>
  </si>
  <si>
    <t>17.04.2024 06:08:07</t>
  </si>
  <si>
    <t>17.04.2024 06:08:09</t>
  </si>
  <si>
    <t>17.04.2024 06:08:10</t>
  </si>
  <si>
    <t>17.04.2024 06:08:12</t>
  </si>
  <si>
    <t>17.04.2024 06:08:13</t>
  </si>
  <si>
    <t>17.04.2024 06:08:15</t>
  </si>
  <si>
    <t>17.04.2024 06:08:16</t>
  </si>
  <si>
    <t>17.04.2024 06:08:18</t>
  </si>
  <si>
    <t>17.04.2024 06:08:19</t>
  </si>
  <si>
    <t>17.04.2024 06:08:41</t>
  </si>
  <si>
    <t>17.04.2024 06:08:43</t>
  </si>
  <si>
    <t>17.04.2024 06:08:44</t>
  </si>
  <si>
    <t>17.04.2024 06:09:11</t>
  </si>
  <si>
    <t>17.04.2024 06:09:14</t>
  </si>
  <si>
    <t>17.04.2024 06:09:15</t>
  </si>
  <si>
    <t>17.04.2024 06:09:17</t>
  </si>
  <si>
    <t>17.04.2024 06:09:18</t>
  </si>
  <si>
    <t>17.04.2024 06:09:20</t>
  </si>
  <si>
    <t>17.04.2024 06:09:21</t>
  </si>
  <si>
    <t>17.04.2024 06:09:41</t>
  </si>
  <si>
    <t>17.04.2024 06:13:04</t>
  </si>
  <si>
    <t>17.04.2024 06:15:43</t>
  </si>
  <si>
    <t>17.04.2024 06:15:50</t>
  </si>
  <si>
    <t>17.04.2024 06:16:40</t>
  </si>
  <si>
    <t>17.04.2024 06:16:42</t>
  </si>
  <si>
    <t>17.04.2024 06:16:43</t>
  </si>
  <si>
    <t>17.04.2024 06:16:45</t>
  </si>
  <si>
    <t>17.04.2024 06:17:34</t>
  </si>
  <si>
    <t>17.04.2024 06:17:35</t>
  </si>
  <si>
    <t>17.04.2024 06:17:37</t>
  </si>
  <si>
    <t>17.04.2024 06:17:46</t>
  </si>
  <si>
    <t>17.04.2024 06:17:48</t>
  </si>
  <si>
    <t>17.04.2024 06:17:49</t>
  </si>
  <si>
    <t>17.04.2024 06:17:51</t>
  </si>
  <si>
    <t>17.04.2024 06:18:26</t>
  </si>
  <si>
    <t>17.04.2024 06:18:45</t>
  </si>
  <si>
    <t>17.04.2024 06:20:36</t>
  </si>
  <si>
    <t>17.04.2024 06:20:37</t>
  </si>
  <si>
    <t>17.04.2024 06:20:39</t>
  </si>
  <si>
    <t>17.04.2024 06:20:40</t>
  </si>
  <si>
    <t>17.04.2024 06:21:06</t>
  </si>
  <si>
    <t>17.04.2024 06:21:07</t>
  </si>
  <si>
    <t>17.04.2024 06:21:09</t>
  </si>
  <si>
    <t>17.04.2024 06:21:10</t>
  </si>
  <si>
    <t>17.04.2024 06:21:12</t>
  </si>
  <si>
    <t>17.04.2024 06:21:13</t>
  </si>
  <si>
    <t>17.04.2024 06:21:15</t>
  </si>
  <si>
    <t>17.04.2024 06:21:16</t>
  </si>
  <si>
    <t>17.04.2024 06:21:19</t>
  </si>
  <si>
    <t>17.04.2024 06:21:57</t>
  </si>
  <si>
    <t>17.04.2024 06:21:58</t>
  </si>
  <si>
    <t>17.04.2024 06:22:00</t>
  </si>
  <si>
    <t>17.04.2024 06:23:06</t>
  </si>
  <si>
    <t>17.04.2024 06:23:07</t>
  </si>
  <si>
    <t>17.04.2024 06:23:09</t>
  </si>
  <si>
    <t>17.04.2024 06:23:10</t>
  </si>
  <si>
    <t>17.04.2024 06:23:12</t>
  </si>
  <si>
    <t>17.04.2024 06:23:13</t>
  </si>
  <si>
    <t>17.04.2024 06:23:15</t>
  </si>
  <si>
    <t>17.04.2024 06:23:44</t>
  </si>
  <si>
    <t>17.04.2024 06:23:46</t>
  </si>
  <si>
    <t>17.04.2024 06:23:47</t>
  </si>
  <si>
    <t>17.04.2024 06:23:49</t>
  </si>
  <si>
    <t>17.04.2024 06:23:50</t>
  </si>
  <si>
    <t>17.04.2024 06:23:58</t>
  </si>
  <si>
    <t>17.04.2024 06:24:00</t>
  </si>
  <si>
    <t>17.04.2024 06:24:01</t>
  </si>
  <si>
    <t>17.04.2024 06:24:03</t>
  </si>
  <si>
    <t>17.04.2024 06:24:04</t>
  </si>
  <si>
    <t>17.04.2024 06:24:23</t>
  </si>
  <si>
    <t>17.04.2024 06:24:26</t>
  </si>
  <si>
    <t>17.04.2024 06:24:27</t>
  </si>
  <si>
    <t>17.04.2024 06:24:29</t>
  </si>
  <si>
    <t>17.04.2024 06:24:30</t>
  </si>
  <si>
    <t>17.04.2024 06:24:32</t>
  </si>
  <si>
    <t>17.04.2024 06:27:34</t>
  </si>
  <si>
    <t>17.04.2024 06:27:37</t>
  </si>
  <si>
    <t>17.04.2024 06:27:40</t>
  </si>
  <si>
    <t>17.04.2024 06:27:41</t>
  </si>
  <si>
    <t>17.04.2024 06:28:32</t>
  </si>
  <si>
    <t>17.04.2024 06:28:37</t>
  </si>
  <si>
    <t>17.04.2024 06:28:38</t>
  </si>
  <si>
    <t>17.04.2024 06:28:40</t>
  </si>
  <si>
    <t>17.04.2024 06:28:41</t>
  </si>
  <si>
    <t>17.04.2024 06:28:43</t>
  </si>
  <si>
    <t>17.04.2024 06:28:44</t>
  </si>
  <si>
    <t>17.04.2024 06:29:18</t>
  </si>
  <si>
    <t>17.04.2024 06:29:20</t>
  </si>
  <si>
    <t>17.04.2024 06:29:21</t>
  </si>
  <si>
    <t>17.04.2024 06:29:23</t>
  </si>
  <si>
    <t>17.04.2024 06:29:24</t>
  </si>
  <si>
    <t>17.04.2024 06:29:26</t>
  </si>
  <si>
    <t>17.04.2024 06:29:27</t>
  </si>
  <si>
    <t>17.04.2024 06:29:29</t>
  </si>
  <si>
    <t>17.04.2024 06:29:30</t>
  </si>
  <si>
    <t>17.04.2024 06:29:33</t>
  </si>
  <si>
    <t>17.04.2024 06:29:40</t>
  </si>
  <si>
    <t>17.04.2024 06:29:41</t>
  </si>
  <si>
    <t>17.04.2024 06:29:43</t>
  </si>
  <si>
    <t>17.04.2024 06:29:44</t>
  </si>
  <si>
    <t>17.04.2024 06:29:46</t>
  </si>
  <si>
    <t>17.04.2024 06:30:06</t>
  </si>
  <si>
    <t>17.04.2024 06:30:07</t>
  </si>
  <si>
    <t>17.04.2024 06:30:09</t>
  </si>
  <si>
    <t>17.04.2024 06:30:10</t>
  </si>
  <si>
    <t>17.04.2024 06:30:12</t>
  </si>
  <si>
    <t>17.04.2024 06:30:48</t>
  </si>
  <si>
    <t>17.04.2024 06:30:49</t>
  </si>
  <si>
    <t>17.04.2024 06:30:51</t>
  </si>
  <si>
    <t>17.04.2024 06:30:52</t>
  </si>
  <si>
    <t>17.04.2024 06:30:54</t>
  </si>
  <si>
    <t>17.04.2024 06:31:25</t>
  </si>
  <si>
    <t>17.04.2024 06:31:28</t>
  </si>
  <si>
    <t>17.04.2024 06:31:29</t>
  </si>
  <si>
    <t>17.04.2024 06:31:31</t>
  </si>
  <si>
    <t>17.04.2024 06:31:32</t>
  </si>
  <si>
    <t>17.04.2024 06:31:34</t>
  </si>
  <si>
    <t>17.04.2024 06:31:35</t>
  </si>
  <si>
    <t>17.04.2024 06:32:15</t>
  </si>
  <si>
    <t>17.04.2024 06:32:17</t>
  </si>
  <si>
    <t>17.04.2024 06:32:18</t>
  </si>
  <si>
    <t>17.04.2024 06:32:20</t>
  </si>
  <si>
    <t>17.04.2024 06:33:29</t>
  </si>
  <si>
    <t>17.04.2024 06:33:31</t>
  </si>
  <si>
    <t>17.04.2024 06:33:32</t>
  </si>
  <si>
    <t>17.04.2024 06:33:34</t>
  </si>
  <si>
    <t>17.04.2024 06:33:35</t>
  </si>
  <si>
    <t>17.04.2024 06:33:37</t>
  </si>
  <si>
    <t>17.04.2024 06:33:38</t>
  </si>
  <si>
    <t>17.04.2024 06:33:40</t>
  </si>
  <si>
    <t>17.04.2024 06:33:41</t>
  </si>
  <si>
    <t>17.04.2024 06:33:43</t>
  </si>
  <si>
    <t>17.04.2024 06:33:44</t>
  </si>
  <si>
    <t>17.04.2024 06:33:46</t>
  </si>
  <si>
    <t>17.04.2024 06:33:47</t>
  </si>
  <si>
    <t>17.04.2024 06:33:54</t>
  </si>
  <si>
    <t>17.04.2024 06:33:55</t>
  </si>
  <si>
    <t>17.04.2024 06:33:57</t>
  </si>
  <si>
    <t>17.04.2024 06:33:58</t>
  </si>
  <si>
    <t>17.04.2024 06:34:00</t>
  </si>
  <si>
    <t>17.04.2024 06:34:01</t>
  </si>
  <si>
    <t>17.04.2024 06:34:15</t>
  </si>
  <si>
    <t>17.04.2024 06:34:16</t>
  </si>
  <si>
    <t>17.04.2024 06:34:18</t>
  </si>
  <si>
    <t>17.04.2024 06:34:19</t>
  </si>
  <si>
    <t>17.04.2024 06:34:22</t>
  </si>
  <si>
    <t>17.04.2024 06:34:24</t>
  </si>
  <si>
    <t>17.04.2024 06:34:54</t>
  </si>
  <si>
    <t>17.04.2024 06:34:55</t>
  </si>
  <si>
    <t>17.04.2024 06:34:57</t>
  </si>
  <si>
    <t>17.04.2024 06:35:01</t>
  </si>
  <si>
    <t>17.04.2024 06:35:04</t>
  </si>
  <si>
    <t>17.04.2024 06:35:06</t>
  </si>
  <si>
    <t>17.04.2024 06:35:07</t>
  </si>
  <si>
    <t>17.04.2024 06:35:35</t>
  </si>
  <si>
    <t>17.04.2024 06:35:38</t>
  </si>
  <si>
    <t>17.04.2024 06:35:40</t>
  </si>
  <si>
    <t>17.04.2024 06:35:41</t>
  </si>
  <si>
    <t>17.04.2024 06:35:43</t>
  </si>
  <si>
    <t>17.04.2024 06:35:44</t>
  </si>
  <si>
    <t>17.04.2024 06:35:46</t>
  </si>
  <si>
    <t>17.04.2024 06:35:49</t>
  </si>
  <si>
    <t>17.04.2024 06:35:50</t>
  </si>
  <si>
    <t>17.04.2024 06:35:52</t>
  </si>
  <si>
    <t>17.04.2024 06:36:03</t>
  </si>
  <si>
    <t>17.04.2024 06:36:04</t>
  </si>
  <si>
    <t>17.04.2024 06:36:06</t>
  </si>
  <si>
    <t>17.04.2024 06:36:07</t>
  </si>
  <si>
    <t>17.04.2024 06:36:09</t>
  </si>
  <si>
    <t>17.04.2024 06:36:10</t>
  </si>
  <si>
    <t>17.04.2024 06:36:12</t>
  </si>
  <si>
    <t>17.04.2024 06:36:13</t>
  </si>
  <si>
    <t>17.04.2024 06:36:15</t>
  </si>
  <si>
    <t>17.04.2024 06:36:35</t>
  </si>
  <si>
    <t>17.04.2024 06:36:36</t>
  </si>
  <si>
    <t>17.04.2024 06:36:38</t>
  </si>
  <si>
    <t>17.04.2024 06:36:39</t>
  </si>
  <si>
    <t>17.04.2024 06:36:41</t>
  </si>
  <si>
    <t>17.04.2024 06:36:42</t>
  </si>
  <si>
    <t>17.04.2024 06:36:44</t>
  </si>
  <si>
    <t>17.04.2024 06:36:58</t>
  </si>
  <si>
    <t>17.04.2024 06:36:59</t>
  </si>
  <si>
    <t>17.04.2024 06:37:01</t>
  </si>
  <si>
    <t>17.04.2024 06:37:02</t>
  </si>
  <si>
    <t>17.04.2024 06:37:04</t>
  </si>
  <si>
    <t>17.04.2024 06:37:05</t>
  </si>
  <si>
    <t>17.04.2024 06:37:07</t>
  </si>
  <si>
    <t>17.04.2024 06:37:08</t>
  </si>
  <si>
    <t>17.04.2024 06:37:11</t>
  </si>
  <si>
    <t>17.04.2024 06:37:13</t>
  </si>
  <si>
    <t>17.04.2024 06:37:14</t>
  </si>
  <si>
    <t>17.04.2024 06:37:24</t>
  </si>
  <si>
    <t>17.04.2024 06:37:39</t>
  </si>
  <si>
    <t>17.04.2024 06:37:41</t>
  </si>
  <si>
    <t>17.04.2024 06:37:42</t>
  </si>
  <si>
    <t>17.04.2024 06:37:44</t>
  </si>
  <si>
    <t>17.04.2024 06:37:45</t>
  </si>
  <si>
    <t>17.04.2024 06:38:20</t>
  </si>
  <si>
    <t>17.04.2024 06:38:21</t>
  </si>
  <si>
    <t>17.04.2024 06:38:46</t>
  </si>
  <si>
    <t>17.04.2024 06:38:48</t>
  </si>
  <si>
    <t>17.04.2024 06:38:49</t>
  </si>
  <si>
    <t>17.04.2024 06:38:51</t>
  </si>
  <si>
    <t>17.04.2024 06:38:52</t>
  </si>
  <si>
    <t>17.04.2024 06:38:57</t>
  </si>
  <si>
    <t>17.04.2024 06:39:00</t>
  </si>
  <si>
    <t>17.04.2024 06:39:01</t>
  </si>
  <si>
    <t>17.04.2024 06:39:28</t>
  </si>
  <si>
    <t>17.04.2024 06:39:29</t>
  </si>
  <si>
    <t>17.04.2024 06:39:31</t>
  </si>
  <si>
    <t>17.04.2024 06:39:32</t>
  </si>
  <si>
    <t>17.04.2024 06:39:34</t>
  </si>
  <si>
    <t>17.04.2024 06:39:35</t>
  </si>
  <si>
    <t>17.04.2024 06:39:37</t>
  </si>
  <si>
    <t>17.04.2024 06:39:58</t>
  </si>
  <si>
    <t>17.04.2024 06:40:00</t>
  </si>
  <si>
    <t>17.04.2024 06:40:01</t>
  </si>
  <si>
    <t>17.04.2024 06:40:03</t>
  </si>
  <si>
    <t>17.04.2024 06:40:04</t>
  </si>
  <si>
    <t>17.04.2024 06:40:06</t>
  </si>
  <si>
    <t>17.04.2024 06:40:07</t>
  </si>
  <si>
    <t>17.04.2024 06:40:09</t>
  </si>
  <si>
    <t>17.04.2024 06:40:10</t>
  </si>
  <si>
    <t>17.04.2024 06:40:39</t>
  </si>
  <si>
    <t>17.04.2024 06:40:40</t>
  </si>
  <si>
    <t>17.04.2024 06:40:42</t>
  </si>
  <si>
    <t>17.04.2024 06:40:43</t>
  </si>
  <si>
    <t>17.04.2024 06:40:45</t>
  </si>
  <si>
    <t>17.04.2024 06:40:46</t>
  </si>
  <si>
    <t>17.04.2024 06:40:48</t>
  </si>
  <si>
    <t>17.04.2024 06:40:49</t>
  </si>
  <si>
    <t>17.04.2024 06:40:55</t>
  </si>
  <si>
    <t>17.04.2024 06:40:57</t>
  </si>
  <si>
    <t>17.04.2024 06:40:58</t>
  </si>
  <si>
    <t>17.04.2024 06:41:00</t>
  </si>
  <si>
    <t>17.04.2024 06:41:01</t>
  </si>
  <si>
    <t>17.04.2024 06:41:03</t>
  </si>
  <si>
    <t>17.04.2024 06:41:04</t>
  </si>
  <si>
    <t>17.04.2024 06:41:07</t>
  </si>
  <si>
    <t>17.04.2024 06:41:17</t>
  </si>
  <si>
    <t>17.04.2024 06:41:18</t>
  </si>
  <si>
    <t>17.04.2024 06:41:20</t>
  </si>
  <si>
    <t>17.04.2024 06:41:21</t>
  </si>
  <si>
    <t>17.04.2024 06:41:23</t>
  </si>
  <si>
    <t>17.04.2024 06:43:07</t>
  </si>
  <si>
    <t>17.04.2024 06:43:09</t>
  </si>
  <si>
    <t>17.04.2024 06:43:10</t>
  </si>
  <si>
    <t>17.04.2024 06:43:12</t>
  </si>
  <si>
    <t>17.04.2024 06:43:13</t>
  </si>
  <si>
    <t>17.04.2024 06:43:15</t>
  </si>
  <si>
    <t>17.04.2024 06:44:54</t>
  </si>
  <si>
    <t>17.04.2024 06:44:56</t>
  </si>
  <si>
    <t>17.04.2024 06:44:57</t>
  </si>
  <si>
    <t>17.04.2024 06:44:59</t>
  </si>
  <si>
    <t>17.04.2024 06:45:00</t>
  </si>
  <si>
    <t>17.04.2024 06:45:02</t>
  </si>
  <si>
    <t>17.04.2024 06:45:16</t>
  </si>
  <si>
    <t>17.04.2024 06:45:19</t>
  </si>
  <si>
    <t>17.04.2024 06:45:20</t>
  </si>
  <si>
    <t>17.04.2024 06:45:22</t>
  </si>
  <si>
    <t>17.04.2024 06:45:23</t>
  </si>
  <si>
    <t>17.04.2024 06:45:25</t>
  </si>
  <si>
    <t>17.04.2024 06:45:39</t>
  </si>
  <si>
    <t>17.04.2024 06:45:40</t>
  </si>
  <si>
    <t>17.04.2024 06:45:42</t>
  </si>
  <si>
    <t>17.04.2024 06:45:43</t>
  </si>
  <si>
    <t>17.04.2024 06:45:45</t>
  </si>
  <si>
    <t>17.04.2024 06:45:46</t>
  </si>
  <si>
    <t>17.04.2024 06:45:48</t>
  </si>
  <si>
    <t>17.04.2024 06:45:49</t>
  </si>
  <si>
    <t>17.04.2024 06:45:55</t>
  </si>
  <si>
    <t>17.04.2024 06:45:57</t>
  </si>
  <si>
    <t>17.04.2024 06:45:58</t>
  </si>
  <si>
    <t>17.04.2024 06:46:00</t>
  </si>
  <si>
    <t>17.04.2024 06:46:03</t>
  </si>
  <si>
    <t>17.04.2024 06:46:04</t>
  </si>
  <si>
    <t>17.04.2024 06:46:06</t>
  </si>
  <si>
    <t>17.04.2024 06:46:07</t>
  </si>
  <si>
    <t>17.04.2024 06:46:09</t>
  </si>
  <si>
    <t>17.04.2024 06:46:10</t>
  </si>
  <si>
    <t>17.04.2024 06:46:12</t>
  </si>
  <si>
    <t>17.04.2024 06:46:15</t>
  </si>
  <si>
    <t>17.04.2024 06:47:18</t>
  </si>
  <si>
    <t>17.04.2024 06:47:20</t>
  </si>
  <si>
    <t>17.04.2024 06:47:21</t>
  </si>
  <si>
    <t>17.04.2024 06:47:23</t>
  </si>
  <si>
    <t>17.04.2024 06:47:24</t>
  </si>
  <si>
    <t>17.04.2024 06:47:26</t>
  </si>
  <si>
    <t>17.04.2024 06:48:14</t>
  </si>
  <si>
    <t>17.04.2024 06:48:15</t>
  </si>
  <si>
    <t>17.04.2024 06:48:17</t>
  </si>
  <si>
    <t>17.04.2024 06:48:20</t>
  </si>
  <si>
    <t>17.04.2024 06:48:21</t>
  </si>
  <si>
    <t>17.04.2024 06:48:23</t>
  </si>
  <si>
    <t>17.04.2024 06:48:24</t>
  </si>
  <si>
    <t>17.04.2024 06:48:27</t>
  </si>
  <si>
    <t>17.04.2024 06:48:29</t>
  </si>
  <si>
    <t>17.04.2024 06:48:30</t>
  </si>
  <si>
    <t>17.04.2024 06:49:23</t>
  </si>
  <si>
    <t>17.04.2024 06:49:25</t>
  </si>
  <si>
    <t>17.04.2024 06:49:26</t>
  </si>
  <si>
    <t>17.04.2024 06:49:28</t>
  </si>
  <si>
    <t>17.04.2024 06:49:29</t>
  </si>
  <si>
    <t>17.04.2024 06:49:31</t>
  </si>
  <si>
    <t>17.04.2024 06:49:32</t>
  </si>
  <si>
    <t>17.04.2024 06:50:26</t>
  </si>
  <si>
    <t>17.04.2024 06:50:28</t>
  </si>
  <si>
    <t>17.04.2024 06:50:29</t>
  </si>
  <si>
    <t>17.04.2024 06:50:31</t>
  </si>
  <si>
    <t>17.04.2024 06:51:42</t>
  </si>
  <si>
    <t>17.04.2024 06:51:43</t>
  </si>
  <si>
    <t>17.04.2024 06:51:45</t>
  </si>
  <si>
    <t>17.04.2024 06:51:46</t>
  </si>
  <si>
    <t>17.04.2024 06:51:48</t>
  </si>
  <si>
    <t>17.04.2024 06:52:37</t>
  </si>
  <si>
    <t>17.04.2024 06:52:39</t>
  </si>
  <si>
    <t>17.04.2024 06:52:42</t>
  </si>
  <si>
    <t>17.04.2024 06:52:43</t>
  </si>
  <si>
    <t>17.04.2024 06:57:54</t>
  </si>
  <si>
    <t>17.04.2024 06:57:56</t>
  </si>
  <si>
    <t>17.04.2024 06:57:57</t>
  </si>
  <si>
    <t>17.04.2024 06:57:59</t>
  </si>
  <si>
    <t>17.04.2024 06:58:00</t>
  </si>
  <si>
    <t>17.04.2024 06:58:02</t>
  </si>
  <si>
    <t>17.04.2024 06:58:03</t>
  </si>
  <si>
    <t>17.04.2024 06:58:05</t>
  </si>
  <si>
    <t>17.04.2024 06:58:31</t>
  </si>
  <si>
    <t>17.04.2024 06:58:33</t>
  </si>
  <si>
    <t>17.04.2024 06:58:34</t>
  </si>
  <si>
    <t>17.04.2024 06:58:36</t>
  </si>
  <si>
    <t>17.04.2024 06:58:37</t>
  </si>
  <si>
    <t>17.04.2024 06:58:39</t>
  </si>
  <si>
    <t>17.04.2024 06:58:40</t>
  </si>
  <si>
    <t>17.04.2024 06:58:42</t>
  </si>
  <si>
    <t>17.04.2024 06:59:42</t>
  </si>
  <si>
    <t>17.04.2024 06:59:43</t>
  </si>
  <si>
    <t>17.04.2024 06:59:45</t>
  </si>
  <si>
    <t>17.04.2024 06:59:46</t>
  </si>
  <si>
    <t>17.04.2024 06:59:48</t>
  </si>
  <si>
    <t>17.04.2024 06:59:49</t>
  </si>
  <si>
    <t>17.04.2024 06:59:51</t>
  </si>
  <si>
    <t>17.04.2024 07:00:32</t>
  </si>
  <si>
    <t>17.04.2024 07:00:34</t>
  </si>
  <si>
    <t>17.04.2024 07:00:35</t>
  </si>
  <si>
    <t>17.04.2024 07:00:37</t>
  </si>
  <si>
    <t>17.04.2024 07:00:38</t>
  </si>
  <si>
    <t>17.04.2024 07:00:40</t>
  </si>
  <si>
    <t>17.04.2024 07:00:46</t>
  </si>
  <si>
    <t>17.04.2024 07:00:47</t>
  </si>
  <si>
    <t>17.04.2024 07:00:49</t>
  </si>
  <si>
    <t>17.04.2024 07:00:50</t>
  </si>
  <si>
    <t>17.04.2024 07:00:52</t>
  </si>
  <si>
    <t>17.04.2024 07:00:54</t>
  </si>
  <si>
    <t>17.04.2024 07:00:55</t>
  </si>
  <si>
    <t>17.04.2024 07:01:53</t>
  </si>
  <si>
    <t>17.04.2024 07:01:54</t>
  </si>
  <si>
    <t>17.04.2024 07:01:56</t>
  </si>
  <si>
    <t>17.04.2024 07:01:57</t>
  </si>
  <si>
    <t>17.04.2024 07:01:59</t>
  </si>
  <si>
    <t>17.04.2024 07:02:00</t>
  </si>
  <si>
    <t>17.04.2024 07:02:02</t>
  </si>
  <si>
    <t>17.04.2024 07:02:03</t>
  </si>
  <si>
    <t>17.04.2024 07:02:05</t>
  </si>
  <si>
    <t>17.04.2024 07:02:06</t>
  </si>
  <si>
    <t>17.04.2024 07:02:08</t>
  </si>
  <si>
    <t>17.04.2024 07:02:09</t>
  </si>
  <si>
    <t>17.04.2024 07:02:11</t>
  </si>
  <si>
    <t>17.04.2024 07:02:50</t>
  </si>
  <si>
    <t>17.04.2024 07:02:51</t>
  </si>
  <si>
    <t>17.04.2024 07:02:53</t>
  </si>
  <si>
    <t>17.04.2024 07:02:54</t>
  </si>
  <si>
    <t>17.04.2024 07:03:23</t>
  </si>
  <si>
    <t>17.04.2024 07:03:25</t>
  </si>
  <si>
    <t>17.04.2024 07:03:26</t>
  </si>
  <si>
    <t>17.04.2024 07:03:28</t>
  </si>
  <si>
    <t>17.04.2024 07:03:29</t>
  </si>
  <si>
    <t>17.04.2024 07:03:31</t>
  </si>
  <si>
    <t>17.04.2024 07:03:32</t>
  </si>
  <si>
    <t>17.04.2024 07:03:34</t>
  </si>
  <si>
    <t>17.04.2024 07:03:38</t>
  </si>
  <si>
    <t>17.04.2024 07:05:06</t>
  </si>
  <si>
    <t>17.04.2024 07:05:07</t>
  </si>
  <si>
    <t>17.04.2024 07:05:09</t>
  </si>
  <si>
    <t>17.04.2024 07:05:10</t>
  </si>
  <si>
    <t>17.04.2024 07:05:12</t>
  </si>
  <si>
    <t>17.04.2024 07:05:54</t>
  </si>
  <si>
    <t>17.04.2024 07:05:55</t>
  </si>
  <si>
    <t>17.04.2024 07:05:57</t>
  </si>
  <si>
    <t>17.04.2024 07:05:58</t>
  </si>
  <si>
    <t>17.04.2024 07:06:00</t>
  </si>
  <si>
    <t>17.04.2024 07:06:01</t>
  </si>
  <si>
    <t>17.04.2024 07:06:03</t>
  </si>
  <si>
    <t>17.04.2024 07:06:04</t>
  </si>
  <si>
    <t>17.04.2024 07:06:06</t>
  </si>
  <si>
    <t>17.04.2024 07:06:07</t>
  </si>
  <si>
    <t>17.04.2024 07:06:09</t>
  </si>
  <si>
    <t>17.04.2024 07:06:10</t>
  </si>
  <si>
    <t>17.04.2024 07:06:12</t>
  </si>
  <si>
    <t>17.04.2024 07:09:12</t>
  </si>
  <si>
    <t>17.04.2024 07:09:14</t>
  </si>
  <si>
    <t>17.04.2024 07:09:15</t>
  </si>
  <si>
    <t>17.04.2024 07:09:17</t>
  </si>
  <si>
    <t>17.04.2024 07:09:18</t>
  </si>
  <si>
    <t>17.04.2024 07:09:20</t>
  </si>
  <si>
    <t>17.04.2024 07:10:32</t>
  </si>
  <si>
    <t>17.04.2024 07:10:34</t>
  </si>
  <si>
    <t>17.04.2024 07:10:35</t>
  </si>
  <si>
    <t>17.04.2024 07:10:37</t>
  </si>
  <si>
    <t>17.04.2024 07:17:46</t>
  </si>
  <si>
    <t>17.04.2024 07:17:48</t>
  </si>
  <si>
    <t>17.04.2024 07:17:49</t>
  </si>
  <si>
    <t>17.04.2024 07:17:51</t>
  </si>
  <si>
    <t>17.04.2024 07:17:52</t>
  </si>
  <si>
    <t>17.04.2024 07:17:54</t>
  </si>
  <si>
    <t>17.04.2024 07:17:55</t>
  </si>
  <si>
    <t>17.04.2024 07:19:29</t>
  </si>
  <si>
    <t>17.04.2024 07:19:31</t>
  </si>
  <si>
    <t>17.04.2024 07:19:32</t>
  </si>
  <si>
    <t>17.04.2024 07:19:34</t>
  </si>
  <si>
    <t>17.04.2024 07:19:35</t>
  </si>
  <si>
    <t>17.04.2024 07:19:37</t>
  </si>
  <si>
    <t>17.04.2024 07:19:41</t>
  </si>
  <si>
    <t>17.04.2024 07:19:43</t>
  </si>
  <si>
    <t>17.04.2024 07:19:44</t>
  </si>
  <si>
    <t>17.04.2024 07:19:46</t>
  </si>
  <si>
    <t>17.04.2024 07:19:47</t>
  </si>
  <si>
    <t>17.04.2024 07:19:49</t>
  </si>
  <si>
    <t>17.04.2024 07:20:04</t>
  </si>
  <si>
    <t>17.04.2024 07:20:06</t>
  </si>
  <si>
    <t>17.04.2024 07:20:07</t>
  </si>
  <si>
    <t>17.04.2024 07:20:09</t>
  </si>
  <si>
    <t>17.04.2024 07:20:10</t>
  </si>
  <si>
    <t>17.04.2024 07:20:12</t>
  </si>
  <si>
    <t>17.04.2024 07:20:30</t>
  </si>
  <si>
    <t>17.04.2024 07:20:36</t>
  </si>
  <si>
    <t>17.04.2024 07:20:38</t>
  </si>
  <si>
    <t>17.04.2024 07:20:55</t>
  </si>
  <si>
    <t>17.04.2024 07:20:59</t>
  </si>
  <si>
    <t>17.04.2024 07:21:01</t>
  </si>
  <si>
    <t>17.04.2024 07:21:03</t>
  </si>
  <si>
    <t>17.04.2024 07:21:04</t>
  </si>
  <si>
    <t>17.04.2024 07:21:05</t>
  </si>
  <si>
    <t>17.04.2024 07:21:07</t>
  </si>
  <si>
    <t>17.04.2024 07:21:08</t>
  </si>
  <si>
    <t>17.04.2024 07:21:10</t>
  </si>
  <si>
    <t>17.04.2024 07:23:43</t>
  </si>
  <si>
    <t>17.04.2024 07:23:45</t>
  </si>
  <si>
    <t>17.04.2024 07:23:46</t>
  </si>
  <si>
    <t>17.04.2024 07:23:48</t>
  </si>
  <si>
    <t>17.04.2024 07:26:18</t>
  </si>
  <si>
    <t>17.04.2024 07:26:20</t>
  </si>
  <si>
    <t>17.04.2024 07:26:21</t>
  </si>
  <si>
    <t>17.04.2024 07:26:23</t>
  </si>
  <si>
    <t>17.04.2024 07:26:24</t>
  </si>
  <si>
    <t>17.04.2024 07:26:27</t>
  </si>
  <si>
    <t>17.04.2024 07:26:29</t>
  </si>
  <si>
    <t>17.04.2024 07:26:30</t>
  </si>
  <si>
    <t>17.04.2024 07:26:32</t>
  </si>
  <si>
    <t>17.04.2024 07:28:15</t>
  </si>
  <si>
    <t>17.04.2024 07:28:17</t>
  </si>
  <si>
    <t>17.04.2024 07:28:18</t>
  </si>
  <si>
    <t>17.04.2024 07:28:20</t>
  </si>
  <si>
    <t>17.04.2024 07:28:21</t>
  </si>
  <si>
    <t>17.04.2024 07:28:23</t>
  </si>
  <si>
    <t>17.04.2024 07:28:24</t>
  </si>
  <si>
    <t>17.04.2024 07:28:26</t>
  </si>
  <si>
    <t>17.04.2024 07:30:29</t>
  </si>
  <si>
    <t>17.04.2024 07:30:31</t>
  </si>
  <si>
    <t>17.04.2024 07:30:32</t>
  </si>
  <si>
    <t>17.04.2024 07:30:34</t>
  </si>
  <si>
    <t>17.04.2024 07:30:35</t>
  </si>
  <si>
    <t>17.04.2024 07:30:37</t>
  </si>
  <si>
    <t>17.04.2024 07:30:38</t>
  </si>
  <si>
    <t>17.04.2024 07:30:44</t>
  </si>
  <si>
    <t>17.04.2024 07:30:46</t>
  </si>
  <si>
    <t>17.04.2024 07:30:47</t>
  </si>
  <si>
    <t>17.04.2024 07:30:49</t>
  </si>
  <si>
    <t>17.04.2024 07:30:50</t>
  </si>
  <si>
    <t>17.04.2024 07:30:52</t>
  </si>
  <si>
    <t>17.04.2024 07:30:53</t>
  </si>
  <si>
    <t>17.04.2024 07:30:56</t>
  </si>
  <si>
    <t>17.04.2024 07:30:58</t>
  </si>
  <si>
    <t>17.04.2024 07:30:59</t>
  </si>
  <si>
    <t>17.04.2024 07:31:01</t>
  </si>
  <si>
    <t>17.04.2024 07:31:02</t>
  </si>
  <si>
    <t>17.04.2024 07:31:04</t>
  </si>
  <si>
    <t>17.04.2024 07:31:05</t>
  </si>
  <si>
    <t>17.04.2024 07:31:07</t>
  </si>
  <si>
    <t>17.04.2024 07:31:08</t>
  </si>
  <si>
    <t>17.04.2024 07:31:24</t>
  </si>
  <si>
    <t>17.04.2024 07:31:26</t>
  </si>
  <si>
    <t>17.04.2024 07:31:27</t>
  </si>
  <si>
    <t>17.04.2024 07:31:29</t>
  </si>
  <si>
    <t>17.04.2024 07:31:30</t>
  </si>
  <si>
    <t>17.04.2024 07:31:32</t>
  </si>
  <si>
    <t>17.04.2024 07:31:33</t>
  </si>
  <si>
    <t>17.04.2024 07:31:35</t>
  </si>
  <si>
    <t>17.04.2024 07:31:36</t>
  </si>
  <si>
    <t>17.04.2024 07:34:04</t>
  </si>
  <si>
    <t>17.04.2024 07:34:06</t>
  </si>
  <si>
    <t>17.04.2024 07:34:07</t>
  </si>
  <si>
    <t>17.04.2024 07:34:09</t>
  </si>
  <si>
    <t>17.04.2024 07:34:10</t>
  </si>
  <si>
    <t>17.04.2024 07:34:12</t>
  </si>
  <si>
    <t>17.04.2024 07:34:16</t>
  </si>
  <si>
    <t>17.04.2024 07:34:18</t>
  </si>
  <si>
    <t>17.04.2024 07:35:26</t>
  </si>
  <si>
    <t>17.04.2024 07:35:28</t>
  </si>
  <si>
    <t>17.04.2024 07:35:29</t>
  </si>
  <si>
    <t>17.04.2024 07:35:31</t>
  </si>
  <si>
    <t>17.04.2024 07:36:14</t>
  </si>
  <si>
    <t>17.04.2024 07:36:15</t>
  </si>
  <si>
    <t>17.04.2024 07:36:17</t>
  </si>
  <si>
    <t>17.04.2024 07:36:18</t>
  </si>
  <si>
    <t>17.04.2024 07:36:20</t>
  </si>
  <si>
    <t>17.04.2024 07:36:21</t>
  </si>
  <si>
    <t>17.04.2024 07:36:23</t>
  </si>
  <si>
    <t>17.04.2024 07:36:24</t>
  </si>
  <si>
    <t>17.04.2024 07:36:26</t>
  </si>
  <si>
    <t>17.04.2024 07:37:07</t>
  </si>
  <si>
    <t>17.04.2024 07:37:09</t>
  </si>
  <si>
    <t>17.04.2024 07:37:10</t>
  </si>
  <si>
    <t>17.04.2024 07:37:12</t>
  </si>
  <si>
    <t>17.04.2024 07:37:13</t>
  </si>
  <si>
    <t>17.04.2024 07:39:29</t>
  </si>
  <si>
    <t>17.04.2024 07:39:31</t>
  </si>
  <si>
    <t>17.04.2024 07:39:32</t>
  </si>
  <si>
    <t>17.04.2024 07:39:35</t>
  </si>
  <si>
    <t>17.04.2024 07:39:37</t>
  </si>
  <si>
    <t>17.04.2024 07:39:38</t>
  </si>
  <si>
    <t>17.04.2024 07:39:40</t>
  </si>
  <si>
    <t>17.04.2024 07:39:41</t>
  </si>
  <si>
    <t>17.04.2024 07:39:43</t>
  </si>
  <si>
    <t>17.04.2024 07:41:11</t>
  </si>
  <si>
    <t>17.04.2024 07:41:12</t>
  </si>
  <si>
    <t>17.04.2024 07:41:14</t>
  </si>
  <si>
    <t>17.04.2024 07:45:23</t>
  </si>
  <si>
    <t>17.04.2024 07:45:25</t>
  </si>
  <si>
    <t>17.04.2024 07:45:26</t>
  </si>
  <si>
    <t>17.04.2024 07:45:28</t>
  </si>
  <si>
    <t>17.04.2024 07:45:29</t>
  </si>
  <si>
    <t>17.04.2024 07:48:20</t>
  </si>
  <si>
    <t>17.04.2024 07:48:21</t>
  </si>
  <si>
    <t>17.04.2024 07:48:23</t>
  </si>
  <si>
    <t>17.04.2024 07:48:24</t>
  </si>
  <si>
    <t>17.04.2024 07:48:26</t>
  </si>
  <si>
    <t>17.04.2024 07:50:18</t>
  </si>
  <si>
    <t>17.04.2024 07:50:20</t>
  </si>
  <si>
    <t>17.04.2024 07:50:21</t>
  </si>
  <si>
    <t>17.04.2024 07:50:23</t>
  </si>
  <si>
    <t>17.04.2024 07:50:24</t>
  </si>
  <si>
    <t>17.04.2024 07:51:18</t>
  </si>
  <si>
    <t>17.04.2024 07:51:20</t>
  </si>
  <si>
    <t>17.04.2024 07:51:21</t>
  </si>
  <si>
    <t>17.04.2024 07:51:23</t>
  </si>
  <si>
    <t>17.04.2024 07:51:24</t>
  </si>
  <si>
    <t>17.04.2024 07:51:26</t>
  </si>
  <si>
    <t>17.04.2024 07:51:27</t>
  </si>
  <si>
    <t>17.04.2024 07:51:29</t>
  </si>
  <si>
    <t>17.04.2024 07:51:32</t>
  </si>
  <si>
    <t>17.04.2024 07:53:20</t>
  </si>
  <si>
    <t>17.04.2024 07:53:21</t>
  </si>
  <si>
    <t>17.04.2024 07:53:24</t>
  </si>
  <si>
    <t>17.04.2024 07:53:26</t>
  </si>
  <si>
    <t>17.04.2024 07:53:27</t>
  </si>
  <si>
    <t>17.04.2024 07:53:29</t>
  </si>
  <si>
    <t>17.04.2024 07:53:51</t>
  </si>
  <si>
    <t>17.04.2024 07:53:52</t>
  </si>
  <si>
    <t>17.04.2024 07:53:54</t>
  </si>
  <si>
    <t>17.04.2024 07:53:55</t>
  </si>
  <si>
    <t>17.04.2024 07:53:57</t>
  </si>
  <si>
    <t>17.04.2024 07:53:58</t>
  </si>
  <si>
    <t>17.04.2024 07:54:00</t>
  </si>
  <si>
    <t>17.04.2024 07:54:03</t>
  </si>
  <si>
    <t>17.04.2024 07:54:14</t>
  </si>
  <si>
    <t>17.04.2024 07:54:15</t>
  </si>
  <si>
    <t>17.04.2024 07:54:17</t>
  </si>
  <si>
    <t>17.04.2024 07:54:18</t>
  </si>
  <si>
    <t>17.04.2024 07:54:20</t>
  </si>
  <si>
    <t>17.04.2024 07:54:21</t>
  </si>
  <si>
    <t>17.04.2024 08:04:26</t>
  </si>
  <si>
    <t>17.04.2024 08:04:28</t>
  </si>
  <si>
    <t>17.04.2024 08:04:29</t>
  </si>
  <si>
    <t>17.04.2024 08:04:31</t>
  </si>
  <si>
    <t>17.04.2024 08:04:32</t>
  </si>
  <si>
    <t>17.04.2024 08:09:09</t>
  </si>
  <si>
    <t>17.04.2024 08:09:10</t>
  </si>
  <si>
    <t>17.04.2024 08:09:12</t>
  </si>
  <si>
    <t>17.04.2024 08:09:13</t>
  </si>
  <si>
    <t>17.04.2024 08:09:15</t>
  </si>
  <si>
    <t>17.04.2024 08:09:16</t>
  </si>
  <si>
    <t>17.04.2024 08:09:18</t>
  </si>
  <si>
    <t>17.04.2024 08:09:48</t>
  </si>
  <si>
    <t>17.04.2024 08:10:45</t>
  </si>
  <si>
    <t>17.04.2024 08:10:46</t>
  </si>
  <si>
    <t>17.04.2024 08:10:48</t>
  </si>
  <si>
    <t>17.04.2024 08:10:49</t>
  </si>
  <si>
    <t>17.04.2024 08:10:54</t>
  </si>
  <si>
    <t>17.04.2024 08:13:17</t>
  </si>
  <si>
    <t>17.04.2024 08:13:18</t>
  </si>
  <si>
    <t>17.04.2024 08:13:20</t>
  </si>
  <si>
    <t>17.04.2024 08:13:21</t>
  </si>
  <si>
    <t>17.04.2024 08:13:23</t>
  </si>
  <si>
    <t>17.04.2024 08:14:28</t>
  </si>
  <si>
    <t>17.04.2024 08:14:29</t>
  </si>
  <si>
    <t>17.04.2024 08:14:31</t>
  </si>
  <si>
    <t>17.04.2024 08:14:32</t>
  </si>
  <si>
    <t>17.04.2024 08:14:34</t>
  </si>
  <si>
    <t>17.04.2024 08:14:35</t>
  </si>
  <si>
    <t>17.04.2024 08:14:37</t>
  </si>
  <si>
    <t>17.04.2024 08:14:38</t>
  </si>
  <si>
    <t>17.04.2024 08:14:40</t>
  </si>
  <si>
    <t>17.04.2024 08:16:48</t>
  </si>
  <si>
    <t>17.04.2024 08:16:50</t>
  </si>
  <si>
    <t>17.04.2024 08:16:51</t>
  </si>
  <si>
    <t>17.04.2024 08:16:53</t>
  </si>
  <si>
    <t>17.04.2024 08:17:37</t>
  </si>
  <si>
    <t>17.04.2024 08:17:40</t>
  </si>
  <si>
    <t>17.04.2024 08:17:42</t>
  </si>
  <si>
    <t>17.04.2024 08:17:43</t>
  </si>
  <si>
    <t>17.04.2024 08:17:45</t>
  </si>
  <si>
    <t>17.04.2024 08:17:46</t>
  </si>
  <si>
    <t>17.04.2024 08:17:48</t>
  </si>
  <si>
    <t>17.04.2024 08:17:49</t>
  </si>
  <si>
    <t>17.04.2024 08:18:18</t>
  </si>
  <si>
    <t>17.04.2024 08:18:20</t>
  </si>
  <si>
    <t>17.04.2024 08:18:21</t>
  </si>
  <si>
    <t>17.04.2024 08:18:23</t>
  </si>
  <si>
    <t>17.04.2024 08:18:24</t>
  </si>
  <si>
    <t>17.04.2024 08:18:26</t>
  </si>
  <si>
    <t>17.04.2024 08:18:27</t>
  </si>
  <si>
    <t>17.04.2024 08:21:09</t>
  </si>
  <si>
    <t>17.04.2024 08:21:48</t>
  </si>
  <si>
    <t>17.04.2024 08:21:49</t>
  </si>
  <si>
    <t>17.04.2024 08:21:51</t>
  </si>
  <si>
    <t>17.04.2024 08:21:52</t>
  </si>
  <si>
    <t>17.04.2024 08:21:54</t>
  </si>
  <si>
    <t>17.04.2024 08:22:59</t>
  </si>
  <si>
    <t>17.04.2024 08:23:00</t>
  </si>
  <si>
    <t>17.04.2024 08:23:02</t>
  </si>
  <si>
    <t>17.04.2024 08:23:03</t>
  </si>
  <si>
    <t>17.04.2024 08:23:05</t>
  </si>
  <si>
    <t>17.04.2024 08:23:06</t>
  </si>
  <si>
    <t>17.04.2024 08:23:10</t>
  </si>
  <si>
    <t>17.04.2024 08:24:01</t>
  </si>
  <si>
    <t>17.04.2024 08:24:03</t>
  </si>
  <si>
    <t>17.04.2024 08:24:04</t>
  </si>
  <si>
    <t>17.04.2024 08:24:06</t>
  </si>
  <si>
    <t>17.04.2024 08:24:07</t>
  </si>
  <si>
    <t>17.04.2024 08:24:09</t>
  </si>
  <si>
    <t>17.04.2024 08:24:10</t>
  </si>
  <si>
    <t>17.04.2024 08:27:03</t>
  </si>
  <si>
    <t>17.04.2024 08:27:04</t>
  </si>
  <si>
    <t>17.04.2024 08:27:06</t>
  </si>
  <si>
    <t>17.04.2024 08:27:07</t>
  </si>
  <si>
    <t>17.04.2024 08:27:09</t>
  </si>
  <si>
    <t>17.04.2024 08:27:10</t>
  </si>
  <si>
    <t>17.04.2024 08:27:12</t>
  </si>
  <si>
    <t>17.04.2024 08:27:13</t>
  </si>
  <si>
    <t>17.04.2024 08:27:15</t>
  </si>
  <si>
    <t>17.04.2024 08:27:16</t>
  </si>
  <si>
    <t>17.04.2024 08:28:00</t>
  </si>
  <si>
    <t>17.04.2024 08:28:01</t>
  </si>
  <si>
    <t>17.04.2024 08:28:03</t>
  </si>
  <si>
    <t>17.04.2024 08:28:04</t>
  </si>
  <si>
    <t>17.04.2024 08:28:06</t>
  </si>
  <si>
    <t>17.04.2024 08:28:07</t>
  </si>
  <si>
    <t>17.04.2024 08:28:09</t>
  </si>
  <si>
    <t>17.04.2024 08:30:29</t>
  </si>
  <si>
    <t>17.04.2024 08:30:31</t>
  </si>
  <si>
    <t>17.04.2024 08:30:32</t>
  </si>
  <si>
    <t>17.04.2024 08:30:34</t>
  </si>
  <si>
    <t>17.04.2024 08:30:35</t>
  </si>
  <si>
    <t>17.04.2024 08:30:37</t>
  </si>
  <si>
    <t>17.04.2024 08:30:38</t>
  </si>
  <si>
    <t>17.04.2024 08:30:40</t>
  </si>
  <si>
    <t>17.04.2024 08:30:41</t>
  </si>
  <si>
    <t>17.04.2024 08:30:44</t>
  </si>
  <si>
    <t>17.04.2024 08:31:03</t>
  </si>
  <si>
    <t>17.04.2024 08:31:59</t>
  </si>
  <si>
    <t>17.04.2024 08:32:00</t>
  </si>
  <si>
    <t>17.04.2024 08:32:02</t>
  </si>
  <si>
    <t>17.04.2024 08:32:03</t>
  </si>
  <si>
    <t>17.04.2024 08:32:05</t>
  </si>
  <si>
    <t>17.04.2024 08:32:06</t>
  </si>
  <si>
    <t>17.04.2024 08:32:08</t>
  </si>
  <si>
    <t>17.04.2024 08:32:09</t>
  </si>
  <si>
    <t>17.04.2024 08:32:11</t>
  </si>
  <si>
    <t>17.04.2024 08:32:36</t>
  </si>
  <si>
    <t>17.04.2024 08:32:37</t>
  </si>
  <si>
    <t>17.04.2024 08:32:39</t>
  </si>
  <si>
    <t>17.04.2024 08:32:40</t>
  </si>
  <si>
    <t>17.04.2024 08:32:42</t>
  </si>
  <si>
    <t>17.04.2024 08:32:43</t>
  </si>
  <si>
    <t>17.04.2024 08:32:45</t>
  </si>
  <si>
    <t>17.04.2024 08:32:46</t>
  </si>
  <si>
    <t>17.04.2024 08:32:48</t>
  </si>
  <si>
    <t>17.04.2024 08:32:49</t>
  </si>
  <si>
    <t>17.04.2024 08:33:11</t>
  </si>
  <si>
    <t>17.04.2024 08:33:12</t>
  </si>
  <si>
    <t>17.04.2024 08:33:14</t>
  </si>
  <si>
    <t>17.04.2024 08:33:15</t>
  </si>
  <si>
    <t>17.04.2024 08:33:17</t>
  </si>
  <si>
    <t>17.04.2024 08:33:18</t>
  </si>
  <si>
    <t>17.04.2024 08:33:20</t>
  </si>
  <si>
    <t>17.04.2024 08:33:21</t>
  </si>
  <si>
    <t>17.04.2024 08:33:23</t>
  </si>
  <si>
    <t>17.04.2024 08:33:27</t>
  </si>
  <si>
    <t>17.04.2024 08:33:29</t>
  </si>
  <si>
    <t>17.04.2024 08:33:30</t>
  </si>
  <si>
    <t>17.04.2024 08:33:32</t>
  </si>
  <si>
    <t>17.04.2024 08:33:33</t>
  </si>
  <si>
    <t>17.04.2024 08:33:35</t>
  </si>
  <si>
    <t>17.04.2024 08:33:36</t>
  </si>
  <si>
    <t>17.04.2024 08:33:38</t>
  </si>
  <si>
    <t>17.04.2024 08:36:03</t>
  </si>
  <si>
    <t>17.04.2024 08:36:06</t>
  </si>
  <si>
    <t>17.04.2024 08:36:07</t>
  </si>
  <si>
    <t>17.04.2024 08:36:09</t>
  </si>
  <si>
    <t>17.04.2024 08:36:10</t>
  </si>
  <si>
    <t>17.04.2024 08:36:12</t>
  </si>
  <si>
    <t>17.04.2024 08:36:13</t>
  </si>
  <si>
    <t>17.04.2024 08:37:48</t>
  </si>
  <si>
    <t>17.04.2024 08:37:50</t>
  </si>
  <si>
    <t>17.04.2024 08:37:51</t>
  </si>
  <si>
    <t>17.04.2024 08:37:53</t>
  </si>
  <si>
    <t>17.04.2024 08:37:54</t>
  </si>
  <si>
    <t>17.04.2024 08:37:56</t>
  </si>
  <si>
    <t>17.04.2024 08:37:57</t>
  </si>
  <si>
    <t>17.04.2024 08:37:59</t>
  </si>
  <si>
    <t>17.04.2024 08:38:00</t>
  </si>
  <si>
    <t>17.04.2024 08:39:37</t>
  </si>
  <si>
    <t>17.04.2024 08:39:39</t>
  </si>
  <si>
    <t>17.04.2024 08:39:40</t>
  </si>
  <si>
    <t>17.04.2024 08:39:42</t>
  </si>
  <si>
    <t>17.04.2024 08:39:43</t>
  </si>
  <si>
    <t>17.04.2024 08:39:45</t>
  </si>
  <si>
    <t>17.04.2024 08:39:52</t>
  </si>
  <si>
    <t>17.04.2024 08:39:54</t>
  </si>
  <si>
    <t>17.04.2024 08:39:55</t>
  </si>
  <si>
    <t>17.04.2024 08:39:57</t>
  </si>
  <si>
    <t>17.04.2024 08:39:58</t>
  </si>
  <si>
    <t>17.04.2024 08:40:00</t>
  </si>
  <si>
    <t>17.04.2024 08:40:01</t>
  </si>
  <si>
    <t>17.04.2024 08:40:17</t>
  </si>
  <si>
    <t>17.04.2024 08:40:20</t>
  </si>
  <si>
    <t>17.04.2024 08:40:21</t>
  </si>
  <si>
    <t>17.04.2024 08:40:23</t>
  </si>
  <si>
    <t>17.04.2024 08:40:24</t>
  </si>
  <si>
    <t>17.04.2024 08:40:26</t>
  </si>
  <si>
    <t>17.04.2024 08:42:26</t>
  </si>
  <si>
    <t>17.04.2024 08:42:28</t>
  </si>
  <si>
    <t>17.04.2024 08:42:29</t>
  </si>
  <si>
    <t>17.04.2024 08:42:31</t>
  </si>
  <si>
    <t>17.04.2024 08:42:32</t>
  </si>
  <si>
    <t>17.04.2024 08:42:34</t>
  </si>
  <si>
    <t>17.04.2024 08:42:35</t>
  </si>
  <si>
    <t>17.04.2024 08:42:37</t>
  </si>
  <si>
    <t>17.04.2024 08:42:38</t>
  </si>
  <si>
    <t>17.04.2024 08:42:40</t>
  </si>
  <si>
    <t>17.04.2024 08:42:43</t>
  </si>
  <si>
    <t>17.04.2024 08:42:44</t>
  </si>
  <si>
    <t>17.04.2024 08:42:46</t>
  </si>
  <si>
    <t>17.04.2024 08:42:47</t>
  </si>
  <si>
    <t>17.04.2024 08:42:49</t>
  </si>
  <si>
    <t>17.04.2024 08:42:50</t>
  </si>
  <si>
    <t>17.04.2024 08:42:52</t>
  </si>
  <si>
    <t>17.04.2024 08:44:15</t>
  </si>
  <si>
    <t>17.04.2024 08:44:18</t>
  </si>
  <si>
    <t>17.04.2024 08:44:20</t>
  </si>
  <si>
    <t>17.04.2024 08:44:21</t>
  </si>
  <si>
    <t>17.04.2024 08:45:48</t>
  </si>
  <si>
    <t>17.04.2024 08:45:49</t>
  </si>
  <si>
    <t>17.04.2024 08:45:51</t>
  </si>
  <si>
    <t>17.04.2024 08:45:53</t>
  </si>
  <si>
    <t>17.04.2024 08:45:54</t>
  </si>
  <si>
    <t>17.04.2024 08:46:14</t>
  </si>
  <si>
    <t>17.04.2024 08:47:48</t>
  </si>
  <si>
    <t>17.04.2024 08:47:50</t>
  </si>
  <si>
    <t>17.04.2024 08:47:51</t>
  </si>
  <si>
    <t>17.04.2024 08:47:53</t>
  </si>
  <si>
    <t>17.04.2024 08:47:54</t>
  </si>
  <si>
    <t>17.04.2024 08:48:14</t>
  </si>
  <si>
    <t>17.04.2024 08:48:15</t>
  </si>
  <si>
    <t>17.04.2024 08:48:17</t>
  </si>
  <si>
    <t>17.04.2024 08:48:18</t>
  </si>
  <si>
    <t>17.04.2024 08:48:20</t>
  </si>
  <si>
    <t>17.04.2024 08:48:21</t>
  </si>
  <si>
    <t>17.04.2024 08:48:23</t>
  </si>
  <si>
    <t>17.04.2024 08:48:57</t>
  </si>
  <si>
    <t>17.04.2024 08:48:58</t>
  </si>
  <si>
    <t>17.04.2024 08:49:00</t>
  </si>
  <si>
    <t>17.04.2024 08:49:01</t>
  </si>
  <si>
    <t>17.04.2024 08:49:03</t>
  </si>
  <si>
    <t>17.04.2024 08:49:04</t>
  </si>
  <si>
    <t>17.04.2024 08:49:06</t>
  </si>
  <si>
    <t>17.04.2024 08:49:07</t>
  </si>
  <si>
    <t>17.04.2024 08:49:09</t>
  </si>
  <si>
    <t>17.04.2024 08:49:10</t>
  </si>
  <si>
    <t>17.04.2024 08:49:12</t>
  </si>
  <si>
    <t>17.04.2024 08:49:14</t>
  </si>
  <si>
    <t>17.04.2024 08:49:15</t>
  </si>
  <si>
    <t>17.04.2024 08:49:17</t>
  </si>
  <si>
    <t>17.04.2024 08:49:51</t>
  </si>
  <si>
    <t>17.04.2024 08:49:54</t>
  </si>
  <si>
    <t>17.04.2024 08:49:55</t>
  </si>
  <si>
    <t>17.04.2024 08:49:57</t>
  </si>
  <si>
    <t>17.04.2024 08:49:58</t>
  </si>
  <si>
    <t>17.04.2024 08:50:00</t>
  </si>
  <si>
    <t>17.04.2024 08:50:01</t>
  </si>
  <si>
    <t>17.04.2024 08:50:03</t>
  </si>
  <si>
    <t>17.04.2024 08:50:04</t>
  </si>
  <si>
    <t>17.04.2024 08:50:06</t>
  </si>
  <si>
    <t>17.04.2024 08:50:37</t>
  </si>
  <si>
    <t>17.04.2024 08:50:38</t>
  </si>
  <si>
    <t>17.04.2024 08:50:40</t>
  </si>
  <si>
    <t>17.04.2024 08:50:41</t>
  </si>
  <si>
    <t>17.04.2024 08:50:43</t>
  </si>
  <si>
    <t>17.04.2024 08:53:32</t>
  </si>
  <si>
    <t>17.04.2024 08:53:34</t>
  </si>
  <si>
    <t>17.04.2024 08:53:35</t>
  </si>
  <si>
    <t>17.04.2024 08:53:37</t>
  </si>
  <si>
    <t>17.04.2024 08:53:38</t>
  </si>
  <si>
    <t>17.04.2024 08:55:14</t>
  </si>
  <si>
    <t>17.04.2024 08:55:15</t>
  </si>
  <si>
    <t>17.04.2024 08:55:17</t>
  </si>
  <si>
    <t>17.04.2024 08:56:21</t>
  </si>
  <si>
    <t>17.04.2024 08:56:23</t>
  </si>
  <si>
    <t>17.04.2024 08:56:24</t>
  </si>
  <si>
    <t>17.04.2024 08:56:26</t>
  </si>
  <si>
    <t>17.04.2024 08:56:27</t>
  </si>
  <si>
    <t>17.04.2024 08:56:29</t>
  </si>
  <si>
    <t>17.04.2024 08:57:43</t>
  </si>
  <si>
    <t>17.04.2024 08:57:45</t>
  </si>
  <si>
    <t>17.04.2024 08:57:46</t>
  </si>
  <si>
    <t>17.04.2024 08:57:48</t>
  </si>
  <si>
    <t>17.04.2024 08:57:49</t>
  </si>
  <si>
    <t>17.04.2024 08:57:51</t>
  </si>
  <si>
    <t>17.04.2024 08:57:52</t>
  </si>
  <si>
    <t>17.04.2024 08:57:54</t>
  </si>
  <si>
    <t>17.04.2024 08:57:55</t>
  </si>
  <si>
    <t>17.04.2024 08:57:57</t>
  </si>
  <si>
    <t>17.04.2024 08:57:58</t>
  </si>
  <si>
    <t>17.04.2024 08:58:00</t>
  </si>
  <si>
    <t>17.04.2024 08:59:28</t>
  </si>
  <si>
    <t>17.04.2024 08:59:29</t>
  </si>
  <si>
    <t>17.04.2024 08:59:31</t>
  </si>
  <si>
    <t>17.04.2024 08:59:32</t>
  </si>
  <si>
    <t>17.04.2024 08:59:34</t>
  </si>
  <si>
    <t>17.04.2024 08:59:35</t>
  </si>
  <si>
    <t>17.04.2024 08:59:37</t>
  </si>
  <si>
    <t>17.04.2024 08:59:38</t>
  </si>
  <si>
    <t>17.04.2024 08:59:51</t>
  </si>
  <si>
    <t>17.04.2024 08:59:52</t>
  </si>
  <si>
    <t>17.04.2024 08:59:54</t>
  </si>
  <si>
    <t>17.04.2024 08:59:55</t>
  </si>
  <si>
    <t>17.04.2024 08:59:57</t>
  </si>
  <si>
    <t>17.04.2024 08:59:58</t>
  </si>
  <si>
    <t>17.04.2024 09:00:00</t>
  </si>
  <si>
    <t>17.04.2024 09:03:03</t>
  </si>
  <si>
    <t>17.04.2024 09:03:04</t>
  </si>
  <si>
    <t>17.04.2024 09:03:06</t>
  </si>
  <si>
    <t>17.04.2024 09:03:07</t>
  </si>
  <si>
    <t>17.04.2024 09:03:09</t>
  </si>
  <si>
    <t>17.04.2024 09:03:10</t>
  </si>
  <si>
    <t>17.04.2024 09:03:12</t>
  </si>
  <si>
    <t>17.04.2024 09:03:13</t>
  </si>
  <si>
    <t>17.04.2024 09:07:11</t>
  </si>
  <si>
    <t>17.04.2024 09:07:12</t>
  </si>
  <si>
    <t>17.04.2024 09:07:42</t>
  </si>
  <si>
    <t>17.04.2024 09:07:43</t>
  </si>
  <si>
    <t>17.04.2024 09:07:45</t>
  </si>
  <si>
    <t>17.04.2024 09:07:46</t>
  </si>
  <si>
    <t>17.04.2024 09:07:48</t>
  </si>
  <si>
    <t>17.04.2024 09:08:17</t>
  </si>
  <si>
    <t>17.04.2024 09:08:18</t>
  </si>
  <si>
    <t>17.04.2024 09:08:20</t>
  </si>
  <si>
    <t>17.04.2024 09:08:21</t>
  </si>
  <si>
    <t>17.04.2024 09:08:23</t>
  </si>
  <si>
    <t>17.04.2024 09:08:24</t>
  </si>
  <si>
    <t>17.04.2024 09:08:26</t>
  </si>
  <si>
    <t>17.04.2024 09:08:27</t>
  </si>
  <si>
    <t>17.04.2024 09:08:29</t>
  </si>
  <si>
    <t>17.04.2024 09:08:30</t>
  </si>
  <si>
    <t>17.04.2024 09:08:32</t>
  </si>
  <si>
    <t>17.04.2024 09:08:38</t>
  </si>
  <si>
    <t>17.04.2024 09:08:39</t>
  </si>
  <si>
    <t>17.04.2024 09:08:41</t>
  </si>
  <si>
    <t>17.04.2024 09:08:43</t>
  </si>
  <si>
    <t>17.04.2024 09:08:44</t>
  </si>
  <si>
    <t>17.04.2024 09:08:45</t>
  </si>
  <si>
    <t>17.04.2024 09:15:46</t>
  </si>
  <si>
    <t>17.04.2024 09:15:48</t>
  </si>
  <si>
    <t>17.04.2024 09:15:49</t>
  </si>
  <si>
    <t>17.04.2024 09:15:51</t>
  </si>
  <si>
    <t>17.04.2024 09:15:52</t>
  </si>
  <si>
    <t>17.04.2024 09:15:54</t>
  </si>
  <si>
    <t>17.04.2024 09:15:55</t>
  </si>
  <si>
    <t>17.04.2024 09:15:57</t>
  </si>
  <si>
    <t>17.04.2024 09:18:06</t>
  </si>
  <si>
    <t>17.04.2024 09:18:07</t>
  </si>
  <si>
    <t>17.04.2024 09:18:09</t>
  </si>
  <si>
    <t>17.04.2024 09:18:10</t>
  </si>
  <si>
    <t>17.04.2024 09:18:12</t>
  </si>
  <si>
    <t>17.04.2024 09:18:13</t>
  </si>
  <si>
    <t>17.04.2024 09:18:15</t>
  </si>
  <si>
    <t>17.04.2024 09:19:18</t>
  </si>
  <si>
    <t>17.04.2024 09:19:20</t>
  </si>
  <si>
    <t>17.04.2024 09:19:21</t>
  </si>
  <si>
    <t>17.04.2024 09:19:23</t>
  </si>
  <si>
    <t>17.04.2024 09:19:24</t>
  </si>
  <si>
    <t>17.04.2024 09:19:26</t>
  </si>
  <si>
    <t>17.04.2024 09:19:27</t>
  </si>
  <si>
    <t>17.04.2024 09:23:17</t>
  </si>
  <si>
    <t>17.04.2024 09:23:18</t>
  </si>
  <si>
    <t>17.04.2024 09:23:20</t>
  </si>
  <si>
    <t>17.04.2024 09:23:21</t>
  </si>
  <si>
    <t>17.04.2024 09:23:23</t>
  </si>
  <si>
    <t>17.04.2024 09:23:24</t>
  </si>
  <si>
    <t>17.04.2024 09:23:26</t>
  </si>
  <si>
    <t>17.04.2024 09:23:40</t>
  </si>
  <si>
    <t>17.04.2024 09:23:48</t>
  </si>
  <si>
    <t>17.04.2024 09:25:39</t>
  </si>
  <si>
    <t>17.04.2024 09:25:40</t>
  </si>
  <si>
    <t>17.04.2024 09:25:42</t>
  </si>
  <si>
    <t>17.04.2024 09:25:43</t>
  </si>
  <si>
    <t>17.04.2024 09:25:45</t>
  </si>
  <si>
    <t>17.04.2024 09:25:46</t>
  </si>
  <si>
    <t>17.04.2024 09:25:48</t>
  </si>
  <si>
    <t>17.04.2024 09:25:49</t>
  </si>
  <si>
    <t>17.04.2024 09:25:52</t>
  </si>
  <si>
    <t>17.04.2024 09:25:54</t>
  </si>
  <si>
    <t>17.04.2024 09:25:57</t>
  </si>
  <si>
    <t>17.04.2024 09:25:58</t>
  </si>
  <si>
    <t>17.04.2024 09:26:00</t>
  </si>
  <si>
    <t>17.04.2024 09:26:01</t>
  </si>
  <si>
    <t>17.04.2024 09:26:03</t>
  </si>
  <si>
    <t>17.04.2024 09:26:04</t>
  </si>
  <si>
    <t>17.04.2024 09:26:06</t>
  </si>
  <si>
    <t>17.04.2024 09:26:07</t>
  </si>
  <si>
    <t>17.04.2024 09:26:09</t>
  </si>
  <si>
    <t>17.04.2024 09:27:39</t>
  </si>
  <si>
    <t>17.04.2024 09:27:40</t>
  </si>
  <si>
    <t>17.04.2024 09:27:42</t>
  </si>
  <si>
    <t>17.04.2024 09:27:43</t>
  </si>
  <si>
    <t>17.04.2024 09:27:45</t>
  </si>
  <si>
    <t>17.04.2024 09:27:46</t>
  </si>
  <si>
    <t>17.04.2024 09:27:48</t>
  </si>
  <si>
    <t>17.04.2024 09:27:49</t>
  </si>
  <si>
    <t>17.04.2024 09:27:51</t>
  </si>
  <si>
    <t>17.04.2024 09:28:17</t>
  </si>
  <si>
    <t>17.04.2024 09:28:20</t>
  </si>
  <si>
    <t>17.04.2024 09:28:21</t>
  </si>
  <si>
    <t>17.04.2024 09:28:24</t>
  </si>
  <si>
    <t>17.04.2024 09:30:46</t>
  </si>
  <si>
    <t>17.04.2024 09:30:48</t>
  </si>
  <si>
    <t>17.04.2024 09:30:49</t>
  </si>
  <si>
    <t>17.04.2024 09:30:51</t>
  </si>
  <si>
    <t>17.04.2024 09:30:52</t>
  </si>
  <si>
    <t>17.04.2024 09:30:54</t>
  </si>
  <si>
    <t>17.04.2024 09:33:14</t>
  </si>
  <si>
    <t>17.04.2024 09:33:15</t>
  </si>
  <si>
    <t>17.04.2024 09:33:17</t>
  </si>
  <si>
    <t>17.04.2024 09:33:18</t>
  </si>
  <si>
    <t>17.04.2024 09:33:20</t>
  </si>
  <si>
    <t>17.04.2024 09:34:14</t>
  </si>
  <si>
    <t>17.04.2024 09:34:15</t>
  </si>
  <si>
    <t>17.04.2024 09:34:17</t>
  </si>
  <si>
    <t>17.04.2024 09:34:18</t>
  </si>
  <si>
    <t>17.04.2024 09:36:04</t>
  </si>
  <si>
    <t>17.04.2024 09:36:06</t>
  </si>
  <si>
    <t>17.04.2024 09:36:07</t>
  </si>
  <si>
    <t>17.04.2024 09:36:09</t>
  </si>
  <si>
    <t>17.04.2024 09:38:21</t>
  </si>
  <si>
    <t>17.04.2024 09:38:23</t>
  </si>
  <si>
    <t>17.04.2024 09:38:24</t>
  </si>
  <si>
    <t>17.04.2024 09:38:26</t>
  </si>
  <si>
    <t>17.04.2024 09:38:27</t>
  </si>
  <si>
    <t>17.04.2024 09:38:29</t>
  </si>
  <si>
    <t>17.04.2024 09:38:32</t>
  </si>
  <si>
    <t>17.04.2024 09:38:34</t>
  </si>
  <si>
    <t>17.04.2024 09:38:35</t>
  </si>
  <si>
    <t>17.04.2024 09:38:37</t>
  </si>
  <si>
    <t>17.04.2024 09:38:38</t>
  </si>
  <si>
    <t>17.04.2024 09:38:40</t>
  </si>
  <si>
    <t>17.04.2024 09:40:12</t>
  </si>
  <si>
    <t>17.04.2024 09:40:14</t>
  </si>
  <si>
    <t>17.04.2024 09:40:15</t>
  </si>
  <si>
    <t>17.04.2024 09:40:17</t>
  </si>
  <si>
    <t>17.04.2024 09:40:18</t>
  </si>
  <si>
    <t>17.04.2024 09:40:20</t>
  </si>
  <si>
    <t>17.04.2024 09:40:21</t>
  </si>
  <si>
    <t>17.04.2024 09:40:23</t>
  </si>
  <si>
    <t>17.04.2024 09:40:24</t>
  </si>
  <si>
    <t>17.04.2024 09:40:26</t>
  </si>
  <si>
    <t>17.04.2024 09:40:54</t>
  </si>
  <si>
    <t>17.04.2024 09:40:55</t>
  </si>
  <si>
    <t>17.04.2024 09:40:57</t>
  </si>
  <si>
    <t>17.04.2024 09:40:58</t>
  </si>
  <si>
    <t>17.04.2024 09:41:00</t>
  </si>
  <si>
    <t>17.04.2024 09:41:01</t>
  </si>
  <si>
    <t>17.04.2024 09:41:06</t>
  </si>
  <si>
    <t>17.04.2024 09:41:09</t>
  </si>
  <si>
    <t>17.04.2024 09:41:10</t>
  </si>
  <si>
    <t>17.04.2024 09:41:15</t>
  </si>
  <si>
    <t>17.04.2024 09:41:16</t>
  </si>
  <si>
    <t>17.04.2024 09:41:18</t>
  </si>
  <si>
    <t>17.04.2024 09:41:19</t>
  </si>
  <si>
    <t>17.04.2024 09:41:21</t>
  </si>
  <si>
    <t>17.04.2024 09:41:22</t>
  </si>
  <si>
    <t>17.04.2024 09:41:24</t>
  </si>
  <si>
    <t>17.04.2024 09:41:25</t>
  </si>
  <si>
    <t>17.04.2024 09:41:27</t>
  </si>
  <si>
    <t>17.04.2024 09:41:28</t>
  </si>
  <si>
    <t>17.04.2024 09:41:55</t>
  </si>
  <si>
    <t>17.04.2024 09:41:56</t>
  </si>
  <si>
    <t>17.04.2024 09:41:58</t>
  </si>
  <si>
    <t>17.04.2024 09:41:59</t>
  </si>
  <si>
    <t>17.04.2024 09:42:01</t>
  </si>
  <si>
    <t>17.04.2024 09:42:02</t>
  </si>
  <si>
    <t>17.04.2024 09:42:05</t>
  </si>
  <si>
    <t>17.04.2024 09:42:07</t>
  </si>
  <si>
    <t>17.04.2024 09:43:03</t>
  </si>
  <si>
    <t>17.04.2024 09:43:06</t>
  </si>
  <si>
    <t>17.04.2024 09:43:07</t>
  </si>
  <si>
    <t>17.04.2024 09:43:09</t>
  </si>
  <si>
    <t>17.04.2024 09:43:10</t>
  </si>
  <si>
    <t>17.04.2024 09:43:12</t>
  </si>
  <si>
    <t>17.04.2024 09:43:32</t>
  </si>
  <si>
    <t>17.04.2024 09:43:33</t>
  </si>
  <si>
    <t>17.04.2024 09:43:35</t>
  </si>
  <si>
    <t>17.04.2024 09:43:36</t>
  </si>
  <si>
    <t>17.04.2024 09:43:38</t>
  </si>
  <si>
    <t>17.04.2024 09:43:39</t>
  </si>
  <si>
    <t>17.04.2024 09:43:41</t>
  </si>
  <si>
    <t>17.04.2024 09:43:44</t>
  </si>
  <si>
    <t>17.04.2024 09:43:45</t>
  </si>
  <si>
    <t>17.04.2024 09:43:47</t>
  </si>
  <si>
    <t>17.04.2024 09:43:48</t>
  </si>
  <si>
    <t>17.04.2024 09:43:50</t>
  </si>
  <si>
    <t>17.04.2024 09:43:51</t>
  </si>
  <si>
    <t>17.04.2024 09:45:09</t>
  </si>
  <si>
    <t>17.04.2024 09:45:10</t>
  </si>
  <si>
    <t>17.04.2024 09:45:28</t>
  </si>
  <si>
    <t>17.04.2024 09:45:29</t>
  </si>
  <si>
    <t>17.04.2024 09:45:31</t>
  </si>
  <si>
    <t>17.04.2024 09:45:32</t>
  </si>
  <si>
    <t>17.04.2024 09:45:34</t>
  </si>
  <si>
    <t>17.04.2024 09:45:37</t>
  </si>
  <si>
    <t>17.04.2024 09:45:38</t>
  </si>
  <si>
    <t>17.04.2024 09:45:40</t>
  </si>
  <si>
    <t>17.04.2024 09:45:41</t>
  </si>
  <si>
    <t>17.04.2024 09:45:43</t>
  </si>
  <si>
    <t>17.04.2024 09:45:46</t>
  </si>
  <si>
    <t>17.04.2024 09:45:47</t>
  </si>
  <si>
    <t>17.04.2024 09:45:49</t>
  </si>
  <si>
    <t>17.04.2024 09:46:51</t>
  </si>
  <si>
    <t>17.04.2024 09:46:53</t>
  </si>
  <si>
    <t>17.04.2024 09:46:56</t>
  </si>
  <si>
    <t>17.04.2024 09:46:57</t>
  </si>
  <si>
    <t>17.04.2024 09:46:59</t>
  </si>
  <si>
    <t>17.04.2024 09:47:00</t>
  </si>
  <si>
    <t>17.04.2024 09:47:02</t>
  </si>
  <si>
    <t>17.04.2024 09:47:27</t>
  </si>
  <si>
    <t>17.04.2024 09:47:28</t>
  </si>
  <si>
    <t>17.04.2024 09:47:43</t>
  </si>
  <si>
    <t>17.04.2024 09:47:46</t>
  </si>
  <si>
    <t>17.04.2024 09:47:48</t>
  </si>
  <si>
    <t>17.04.2024 09:47:49</t>
  </si>
  <si>
    <t>17.04.2024 09:47:51</t>
  </si>
  <si>
    <t>17.04.2024 09:48:39</t>
  </si>
  <si>
    <t>17.04.2024 09:48:42</t>
  </si>
  <si>
    <t>17.04.2024 09:50:11</t>
  </si>
  <si>
    <t>17.04.2024 09:53:18</t>
  </si>
  <si>
    <t>17.04.2024 09:53:20</t>
  </si>
  <si>
    <t>17.04.2024 09:53:21</t>
  </si>
  <si>
    <t>17.04.2024 09:53:23</t>
  </si>
  <si>
    <t>17.04.2024 09:53:24</t>
  </si>
  <si>
    <t>17.04.2024 09:53:26</t>
  </si>
  <si>
    <t>17.04.2024 09:53:27</t>
  </si>
  <si>
    <t>17.04.2024 09:53:30</t>
  </si>
  <si>
    <t>17.04.2024 09:53:32</t>
  </si>
  <si>
    <t>17.04.2024 09:53:33</t>
  </si>
  <si>
    <t>17.04.2024 09:53:35</t>
  </si>
  <si>
    <t>17.04.2024 09:53:36</t>
  </si>
  <si>
    <t>17.04.2024 09:53:38</t>
  </si>
  <si>
    <t>17.04.2024 09:53:39</t>
  </si>
  <si>
    <t>17.04.2024 09:54:53</t>
  </si>
  <si>
    <t>17.04.2024 09:54:54</t>
  </si>
  <si>
    <t>17.04.2024 09:54:56</t>
  </si>
  <si>
    <t>17.04.2024 09:54:57</t>
  </si>
  <si>
    <t>17.04.2024 09:54:59</t>
  </si>
  <si>
    <t>17.04.2024 09:55:42</t>
  </si>
  <si>
    <t>17.04.2024 09:55:44</t>
  </si>
  <si>
    <t>17.04.2024 09:55:45</t>
  </si>
  <si>
    <t>17.04.2024 09:55:47</t>
  </si>
  <si>
    <t>17.04.2024 09:55:48</t>
  </si>
  <si>
    <t>17.04.2024 09:55:50</t>
  </si>
  <si>
    <t>17.04.2024 09:55:51</t>
  </si>
  <si>
    <t>17.04.2024 09:56:17</t>
  </si>
  <si>
    <t>17.04.2024 09:56:18</t>
  </si>
  <si>
    <t>17.04.2024 09:56:20</t>
  </si>
  <si>
    <t>17.04.2024 09:56:21</t>
  </si>
  <si>
    <t>17.04.2024 09:56:23</t>
  </si>
  <si>
    <t>17.04.2024 09:56:24</t>
  </si>
  <si>
    <t>17.04.2024 10:01:07</t>
  </si>
  <si>
    <t>17.04.2024 10:01:09</t>
  </si>
  <si>
    <t>17.04.2024 10:01:10</t>
  </si>
  <si>
    <t>17.04.2024 10:01:12</t>
  </si>
  <si>
    <t>17.04.2024 10:01:13</t>
  </si>
  <si>
    <t>17.04.2024 10:01:15</t>
  </si>
  <si>
    <t>17.04.2024 10:01:16</t>
  </si>
  <si>
    <t>17.04.2024 10:01:29</t>
  </si>
  <si>
    <t>17.04.2024 10:01:30</t>
  </si>
  <si>
    <t>17.04.2024 10:01:32</t>
  </si>
  <si>
    <t>17.04.2024 10:01:33</t>
  </si>
  <si>
    <t>17.04.2024 10:01:35</t>
  </si>
  <si>
    <t>17.04.2024 10:02:54</t>
  </si>
  <si>
    <t>17.04.2024 10:02:56</t>
  </si>
  <si>
    <t>17.04.2024 10:02:57</t>
  </si>
  <si>
    <t>17.04.2024 10:02:59</t>
  </si>
  <si>
    <t>17.04.2024 10:03:39</t>
  </si>
  <si>
    <t>17.04.2024 10:03:41</t>
  </si>
  <si>
    <t>17.04.2024 10:03:42</t>
  </si>
  <si>
    <t>17.04.2024 10:03:44</t>
  </si>
  <si>
    <t>17.04.2024 10:03:45</t>
  </si>
  <si>
    <t>17.04.2024 10:03:47</t>
  </si>
  <si>
    <t>17.04.2024 10:03:48</t>
  </si>
  <si>
    <t>17.04.2024 10:03:50</t>
  </si>
  <si>
    <t>17.04.2024 10:03:51</t>
  </si>
  <si>
    <t>17.04.2024 10:03:53</t>
  </si>
  <si>
    <t>17.04.2024 10:03:54</t>
  </si>
  <si>
    <t>17.04.2024 10:03:56</t>
  </si>
  <si>
    <t>17.04.2024 10:03:57</t>
  </si>
  <si>
    <t>17.04.2024 10:04:45</t>
  </si>
  <si>
    <t>17.04.2024 10:04:47</t>
  </si>
  <si>
    <t>17.04.2024 10:04:48</t>
  </si>
  <si>
    <t>17.04.2024 10:04:50</t>
  </si>
  <si>
    <t>17.04.2024 10:04:51</t>
  </si>
  <si>
    <t>17.04.2024 10:04:53</t>
  </si>
  <si>
    <t>17.04.2024 10:07:29</t>
  </si>
  <si>
    <t>17.04.2024 10:07:31</t>
  </si>
  <si>
    <t>17.04.2024 10:07:32</t>
  </si>
  <si>
    <t>17.04.2024 10:07:42</t>
  </si>
  <si>
    <t>17.04.2024 10:08:34</t>
  </si>
  <si>
    <t>17.04.2024 10:08:35</t>
  </si>
  <si>
    <t>17.04.2024 10:08:37</t>
  </si>
  <si>
    <t>17.04.2024 10:08:38</t>
  </si>
  <si>
    <t>17.04.2024 10:08:41</t>
  </si>
  <si>
    <t>17.04.2024 10:08:43</t>
  </si>
  <si>
    <t>17.04.2024 10:08:44</t>
  </si>
  <si>
    <t>17.04.2024 10:08:54</t>
  </si>
  <si>
    <t>17.04.2024 10:08:55</t>
  </si>
  <si>
    <t>17.04.2024 10:08:57</t>
  </si>
  <si>
    <t>17.04.2024 10:08:58</t>
  </si>
  <si>
    <t>17.04.2024 10:09:00</t>
  </si>
  <si>
    <t>17.04.2024 10:09:01</t>
  </si>
  <si>
    <t>17.04.2024 10:09:03</t>
  </si>
  <si>
    <t>17.04.2024 10:09:04</t>
  </si>
  <si>
    <t>17.04.2024 10:09:06</t>
  </si>
  <si>
    <t>17.04.2024 10:11:34</t>
  </si>
  <si>
    <t>17.04.2024 10:15:46</t>
  </si>
  <si>
    <t>17.04.2024 10:15:48</t>
  </si>
  <si>
    <t>17.04.2024 10:15:49</t>
  </si>
  <si>
    <t>17.04.2024 10:15:51</t>
  </si>
  <si>
    <t>17.04.2024 10:15:52</t>
  </si>
  <si>
    <t>17.04.2024 10:16:14</t>
  </si>
  <si>
    <t>17.04.2024 10:16:15</t>
  </si>
  <si>
    <t>17.04.2024 10:16:17</t>
  </si>
  <si>
    <t>17.04.2024 10:16:18</t>
  </si>
  <si>
    <t>17.04.2024 10:16:20</t>
  </si>
  <si>
    <t>17.04.2024 10:16:21</t>
  </si>
  <si>
    <t>17.04.2024 10:16:49</t>
  </si>
  <si>
    <t>17.04.2024 10:16:51</t>
  </si>
  <si>
    <t>17.04.2024 10:16:52</t>
  </si>
  <si>
    <t>17.04.2024 10:16:54</t>
  </si>
  <si>
    <t>17.04.2024 10:16:55</t>
  </si>
  <si>
    <t>17.04.2024 10:16:57</t>
  </si>
  <si>
    <t>17.04.2024 10:16:58</t>
  </si>
  <si>
    <t>17.04.2024 10:17:24</t>
  </si>
  <si>
    <t>17.04.2024 10:17:26</t>
  </si>
  <si>
    <t>17.04.2024 10:17:27</t>
  </si>
  <si>
    <t>17.04.2024 10:17:30</t>
  </si>
  <si>
    <t>17.04.2024 10:17:32</t>
  </si>
  <si>
    <t>17.04.2024 10:17:34</t>
  </si>
  <si>
    <t>17.04.2024 10:17:35</t>
  </si>
  <si>
    <t>17.04.2024 10:17:36</t>
  </si>
  <si>
    <t>17.04.2024 10:17:38</t>
  </si>
  <si>
    <t>17.04.2024 10:17:39</t>
  </si>
  <si>
    <t>17.04.2024 10:17:41</t>
  </si>
  <si>
    <t>17.04.2024 10:17:42</t>
  </si>
  <si>
    <t>17.04.2024 10:17:44</t>
  </si>
  <si>
    <t>17.04.2024 10:17:46</t>
  </si>
  <si>
    <t>17.04.2024 10:17:47</t>
  </si>
  <si>
    <t>17.04.2024 10:17:49</t>
  </si>
  <si>
    <t>17.04.2024 10:17:55</t>
  </si>
  <si>
    <t>17.04.2024 10:17:56</t>
  </si>
  <si>
    <t>17.04.2024 10:17:58</t>
  </si>
  <si>
    <t>17.04.2024 10:17:59</t>
  </si>
  <si>
    <t>17.04.2024 10:18:01</t>
  </si>
  <si>
    <t>17.04.2024 10:18:02</t>
  </si>
  <si>
    <t>17.04.2024 10:18:04</t>
  </si>
  <si>
    <t>17.04.2024 10:18:05</t>
  </si>
  <si>
    <t>17.04.2024 10:20:00</t>
  </si>
  <si>
    <t>17.04.2024 10:20:01</t>
  </si>
  <si>
    <t>17.04.2024 10:20:03</t>
  </si>
  <si>
    <t>17.04.2024 10:20:04</t>
  </si>
  <si>
    <t>17.04.2024 10:20:06</t>
  </si>
  <si>
    <t>17.04.2024 10:20:07</t>
  </si>
  <si>
    <t>17.04.2024 10:20:37</t>
  </si>
  <si>
    <t>17.04.2024 10:20:38</t>
  </si>
  <si>
    <t>17.04.2024 10:20:40</t>
  </si>
  <si>
    <t>17.04.2024 10:20:41</t>
  </si>
  <si>
    <t>17.04.2024 10:20:43</t>
  </si>
  <si>
    <t>17.04.2024 10:20:44</t>
  </si>
  <si>
    <t>17.04.2024 10:20:46</t>
  </si>
  <si>
    <t>17.04.2024 10:21:40</t>
  </si>
  <si>
    <t>17.04.2024 10:21:43</t>
  </si>
  <si>
    <t>17.04.2024 10:21:45</t>
  </si>
  <si>
    <t>17.04.2024 10:21:46</t>
  </si>
  <si>
    <t>17.04.2024 10:21:57</t>
  </si>
  <si>
    <t>17.04.2024 10:21:59</t>
  </si>
  <si>
    <t>17.04.2024 10:22:00</t>
  </si>
  <si>
    <t>17.04.2024 10:22:02</t>
  </si>
  <si>
    <t>17.04.2024 10:22:03</t>
  </si>
  <si>
    <t>17.04.2024 10:22:05</t>
  </si>
  <si>
    <t>17.04.2024 10:22:06</t>
  </si>
  <si>
    <t>17.04.2024 10:25:18</t>
  </si>
  <si>
    <t>17.04.2024 10:25:20</t>
  </si>
  <si>
    <t>17.04.2024 10:25:21</t>
  </si>
  <si>
    <t>17.04.2024 10:25:23</t>
  </si>
  <si>
    <t>17.04.2024 10:25:24</t>
  </si>
  <si>
    <t>17.04.2024 10:25:26</t>
  </si>
  <si>
    <t>17.04.2024 10:25:27</t>
  </si>
  <si>
    <t>17.04.2024 10:25:44</t>
  </si>
  <si>
    <t>17.04.2024 10:26:04</t>
  </si>
  <si>
    <t>17.04.2024 10:26:07</t>
  </si>
  <si>
    <t>17.04.2024 10:26:12</t>
  </si>
  <si>
    <t>17.04.2024 10:26:13</t>
  </si>
  <si>
    <t>17.04.2024 10:26:16</t>
  </si>
  <si>
    <t>17.04.2024 10:31:37</t>
  </si>
  <si>
    <t>17.04.2024 10:31:39</t>
  </si>
  <si>
    <t>17.04.2024 10:31:40</t>
  </si>
  <si>
    <t>17.04.2024 10:31:42</t>
  </si>
  <si>
    <t>17.04.2024 10:31:43</t>
  </si>
  <si>
    <t>17.04.2024 10:31:45</t>
  </si>
  <si>
    <t>17.04.2024 10:31:46</t>
  </si>
  <si>
    <t>17.04.2024 10:31:49</t>
  </si>
  <si>
    <t>17.04.2024 10:31:51</t>
  </si>
  <si>
    <t>17.04.2024 10:33:15</t>
  </si>
  <si>
    <t>17.04.2024 10:33:17</t>
  </si>
  <si>
    <t>17.04.2024 10:33:18</t>
  </si>
  <si>
    <t>17.04.2024 10:33:20</t>
  </si>
  <si>
    <t>17.04.2024 10:33:21</t>
  </si>
  <si>
    <t>17.04.2024 10:33:23</t>
  </si>
  <si>
    <t>17.04.2024 10:33:26</t>
  </si>
  <si>
    <t>17.04.2024 10:33:40</t>
  </si>
  <si>
    <t>17.04.2024 10:33:41</t>
  </si>
  <si>
    <t>17.04.2024 10:33:43</t>
  </si>
  <si>
    <t>17.04.2024 10:33:44</t>
  </si>
  <si>
    <t>17.04.2024 10:33:46</t>
  </si>
  <si>
    <t>17.04.2024 10:33:47</t>
  </si>
  <si>
    <t>17.04.2024 10:33:49</t>
  </si>
  <si>
    <t>17.04.2024 10:33:50</t>
  </si>
  <si>
    <t>17.04.2024 10:33:52</t>
  </si>
  <si>
    <t>17.04.2024 10:33:53</t>
  </si>
  <si>
    <t>17.04.2024 10:33:55</t>
  </si>
  <si>
    <t>17.04.2024 10:33:56</t>
  </si>
  <si>
    <t>17.04.2024 10:33:58</t>
  </si>
  <si>
    <t>17.04.2024 10:33:59</t>
  </si>
  <si>
    <t>17.04.2024 10:34:24</t>
  </si>
  <si>
    <t>17.04.2024 10:34:26</t>
  </si>
  <si>
    <t>17.04.2024 10:34:27</t>
  </si>
  <si>
    <t>17.04.2024 10:34:29</t>
  </si>
  <si>
    <t>17.04.2024 10:34:30</t>
  </si>
  <si>
    <t>17.04.2024 10:34:32</t>
  </si>
  <si>
    <t>17.04.2024 10:34:33</t>
  </si>
  <si>
    <t>17.04.2024 10:34:35</t>
  </si>
  <si>
    <t>17.04.2024 10:34:36</t>
  </si>
  <si>
    <t>17.04.2024 10:34:39</t>
  </si>
  <si>
    <t>17.04.2024 10:34:41</t>
  </si>
  <si>
    <t>17.04.2024 10:34:42</t>
  </si>
  <si>
    <t>17.04.2024 10:34:44</t>
  </si>
  <si>
    <t>17.04.2024 10:34:45</t>
  </si>
  <si>
    <t>17.04.2024 10:34:47</t>
  </si>
  <si>
    <t>17.04.2024 10:34:48</t>
  </si>
  <si>
    <t>17.04.2024 10:34:50</t>
  </si>
  <si>
    <t>17.04.2024 10:35:06</t>
  </si>
  <si>
    <t>17.04.2024 10:35:07</t>
  </si>
  <si>
    <t>17.04.2024 10:35:09</t>
  </si>
  <si>
    <t>17.04.2024 10:35:10</t>
  </si>
  <si>
    <t>17.04.2024 10:35:12</t>
  </si>
  <si>
    <t>17.04.2024 10:35:13</t>
  </si>
  <si>
    <t>17.04.2024 10:35:15</t>
  </si>
  <si>
    <t>17.04.2024 10:35:16</t>
  </si>
  <si>
    <t>17.04.2024 10:35:18</t>
  </si>
  <si>
    <t>17.04.2024 10:35:19</t>
  </si>
  <si>
    <t>17.04.2024 10:35:22</t>
  </si>
  <si>
    <t>17.04.2024 10:35:24</t>
  </si>
  <si>
    <t>17.04.2024 10:35:25</t>
  </si>
  <si>
    <t>17.04.2024 10:35:27</t>
  </si>
  <si>
    <t>17.04.2024 10:35:28</t>
  </si>
  <si>
    <t>17.04.2024 10:36:35</t>
  </si>
  <si>
    <t>17.04.2024 10:36:37</t>
  </si>
  <si>
    <t>17.04.2024 10:36:38</t>
  </si>
  <si>
    <t>17.04.2024 10:36:40</t>
  </si>
  <si>
    <t>17.04.2024 10:37:57</t>
  </si>
  <si>
    <t>17.04.2024 10:37:59</t>
  </si>
  <si>
    <t>17.04.2024 10:38:00</t>
  </si>
  <si>
    <t>17.04.2024 10:38:02</t>
  </si>
  <si>
    <t>17.04.2024 10:38:03</t>
  </si>
  <si>
    <t>17.04.2024 10:38:05</t>
  </si>
  <si>
    <t>17.04.2024 10:38:06</t>
  </si>
  <si>
    <t>17.04.2024 10:38:08</t>
  </si>
  <si>
    <t>17.04.2024 10:38:13</t>
  </si>
  <si>
    <t>17.04.2024 10:38:14</t>
  </si>
  <si>
    <t>17.04.2024 10:38:16</t>
  </si>
  <si>
    <t>17.04.2024 10:38:17</t>
  </si>
  <si>
    <t>17.04.2024 10:38:19</t>
  </si>
  <si>
    <t>17.04.2024 10:38:20</t>
  </si>
  <si>
    <t>17.04.2024 10:40:26</t>
  </si>
  <si>
    <t>17.04.2024 10:40:28</t>
  </si>
  <si>
    <t>17.04.2024 10:40:29</t>
  </si>
  <si>
    <t>17.04.2024 10:40:31</t>
  </si>
  <si>
    <t>17.04.2024 10:40:32</t>
  </si>
  <si>
    <t>17.04.2024 10:40:34</t>
  </si>
  <si>
    <t>17.04.2024 10:40:35</t>
  </si>
  <si>
    <t>17.04.2024 10:40:37</t>
  </si>
  <si>
    <t>17.04.2024 10:40:38</t>
  </si>
  <si>
    <t>17.04.2024 10:40:52</t>
  </si>
  <si>
    <t>17.04.2024 10:40:54</t>
  </si>
  <si>
    <t>17.04.2024 10:40:55</t>
  </si>
  <si>
    <t>17.04.2024 10:40:57</t>
  </si>
  <si>
    <t>17.04.2024 10:41:03</t>
  </si>
  <si>
    <t>17.04.2024 10:41:04</t>
  </si>
  <si>
    <t>17.04.2024 10:41:06</t>
  </si>
  <si>
    <t>17.04.2024 10:41:07</t>
  </si>
  <si>
    <t>17.04.2024 10:41:09</t>
  </si>
  <si>
    <t>17.04.2024 10:41:10</t>
  </si>
  <si>
    <t>17.04.2024 10:41:12</t>
  </si>
  <si>
    <t>17.04.2024 10:41:13</t>
  </si>
  <si>
    <t>17.04.2024 10:41:18</t>
  </si>
  <si>
    <t>17.04.2024 10:41:19</t>
  </si>
  <si>
    <t>17.04.2024 10:41:21</t>
  </si>
  <si>
    <t>17.04.2024 10:41:36</t>
  </si>
  <si>
    <t>17.04.2024 10:41:38</t>
  </si>
  <si>
    <t>17.04.2024 10:41:39</t>
  </si>
  <si>
    <t>17.04.2024 10:41:41</t>
  </si>
  <si>
    <t>17.04.2024 10:41:42</t>
  </si>
  <si>
    <t>17.04.2024 10:41:45</t>
  </si>
  <si>
    <t>17.04.2024 10:41:47</t>
  </si>
  <si>
    <t>17.04.2024 10:41:48</t>
  </si>
  <si>
    <t>17.04.2024 10:41:50</t>
  </si>
  <si>
    <t>17.04.2024 10:41:51</t>
  </si>
  <si>
    <t>17.04.2024 10:43:45</t>
  </si>
  <si>
    <t>17.04.2024 10:43:46</t>
  </si>
  <si>
    <t>17.04.2024 10:43:48</t>
  </si>
  <si>
    <t>17.04.2024 10:43:49</t>
  </si>
  <si>
    <t>17.04.2024 10:43:51</t>
  </si>
  <si>
    <t>17.04.2024 10:43:52</t>
  </si>
  <si>
    <t>17.04.2024 10:44:01</t>
  </si>
  <si>
    <t>17.04.2024 10:44:03</t>
  </si>
  <si>
    <t>17.04.2024 10:44:04</t>
  </si>
  <si>
    <t>17.04.2024 10:44:06</t>
  </si>
  <si>
    <t>17.04.2024 10:44:07</t>
  </si>
  <si>
    <t>17.04.2024 10:44:09</t>
  </si>
  <si>
    <t>17.04.2024 10:44:10</t>
  </si>
  <si>
    <t>17.04.2024 10:44:52</t>
  </si>
  <si>
    <t>17.04.2024 10:44:54</t>
  </si>
  <si>
    <t>17.04.2024 10:44:55</t>
  </si>
  <si>
    <t>17.04.2024 10:44:57</t>
  </si>
  <si>
    <t>17.04.2024 10:44:58</t>
  </si>
  <si>
    <t>17.04.2024 10:45:00</t>
  </si>
  <si>
    <t>17.04.2024 10:45:48</t>
  </si>
  <si>
    <t>17.04.2024 10:45:49</t>
  </si>
  <si>
    <t>17.04.2024 10:45:53</t>
  </si>
  <si>
    <t>17.04.2024 10:45:54</t>
  </si>
  <si>
    <t>17.04.2024 10:46:20</t>
  </si>
  <si>
    <t>17.04.2024 10:46:21</t>
  </si>
  <si>
    <t>17.04.2024 10:46:24</t>
  </si>
  <si>
    <t>17.04.2024 10:46:26</t>
  </si>
  <si>
    <t>17.04.2024 10:46:27</t>
  </si>
  <si>
    <t>17.04.2024 10:46:29</t>
  </si>
  <si>
    <t>17.04.2024 10:46:34</t>
  </si>
  <si>
    <t>17.04.2024 10:47:21</t>
  </si>
  <si>
    <t>17.04.2024 10:47:23</t>
  </si>
  <si>
    <t>17.04.2024 10:47:26</t>
  </si>
  <si>
    <t>17.04.2024 10:47:27</t>
  </si>
  <si>
    <t>17.04.2024 10:47:29</t>
  </si>
  <si>
    <t>17.04.2024 10:47:30</t>
  </si>
  <si>
    <t>17.04.2024 10:47:55</t>
  </si>
  <si>
    <t>17.04.2024 10:47:57</t>
  </si>
  <si>
    <t>17.04.2024 10:47:58</t>
  </si>
  <si>
    <t>17.04.2024 10:48:00</t>
  </si>
  <si>
    <t>17.04.2024 10:48:01</t>
  </si>
  <si>
    <t>17.04.2024 10:48:29</t>
  </si>
  <si>
    <t>17.04.2024 10:48:31</t>
  </si>
  <si>
    <t>17.04.2024 10:48:32</t>
  </si>
  <si>
    <t>17.04.2024 10:48:34</t>
  </si>
  <si>
    <t>17.04.2024 10:48:35</t>
  </si>
  <si>
    <t>17.04.2024 10:49:18</t>
  </si>
  <si>
    <t>17.04.2024 10:49:20</t>
  </si>
  <si>
    <t>17.04.2024 10:49:21</t>
  </si>
  <si>
    <t>17.04.2024 10:49:23</t>
  </si>
  <si>
    <t>17.04.2024 10:49:24</t>
  </si>
  <si>
    <t>17.04.2024 10:49:26</t>
  </si>
  <si>
    <t>17.04.2024 10:49:54</t>
  </si>
  <si>
    <t>17.04.2024 10:49:55</t>
  </si>
  <si>
    <t>17.04.2024 10:49:57</t>
  </si>
  <si>
    <t>17.04.2024 10:50:00</t>
  </si>
  <si>
    <t>17.04.2024 10:50:01</t>
  </si>
  <si>
    <t>17.04.2024 10:51:48</t>
  </si>
  <si>
    <t>17.04.2024 10:51:49</t>
  </si>
  <si>
    <t>17.04.2024 10:51:51</t>
  </si>
  <si>
    <t>17.04.2024 10:51:54</t>
  </si>
  <si>
    <t>17.04.2024 10:54:03</t>
  </si>
  <si>
    <t>17.04.2024 10:54:04</t>
  </si>
  <si>
    <t>17.04.2024 10:54:06</t>
  </si>
  <si>
    <t>17.04.2024 10:54:07</t>
  </si>
  <si>
    <t>17.04.2024 10:54:10</t>
  </si>
  <si>
    <t>17.04.2024 10:56:04</t>
  </si>
  <si>
    <t>17.04.2024 10:56:06</t>
  </si>
  <si>
    <t>17.04.2024 10:56:07</t>
  </si>
  <si>
    <t>17.04.2024 10:56:09</t>
  </si>
  <si>
    <t>17.04.2024 10:56:10</t>
  </si>
  <si>
    <t>17.04.2024 10:57:06</t>
  </si>
  <si>
    <t>17.04.2024 10:57:07</t>
  </si>
  <si>
    <t>17.04.2024 10:57:09</t>
  </si>
  <si>
    <t>17.04.2024 10:57:10</t>
  </si>
  <si>
    <t>17.04.2024 10:57:12</t>
  </si>
  <si>
    <t>17.04.2024 10:57:13</t>
  </si>
  <si>
    <t>17.04.2024 10:57:32</t>
  </si>
  <si>
    <t>17.04.2024 10:57:33</t>
  </si>
  <si>
    <t>17.04.2024 10:57:35</t>
  </si>
  <si>
    <t>17.04.2024 10:57:36</t>
  </si>
  <si>
    <t>17.04.2024 10:57:38</t>
  </si>
  <si>
    <t>17.04.2024 10:58:03</t>
  </si>
  <si>
    <t>17.04.2024 10:58:04</t>
  </si>
  <si>
    <t>17.04.2024 10:58:06</t>
  </si>
  <si>
    <t>17.04.2024 10:58:07</t>
  </si>
  <si>
    <t>17.04.2024 10:58:09</t>
  </si>
  <si>
    <t>17.04.2024 10:58:10</t>
  </si>
  <si>
    <t>17.04.2024 10:58:12</t>
  </si>
  <si>
    <t>17.04.2024 10:58:43</t>
  </si>
  <si>
    <t>17.04.2024 10:58:44</t>
  </si>
  <si>
    <t>17.04.2024 10:58:46</t>
  </si>
  <si>
    <t>17.04.2024 10:58:47</t>
  </si>
  <si>
    <t>17.04.2024 10:58:49</t>
  </si>
  <si>
    <t>17.04.2024 10:58:50</t>
  </si>
  <si>
    <t>17.04.2024 10:58:52</t>
  </si>
  <si>
    <t>17.04.2024 10:58:53</t>
  </si>
  <si>
    <t>17.04.2024 10:58:55</t>
  </si>
  <si>
    <t>17.04.2024 10:58:56</t>
  </si>
  <si>
    <t>17.04.2024 10:58:58</t>
  </si>
  <si>
    <t>17.04.2024 10:58:59</t>
  </si>
  <si>
    <t>17.04.2024 10:59:01</t>
  </si>
  <si>
    <t>17.04.2024 10:59:24</t>
  </si>
  <si>
    <t>17.04.2024 10:59:26</t>
  </si>
  <si>
    <t>17.04.2024 10:59:27</t>
  </si>
  <si>
    <t>17.04.2024 10:59:29</t>
  </si>
  <si>
    <t>17.04.2024 10:59:30</t>
  </si>
  <si>
    <t>17.04.2024 10:59:32</t>
  </si>
  <si>
    <t>17.04.2024 10:59:33</t>
  </si>
  <si>
    <t>17.04.2024 10:59:35</t>
  </si>
  <si>
    <t>17.04.2024 11:01:26</t>
  </si>
  <si>
    <t>17.04.2024 11:01:28</t>
  </si>
  <si>
    <t>17.04.2024 11:01:29</t>
  </si>
  <si>
    <t>17.04.2024 11:01:31</t>
  </si>
  <si>
    <t>17.04.2024 11:01:40</t>
  </si>
  <si>
    <t>17.04.2024 11:01:41</t>
  </si>
  <si>
    <t>17.04.2024 11:01:43</t>
  </si>
  <si>
    <t>17.04.2024 11:01:44</t>
  </si>
  <si>
    <t>17.04.2024 11:01:47</t>
  </si>
  <si>
    <t>17.04.2024 11:01:49</t>
  </si>
  <si>
    <t>17.04.2024 11:04:14</t>
  </si>
  <si>
    <t>17.04.2024 11:04:15</t>
  </si>
  <si>
    <t>17.04.2024 11:04:17</t>
  </si>
  <si>
    <t>17.04.2024 11:04:18</t>
  </si>
  <si>
    <t>17.04.2024 11:04:20</t>
  </si>
  <si>
    <t>17.04.2024 11:04:21</t>
  </si>
  <si>
    <t>17.04.2024 11:05:04</t>
  </si>
  <si>
    <t>17.04.2024 11:05:06</t>
  </si>
  <si>
    <t>17.04.2024 11:05:07</t>
  </si>
  <si>
    <t>17.04.2024 11:05:09</t>
  </si>
  <si>
    <t>17.04.2024 11:05:10</t>
  </si>
  <si>
    <t>17.04.2024 11:05:12</t>
  </si>
  <si>
    <t>17.04.2024 11:07:20</t>
  </si>
  <si>
    <t>17.04.2024 11:07:21</t>
  </si>
  <si>
    <t>17.04.2024 11:07:23</t>
  </si>
  <si>
    <t>17.04.2024 11:07:48</t>
  </si>
  <si>
    <t>17.04.2024 11:07:49</t>
  </si>
  <si>
    <t>17.04.2024 11:07:51</t>
  </si>
  <si>
    <t>17.04.2024 11:07:52</t>
  </si>
  <si>
    <t>17.04.2024 11:07:54</t>
  </si>
  <si>
    <t>17.04.2024 11:07:55</t>
  </si>
  <si>
    <t>17.04.2024 11:08:33</t>
  </si>
  <si>
    <t>17.04.2024 11:08:36</t>
  </si>
  <si>
    <t>17.04.2024 11:08:37</t>
  </si>
  <si>
    <t>17.04.2024 11:08:39</t>
  </si>
  <si>
    <t>17.04.2024 11:08:40</t>
  </si>
  <si>
    <t>17.04.2024 11:10:07</t>
  </si>
  <si>
    <t>17.04.2024 11:10:09</t>
  </si>
  <si>
    <t>17.04.2024 11:10:10</t>
  </si>
  <si>
    <t>17.04.2024 11:11:23</t>
  </si>
  <si>
    <t>17.04.2024 11:11:25</t>
  </si>
  <si>
    <t>17.04.2024 11:11:26</t>
  </si>
  <si>
    <t>17.04.2024 11:11:27</t>
  </si>
  <si>
    <t>17.04.2024 11:11:29</t>
  </si>
  <si>
    <t>17.04.2024 11:11:31</t>
  </si>
  <si>
    <t>17.04.2024 11:15:15</t>
  </si>
  <si>
    <t>17.04.2024 11:15:17</t>
  </si>
  <si>
    <t>17.04.2024 11:15:18</t>
  </si>
  <si>
    <t>17.04.2024 11:15:20</t>
  </si>
  <si>
    <t>17.04.2024 11:15:21</t>
  </si>
  <si>
    <t>17.04.2024 11:15:23</t>
  </si>
  <si>
    <t>17.04.2024 11:15:24</t>
  </si>
  <si>
    <t>17.04.2024 11:15:26</t>
  </si>
  <si>
    <t>17.04.2024 11:15:27</t>
  </si>
  <si>
    <t>17.04.2024 11:15:29</t>
  </si>
  <si>
    <t>17.04.2024 11:15:30</t>
  </si>
  <si>
    <t>17.04.2024 11:15:38</t>
  </si>
  <si>
    <t>17.04.2024 11:15:39</t>
  </si>
  <si>
    <t>17.04.2024 11:15:41</t>
  </si>
  <si>
    <t>17.04.2024 11:15:42</t>
  </si>
  <si>
    <t>17.04.2024 11:16:50</t>
  </si>
  <si>
    <t>17.04.2024 11:16:51</t>
  </si>
  <si>
    <t>17.04.2024 11:16:53</t>
  </si>
  <si>
    <t>17.04.2024 11:16:54</t>
  </si>
  <si>
    <t>17.04.2024 11:16:56</t>
  </si>
  <si>
    <t>17.04.2024 11:17:37</t>
  </si>
  <si>
    <t>17.04.2024 11:17:39</t>
  </si>
  <si>
    <t>17.04.2024 11:17:40</t>
  </si>
  <si>
    <t>17.04.2024 11:17:42</t>
  </si>
  <si>
    <t>17.04.2024 11:17:43</t>
  </si>
  <si>
    <t>17.04.2024 11:17:45</t>
  </si>
  <si>
    <t>17.04.2024 11:19:28</t>
  </si>
  <si>
    <t>17.04.2024 11:19:29</t>
  </si>
  <si>
    <t>17.04.2024 11:19:31</t>
  </si>
  <si>
    <t>17.04.2024 11:19:32</t>
  </si>
  <si>
    <t>17.04.2024 11:19:34</t>
  </si>
  <si>
    <t>17.04.2024 11:19:35</t>
  </si>
  <si>
    <t>17.04.2024 11:19:37</t>
  </si>
  <si>
    <t>17.04.2024 11:19:38</t>
  </si>
  <si>
    <t>17.04.2024 11:20:56</t>
  </si>
  <si>
    <t>17.04.2024 11:20:57</t>
  </si>
  <si>
    <t>17.04.2024 11:20:59</t>
  </si>
  <si>
    <t>17.04.2024 11:21:00</t>
  </si>
  <si>
    <t>17.04.2024 11:21:02</t>
  </si>
  <si>
    <t>17.04.2024 11:21:03</t>
  </si>
  <si>
    <t>17.04.2024 11:21:05</t>
  </si>
  <si>
    <t>17.04.2024 11:21:06</t>
  </si>
  <si>
    <t>17.04.2024 11:21:22</t>
  </si>
  <si>
    <t>17.04.2024 11:21:23</t>
  </si>
  <si>
    <t>17.04.2024 11:21:25</t>
  </si>
  <si>
    <t>17.04.2024 11:21:26</t>
  </si>
  <si>
    <t>17.04.2024 11:21:28</t>
  </si>
  <si>
    <t>17.04.2024 11:21:29</t>
  </si>
  <si>
    <t>17.04.2024 11:21:32</t>
  </si>
  <si>
    <t>17.04.2024 11:21:34</t>
  </si>
  <si>
    <t>17.04.2024 11:21:35</t>
  </si>
  <si>
    <t>17.04.2024 11:21:38</t>
  </si>
  <si>
    <t>17.04.2024 11:21:40</t>
  </si>
  <si>
    <t>17.04.2024 11:21:41</t>
  </si>
  <si>
    <t>17.04.2024 11:21:43</t>
  </si>
  <si>
    <t>17.04.2024 11:24:51</t>
  </si>
  <si>
    <t>17.04.2024 11:24:54</t>
  </si>
  <si>
    <t>17.04.2024 11:24:56</t>
  </si>
  <si>
    <t>17.04.2024 11:24:59</t>
  </si>
  <si>
    <t>17.04.2024 11:25:00</t>
  </si>
  <si>
    <t>17.04.2024 11:25:02</t>
  </si>
  <si>
    <t>17.04.2024 11:25:19</t>
  </si>
  <si>
    <t>17.04.2024 11:25:20</t>
  </si>
  <si>
    <t>17.04.2024 11:25:22</t>
  </si>
  <si>
    <t>17.04.2024 11:25:23</t>
  </si>
  <si>
    <t>17.04.2024 11:25:25</t>
  </si>
  <si>
    <t>17.04.2024 11:25:26</t>
  </si>
  <si>
    <t>17.04.2024 11:25:28</t>
  </si>
  <si>
    <t>17.04.2024 11:25:29</t>
  </si>
  <si>
    <t>17.04.2024 11:25:37</t>
  </si>
  <si>
    <t>17.04.2024 11:25:38</t>
  </si>
  <si>
    <t>17.04.2024 11:25:40</t>
  </si>
  <si>
    <t>17.04.2024 11:25:41</t>
  </si>
  <si>
    <t>17.04.2024 11:25:43</t>
  </si>
  <si>
    <t>17.04.2024 11:25:44</t>
  </si>
  <si>
    <t>17.04.2024 11:26:21</t>
  </si>
  <si>
    <t>17.04.2024 11:26:23</t>
  </si>
  <si>
    <t>17.04.2024 11:26:24</t>
  </si>
  <si>
    <t>17.04.2024 11:26:26</t>
  </si>
  <si>
    <t>17.04.2024 11:26:27</t>
  </si>
  <si>
    <t>17.04.2024 11:26:32</t>
  </si>
  <si>
    <t>17.04.2024 11:26:34</t>
  </si>
  <si>
    <t>17.04.2024 11:26:35</t>
  </si>
  <si>
    <t>17.04.2024 11:26:37</t>
  </si>
  <si>
    <t>17.04.2024 11:26:38</t>
  </si>
  <si>
    <t>17.04.2024 11:26:40</t>
  </si>
  <si>
    <t>17.04.2024 11:26:43</t>
  </si>
  <si>
    <t>17.04.2024 11:26:44</t>
  </si>
  <si>
    <t>17.04.2024 11:29:39</t>
  </si>
  <si>
    <t>17.04.2024 11:29:40</t>
  </si>
  <si>
    <t>17.04.2024 11:29:42</t>
  </si>
  <si>
    <t>17.04.2024 11:29:45</t>
  </si>
  <si>
    <t>17.04.2024 11:29:46</t>
  </si>
  <si>
    <t>17.04.2024 11:30:26</t>
  </si>
  <si>
    <t>17.04.2024 11:30:28</t>
  </si>
  <si>
    <t>17.04.2024 11:30:29</t>
  </si>
  <si>
    <t>17.04.2024 11:30:31</t>
  </si>
  <si>
    <t>17.04.2024 11:30:32</t>
  </si>
  <si>
    <t>17.04.2024 11:30:35</t>
  </si>
  <si>
    <t>17.04.2024 11:30:37</t>
  </si>
  <si>
    <t>17.04.2024 11:30:38</t>
  </si>
  <si>
    <t>17.04.2024 11:30:40</t>
  </si>
  <si>
    <t>17.04.2024 11:30:41</t>
  </si>
  <si>
    <t>17.04.2024 11:30:43</t>
  </si>
  <si>
    <t>17.04.2024 11:30:44</t>
  </si>
  <si>
    <t>17.04.2024 11:30:46</t>
  </si>
  <si>
    <t>17.04.2024 11:30:47</t>
  </si>
  <si>
    <t>17.04.2024 11:30:55</t>
  </si>
  <si>
    <t>17.04.2024 11:30:58</t>
  </si>
  <si>
    <t>17.04.2024 11:30:59</t>
  </si>
  <si>
    <t>17.04.2024 11:31:01</t>
  </si>
  <si>
    <t>17.04.2024 11:31:02</t>
  </si>
  <si>
    <t>17.04.2024 11:31:04</t>
  </si>
  <si>
    <t>17.04.2024 11:31:05</t>
  </si>
  <si>
    <t>17.04.2024 11:31:10</t>
  </si>
  <si>
    <t>17.04.2024 11:31:11</t>
  </si>
  <si>
    <t>17.04.2024 11:31:13</t>
  </si>
  <si>
    <t>17.04.2024 11:31:14</t>
  </si>
  <si>
    <t>17.04.2024 11:31:16</t>
  </si>
  <si>
    <t>17.04.2024 11:32:34</t>
  </si>
  <si>
    <t>17.04.2024 11:32:37</t>
  </si>
  <si>
    <t>17.04.2024 11:32:38</t>
  </si>
  <si>
    <t>17.04.2024 11:32:40</t>
  </si>
  <si>
    <t>17.04.2024 11:32:41</t>
  </si>
  <si>
    <t>17.04.2024 11:32:43</t>
  </si>
  <si>
    <t>17.04.2024 11:33:10</t>
  </si>
  <si>
    <t>17.04.2024 11:33:12</t>
  </si>
  <si>
    <t>17.04.2024 11:33:14</t>
  </si>
  <si>
    <t>17.04.2024 11:33:15</t>
  </si>
  <si>
    <t>17.04.2024 11:33:17</t>
  </si>
  <si>
    <t>17.04.2024 11:33:18</t>
  </si>
  <si>
    <t>17.04.2024 11:33:41</t>
  </si>
  <si>
    <t>17.04.2024 11:33:43</t>
  </si>
  <si>
    <t>17.04.2024 11:33:44</t>
  </si>
  <si>
    <t>17.04.2024 11:38:07</t>
  </si>
  <si>
    <t>17.04.2024 11:38:09</t>
  </si>
  <si>
    <t>17.04.2024 11:38:10</t>
  </si>
  <si>
    <t>17.04.2024 11:38:12</t>
  </si>
  <si>
    <t>17.04.2024 11:38:13</t>
  </si>
  <si>
    <t>17.04.2024 11:38:15</t>
  </si>
  <si>
    <t>17.04.2024 11:39:12</t>
  </si>
  <si>
    <t>17.04.2024 11:39:14</t>
  </si>
  <si>
    <t>17.04.2024 11:39:15</t>
  </si>
  <si>
    <t>17.04.2024 11:39:17</t>
  </si>
  <si>
    <t>17.04.2024 11:39:18</t>
  </si>
  <si>
    <t>17.04.2024 11:39:20</t>
  </si>
  <si>
    <t>17.04.2024 11:39:52</t>
  </si>
  <si>
    <t>17.04.2024 11:39:54</t>
  </si>
  <si>
    <t>17.04.2024 11:39:55</t>
  </si>
  <si>
    <t>17.04.2024 11:39:57</t>
  </si>
  <si>
    <t>17.04.2024 11:39:58</t>
  </si>
  <si>
    <t>17.04.2024 11:40:00</t>
  </si>
  <si>
    <t>17.04.2024 11:40:07</t>
  </si>
  <si>
    <t>17.04.2024 11:40:09</t>
  </si>
  <si>
    <t>17.04.2024 11:40:12</t>
  </si>
  <si>
    <t>17.04.2024 11:40:13</t>
  </si>
  <si>
    <t>17.04.2024 11:40:15</t>
  </si>
  <si>
    <t>17.04.2024 11:40:30</t>
  </si>
  <si>
    <t>17.04.2024 11:40:32</t>
  </si>
  <si>
    <t>17.04.2024 11:40:33</t>
  </si>
  <si>
    <t>17.04.2024 11:40:35</t>
  </si>
  <si>
    <t>17.04.2024 11:40:36</t>
  </si>
  <si>
    <t>17.04.2024 11:43:15</t>
  </si>
  <si>
    <t>17.04.2024 11:43:17</t>
  </si>
  <si>
    <t>17.04.2024 11:43:18</t>
  </si>
  <si>
    <t>17.04.2024 11:43:20</t>
  </si>
  <si>
    <t>17.04.2024 11:43:21</t>
  </si>
  <si>
    <t>17.04.2024 11:43:23</t>
  </si>
  <si>
    <t>17.04.2024 11:45:09</t>
  </si>
  <si>
    <t>17.04.2024 11:45:10</t>
  </si>
  <si>
    <t>17.04.2024 11:45:12</t>
  </si>
  <si>
    <t>17.04.2024 11:45:13</t>
  </si>
  <si>
    <t>17.04.2024 11:47:12</t>
  </si>
  <si>
    <t>17.04.2024 11:47:14</t>
  </si>
  <si>
    <t>17.04.2024 11:47:15</t>
  </si>
  <si>
    <t>17.04.2024 11:47:42</t>
  </si>
  <si>
    <t>17.04.2024 11:47:43</t>
  </si>
  <si>
    <t>17.04.2024 11:47:45</t>
  </si>
  <si>
    <t>17.04.2024 11:47:46</t>
  </si>
  <si>
    <t>17.04.2024 11:47:48</t>
  </si>
  <si>
    <t>17.04.2024 11:47:49</t>
  </si>
  <si>
    <t>17.04.2024 11:47:51</t>
  </si>
  <si>
    <t>17.04.2024 11:47:52</t>
  </si>
  <si>
    <t>17.04.2024 11:47:54</t>
  </si>
  <si>
    <t>17.04.2024 11:47:55</t>
  </si>
  <si>
    <t>17.04.2024 11:48:15</t>
  </si>
  <si>
    <t>17.04.2024 11:48:17</t>
  </si>
  <si>
    <t>17.04.2024 11:48:18</t>
  </si>
  <si>
    <t>17.04.2024 11:48:20</t>
  </si>
  <si>
    <t>17.04.2024 11:48:21</t>
  </si>
  <si>
    <t>17.04.2024 11:48:23</t>
  </si>
  <si>
    <t>17.04.2024 11:48:24</t>
  </si>
  <si>
    <t>17.04.2024 11:48:54</t>
  </si>
  <si>
    <t>17.04.2024 11:48:55</t>
  </si>
  <si>
    <t>17.04.2024 11:48:57</t>
  </si>
  <si>
    <t>17.04.2024 11:48:58</t>
  </si>
  <si>
    <t>17.04.2024 11:49:00</t>
  </si>
  <si>
    <t>17.04.2024 11:49:51</t>
  </si>
  <si>
    <t>17.04.2024 11:49:53</t>
  </si>
  <si>
    <t>17.04.2024 11:49:54</t>
  </si>
  <si>
    <t>17.04.2024 11:49:56</t>
  </si>
  <si>
    <t>17.04.2024 11:49:57</t>
  </si>
  <si>
    <t>17.04.2024 11:50:00</t>
  </si>
  <si>
    <t>17.04.2024 11:50:02</t>
  </si>
  <si>
    <t>17.04.2024 11:50:03</t>
  </si>
  <si>
    <t>17.04.2024 11:50:05</t>
  </si>
  <si>
    <t>17.04.2024 11:50:51</t>
  </si>
  <si>
    <t>17.04.2024 11:51:03</t>
  </si>
  <si>
    <t>17.04.2024 11:51:04</t>
  </si>
  <si>
    <t>17.04.2024 11:51:06</t>
  </si>
  <si>
    <t>17.04.2024 11:51:07</t>
  </si>
  <si>
    <t>17.04.2024 11:51:09</t>
  </si>
  <si>
    <t>17.04.2024 11:51:10</t>
  </si>
  <si>
    <t>17.04.2024 11:51:12</t>
  </si>
  <si>
    <t>17.04.2024 11:51:35</t>
  </si>
  <si>
    <t>17.04.2024 11:51:37</t>
  </si>
  <si>
    <t>17.04.2024 11:51:38</t>
  </si>
  <si>
    <t>17.04.2024 11:51:40</t>
  </si>
  <si>
    <t>17.04.2024 11:51:43</t>
  </si>
  <si>
    <t>17.04.2024 11:51:44</t>
  </si>
  <si>
    <t>17.04.2024 11:51:47</t>
  </si>
  <si>
    <t>17.04.2024 11:51:49</t>
  </si>
  <si>
    <t>17.04.2024 11:51:50</t>
  </si>
  <si>
    <t>17.04.2024 11:51:52</t>
  </si>
  <si>
    <t>17.04.2024 11:51:53</t>
  </si>
  <si>
    <t>17.04.2024 11:53:18</t>
  </si>
  <si>
    <t>17.04.2024 11:53:56</t>
  </si>
  <si>
    <t>17.04.2024 11:53:59</t>
  </si>
  <si>
    <t>17.04.2024 11:54:00</t>
  </si>
  <si>
    <t>17.04.2024 11:54:02</t>
  </si>
  <si>
    <t>17.04.2024 11:54:05</t>
  </si>
  <si>
    <t>17.04.2024 11:54:06</t>
  </si>
  <si>
    <t>17.04.2024 11:54:08</t>
  </si>
  <si>
    <t>17.04.2024 11:54:09</t>
  </si>
  <si>
    <t>17.04.2024 11:54:14</t>
  </si>
  <si>
    <t>17.04.2024 11:56:48</t>
  </si>
  <si>
    <t>17.04.2024 11:56:49</t>
  </si>
  <si>
    <t>17.04.2024 11:56:51</t>
  </si>
  <si>
    <t>17.04.2024 11:56:52</t>
  </si>
  <si>
    <t>17.04.2024 11:56:55</t>
  </si>
  <si>
    <t>17.04.2024 11:57:33</t>
  </si>
  <si>
    <t>17.04.2024 11:57:39</t>
  </si>
  <si>
    <t>17.04.2024 11:58:04</t>
  </si>
  <si>
    <t>17.04.2024 11:58:07</t>
  </si>
  <si>
    <t>17.04.2024 11:58:09</t>
  </si>
  <si>
    <t>17.04.2024 11:58:48</t>
  </si>
  <si>
    <t>17.04.2024 11:58:49</t>
  </si>
  <si>
    <t>17.04.2024 11:58:51</t>
  </si>
  <si>
    <t>17.04.2024 11:58:57</t>
  </si>
  <si>
    <t>17.04.2024 11:58:58</t>
  </si>
  <si>
    <t>17.04.2024 11:59:00</t>
  </si>
  <si>
    <t>17.04.2024 11:59:01</t>
  </si>
  <si>
    <t>17.04.2024 12:02:26</t>
  </si>
  <si>
    <t>17.04.2024 12:02:28</t>
  </si>
  <si>
    <t>17.04.2024 12:02:29</t>
  </si>
  <si>
    <t>17.04.2024 12:02:31</t>
  </si>
  <si>
    <t>17.04.2024 12:02:40</t>
  </si>
  <si>
    <t>17.04.2024 12:02:43</t>
  </si>
  <si>
    <t>17.04.2024 12:02:44</t>
  </si>
  <si>
    <t>17.04.2024 12:02:46</t>
  </si>
  <si>
    <t>17.04.2024 12:05:03</t>
  </si>
  <si>
    <t>17.04.2024 12:05:04</t>
  </si>
  <si>
    <t>17.04.2024 12:05:06</t>
  </si>
  <si>
    <t>17.04.2024 12:05:07</t>
  </si>
  <si>
    <t>17.04.2024 12:05:09</t>
  </si>
  <si>
    <t>17.04.2024 12:05:10</t>
  </si>
  <si>
    <t>17.04.2024 12:05:12</t>
  </si>
  <si>
    <t>17.04.2024 12:05:13</t>
  </si>
  <si>
    <t>17.04.2024 12:05:44</t>
  </si>
  <si>
    <t>17.04.2024 12:05:46</t>
  </si>
  <si>
    <t>17.04.2024 12:05:47</t>
  </si>
  <si>
    <t>17.04.2024 12:05:49</t>
  </si>
  <si>
    <t>17.04.2024 12:08:11</t>
  </si>
  <si>
    <t>17.04.2024 12:08:12</t>
  </si>
  <si>
    <t>17.04.2024 12:08:14</t>
  </si>
  <si>
    <t>17.04.2024 12:08:15</t>
  </si>
  <si>
    <t>17.04.2024 12:08:17</t>
  </si>
  <si>
    <t>17.04.2024 12:10:29</t>
  </si>
  <si>
    <t>17.04.2024 12:10:32</t>
  </si>
  <si>
    <t>17.04.2024 12:10:34</t>
  </si>
  <si>
    <t>17.04.2024 12:11:42</t>
  </si>
  <si>
    <t>17.04.2024 12:11:43</t>
  </si>
  <si>
    <t>17.04.2024 12:11:45</t>
  </si>
  <si>
    <t>17.04.2024 12:11:46</t>
  </si>
  <si>
    <t>17.04.2024 12:11:48</t>
  </si>
  <si>
    <t>17.04.2024 12:11:49</t>
  </si>
  <si>
    <t>17.04.2024 12:15:48</t>
  </si>
  <si>
    <t>17.04.2024 12:15:49</t>
  </si>
  <si>
    <t>17.04.2024 12:15:51</t>
  </si>
  <si>
    <t>17.04.2024 12:15:52</t>
  </si>
  <si>
    <t>17.04.2024 12:16:50</t>
  </si>
  <si>
    <t>17.04.2024 12:18:54</t>
  </si>
  <si>
    <t>17.04.2024 12:18:56</t>
  </si>
  <si>
    <t>17.04.2024 12:18:57</t>
  </si>
  <si>
    <t>17.04.2024 12:18:59</t>
  </si>
  <si>
    <t>17.04.2024 12:19:00</t>
  </si>
  <si>
    <t>17.04.2024 12:19:02</t>
  </si>
  <si>
    <t>17.04.2024 12:19:03</t>
  </si>
  <si>
    <t>17.04.2024 12:19:45</t>
  </si>
  <si>
    <t>17.04.2024 12:19:47</t>
  </si>
  <si>
    <t>17.04.2024 12:19:48</t>
  </si>
  <si>
    <t>17.04.2024 12:19:50</t>
  </si>
  <si>
    <t>17.04.2024 12:19:51</t>
  </si>
  <si>
    <t>17.04.2024 12:19:53</t>
  </si>
  <si>
    <t>17.04.2024 12:19:54</t>
  </si>
  <si>
    <t>17.04.2024 12:19:56</t>
  </si>
  <si>
    <t>17.04.2024 12:19:57</t>
  </si>
  <si>
    <t>17.04.2024 12:20:03</t>
  </si>
  <si>
    <t>17.04.2024 12:20:04</t>
  </si>
  <si>
    <t>17.04.2024 12:20:06</t>
  </si>
  <si>
    <t>17.04.2024 12:20:07</t>
  </si>
  <si>
    <t>17.04.2024 12:20:09</t>
  </si>
  <si>
    <t>17.04.2024 12:20:12</t>
  </si>
  <si>
    <t>17.04.2024 12:20:13</t>
  </si>
  <si>
    <t>17.04.2024 12:20:15</t>
  </si>
  <si>
    <t>17.04.2024 12:20:16</t>
  </si>
  <si>
    <t>17.04.2024 12:20:18</t>
  </si>
  <si>
    <t>17.04.2024 12:20:46</t>
  </si>
  <si>
    <t>17.04.2024 12:20:47</t>
  </si>
  <si>
    <t>17.04.2024 12:20:49</t>
  </si>
  <si>
    <t>17.04.2024 12:20:50</t>
  </si>
  <si>
    <t>17.04.2024 12:20:52</t>
  </si>
  <si>
    <t>17.04.2024 12:20:53</t>
  </si>
  <si>
    <t>17.04.2024 12:20:55</t>
  </si>
  <si>
    <t>17.04.2024 12:22:04</t>
  </si>
  <si>
    <t>17.04.2024 12:22:06</t>
  </si>
  <si>
    <t>17.04.2024 12:22:07</t>
  </si>
  <si>
    <t>17.04.2024 12:23:00</t>
  </si>
  <si>
    <t>17.04.2024 12:23:01</t>
  </si>
  <si>
    <t>17.04.2024 12:23:03</t>
  </si>
  <si>
    <t>17.04.2024 12:23:04</t>
  </si>
  <si>
    <t>17.04.2024 12:23:06</t>
  </si>
  <si>
    <t>17.04.2024 12:23:07</t>
  </si>
  <si>
    <t>17.04.2024 12:23:09</t>
  </si>
  <si>
    <t>17.04.2024 12:23:52</t>
  </si>
  <si>
    <t>17.04.2024 12:23:54</t>
  </si>
  <si>
    <t>17.04.2024 12:23:55</t>
  </si>
  <si>
    <t>17.04.2024 12:23:57</t>
  </si>
  <si>
    <t>17.04.2024 12:23:58</t>
  </si>
  <si>
    <t>17.04.2024 12:24:00</t>
  </si>
  <si>
    <t>17.04.2024 12:24:01</t>
  </si>
  <si>
    <t>17.04.2024 12:24:18</t>
  </si>
  <si>
    <t>17.04.2024 12:24:20</t>
  </si>
  <si>
    <t>17.04.2024 12:24:21</t>
  </si>
  <si>
    <t>17.04.2024 12:24:23</t>
  </si>
  <si>
    <t>17.04.2024 12:24:24</t>
  </si>
  <si>
    <t>17.04.2024 12:27:18</t>
  </si>
  <si>
    <t>17.04.2024 12:27:20</t>
  </si>
  <si>
    <t>17.04.2024 12:27:21</t>
  </si>
  <si>
    <t>17.04.2024 12:27:23</t>
  </si>
  <si>
    <t>17.04.2024 12:27:24</t>
  </si>
  <si>
    <t>17.04.2024 12:27:26</t>
  </si>
  <si>
    <t>17.04.2024 12:28:09</t>
  </si>
  <si>
    <t>17.04.2024 12:28:10</t>
  </si>
  <si>
    <t>17.04.2024 12:28:12</t>
  </si>
  <si>
    <t>17.04.2024 12:28:13</t>
  </si>
  <si>
    <t>17.04.2024 12:28:32</t>
  </si>
  <si>
    <t>17.04.2024 12:28:34</t>
  </si>
  <si>
    <t>17.04.2024 12:28:35</t>
  </si>
  <si>
    <t>17.04.2024 12:28:37</t>
  </si>
  <si>
    <t>17.04.2024 12:28:38</t>
  </si>
  <si>
    <t>17.04.2024 12:28:40</t>
  </si>
  <si>
    <t>17.04.2024 12:32:06</t>
  </si>
  <si>
    <t>17.04.2024 12:32:09</t>
  </si>
  <si>
    <t>17.04.2024 12:32:10</t>
  </si>
  <si>
    <t>17.04.2024 12:32:15</t>
  </si>
  <si>
    <t>17.04.2024 12:32:16</t>
  </si>
  <si>
    <t>17.04.2024 12:32:18</t>
  </si>
  <si>
    <t>17.04.2024 12:32:19</t>
  </si>
  <si>
    <t>17.04.2024 12:32:21</t>
  </si>
  <si>
    <t>17.04.2024 12:32:22</t>
  </si>
  <si>
    <t>17.04.2024 12:33:23</t>
  </si>
  <si>
    <t>17.04.2024 12:33:24</t>
  </si>
  <si>
    <t>17.04.2024 12:33:26</t>
  </si>
  <si>
    <t>17.04.2024 12:33:27</t>
  </si>
  <si>
    <t>17.04.2024 12:33:29</t>
  </si>
  <si>
    <t>17.04.2024 12:34:09</t>
  </si>
  <si>
    <t>17.04.2024 12:34:10</t>
  </si>
  <si>
    <t>17.04.2024 12:34:12</t>
  </si>
  <si>
    <t>17.04.2024 12:34:13</t>
  </si>
  <si>
    <t>17.04.2024 12:34:15</t>
  </si>
  <si>
    <t>17.04.2024 12:34:16</t>
  </si>
  <si>
    <t>17.04.2024 12:34:18</t>
  </si>
  <si>
    <t>17.04.2024 12:34:20</t>
  </si>
  <si>
    <t>17.04.2024 12:34:41</t>
  </si>
  <si>
    <t>17.04.2024 12:34:43</t>
  </si>
  <si>
    <t>17.04.2024 12:34:47</t>
  </si>
  <si>
    <t>17.04.2024 12:35:50</t>
  </si>
  <si>
    <t>17.04.2024 12:35:51</t>
  </si>
  <si>
    <t>17.04.2024 12:35:53</t>
  </si>
  <si>
    <t>17.04.2024 12:35:54</t>
  </si>
  <si>
    <t>17.04.2024 12:35:56</t>
  </si>
  <si>
    <t>17.04.2024 12:35:59</t>
  </si>
  <si>
    <t>17.04.2024 12:36:09</t>
  </si>
  <si>
    <t>17.04.2024 12:36:11</t>
  </si>
  <si>
    <t>17.04.2024 12:36:12</t>
  </si>
  <si>
    <t>17.04.2024 12:36:14</t>
  </si>
  <si>
    <t>17.04.2024 12:36:33</t>
  </si>
  <si>
    <t>17.04.2024 12:36:34</t>
  </si>
  <si>
    <t>17.04.2024 12:36:36</t>
  </si>
  <si>
    <t>17.04.2024 12:36:37</t>
  </si>
  <si>
    <t>17.04.2024 12:36:39</t>
  </si>
  <si>
    <t>17.04.2024 12:36:40</t>
  </si>
  <si>
    <t>17.04.2024 12:36:43</t>
  </si>
  <si>
    <t>17.04.2024 12:36:54</t>
  </si>
  <si>
    <t>17.04.2024 12:37:00</t>
  </si>
  <si>
    <t>17.04.2024 12:37:01</t>
  </si>
  <si>
    <t>17.04.2024 12:37:17</t>
  </si>
  <si>
    <t>17.04.2024 12:37:18</t>
  </si>
  <si>
    <t>17.04.2024 12:37:20</t>
  </si>
  <si>
    <t>17.04.2024 12:37:21</t>
  </si>
  <si>
    <t>17.04.2024 12:37:23</t>
  </si>
  <si>
    <t>17.04.2024 12:37:27</t>
  </si>
  <si>
    <t>17.04.2024 12:37:29</t>
  </si>
  <si>
    <t>17.04.2024 12:37:30</t>
  </si>
  <si>
    <t>17.04.2024 12:37:32</t>
  </si>
  <si>
    <t>17.04.2024 12:37:33</t>
  </si>
  <si>
    <t>17.04.2024 12:37:35</t>
  </si>
  <si>
    <t>17.04.2024 12:37:36</t>
  </si>
  <si>
    <t>17.04.2024 12:37:38</t>
  </si>
  <si>
    <t>17.04.2024 12:37:39</t>
  </si>
  <si>
    <t>17.04.2024 12:37:41</t>
  </si>
  <si>
    <t>17.04.2024 12:37:42</t>
  </si>
  <si>
    <t>17.04.2024 12:37:45</t>
  </si>
  <si>
    <t>17.04.2024 12:37:47</t>
  </si>
  <si>
    <t>17.04.2024 12:37:48</t>
  </si>
  <si>
    <t>17.04.2024 12:38:04</t>
  </si>
  <si>
    <t>17.04.2024 12:38:06</t>
  </si>
  <si>
    <t>17.04.2024 12:38:07</t>
  </si>
  <si>
    <t>17.04.2024 12:38:09</t>
  </si>
  <si>
    <t>17.04.2024 12:38:10</t>
  </si>
  <si>
    <t>17.04.2024 12:38:12</t>
  </si>
  <si>
    <t>17.04.2024 12:38:13</t>
  </si>
  <si>
    <t>17.04.2024 12:40:42</t>
  </si>
  <si>
    <t>17.04.2024 12:40:45</t>
  </si>
  <si>
    <t>17.04.2024 12:40:46</t>
  </si>
  <si>
    <t>17.04.2024 12:41:35</t>
  </si>
  <si>
    <t>17.04.2024 12:41:37</t>
  </si>
  <si>
    <t>17.04.2024 12:41:38</t>
  </si>
  <si>
    <t>17.04.2024 12:41:40</t>
  </si>
  <si>
    <t>17.04.2024 12:41:41</t>
  </si>
  <si>
    <t>17.04.2024 12:42:31</t>
  </si>
  <si>
    <t>17.04.2024 12:42:32</t>
  </si>
  <si>
    <t>17.04.2024 12:42:34</t>
  </si>
  <si>
    <t>17.04.2024 12:42:35</t>
  </si>
  <si>
    <t>17.04.2024 12:42:37</t>
  </si>
  <si>
    <t>17.04.2024 12:43:03</t>
  </si>
  <si>
    <t>17.04.2024 12:43:06</t>
  </si>
  <si>
    <t>17.04.2024 12:44:09</t>
  </si>
  <si>
    <t>17.04.2024 12:44:10</t>
  </si>
  <si>
    <t>17.04.2024 12:44:12</t>
  </si>
  <si>
    <t>17.04.2024 12:44:13</t>
  </si>
  <si>
    <t>17.04.2024 12:44:15</t>
  </si>
  <si>
    <t>17.04.2024 12:44:16</t>
  </si>
  <si>
    <t>17.04.2024 12:44:18</t>
  </si>
  <si>
    <t>17.04.2024 12:45:14</t>
  </si>
  <si>
    <t>17.04.2024 12:45:15</t>
  </si>
  <si>
    <t>17.04.2024 12:46:01</t>
  </si>
  <si>
    <t>17.04.2024 12:46:03</t>
  </si>
  <si>
    <t>17.04.2024 12:46:04</t>
  </si>
  <si>
    <t>17.04.2024 12:46:06</t>
  </si>
  <si>
    <t>17.04.2024 12:46:07</t>
  </si>
  <si>
    <t>17.04.2024 12:46:09</t>
  </si>
  <si>
    <t>17.04.2024 12:46:13</t>
  </si>
  <si>
    <t>17.04.2024 12:46:26</t>
  </si>
  <si>
    <t>17.04.2024 12:46:27</t>
  </si>
  <si>
    <t>17.04.2024 12:46:29</t>
  </si>
  <si>
    <t>17.04.2024 12:46:30</t>
  </si>
  <si>
    <t>17.04.2024 12:46:32</t>
  </si>
  <si>
    <t>17.04.2024 12:46:33</t>
  </si>
  <si>
    <t>17.04.2024 12:46:35</t>
  </si>
  <si>
    <t>17.04.2024 12:46:38</t>
  </si>
  <si>
    <t>17.04.2024 12:47:29</t>
  </si>
  <si>
    <t>17.04.2024 12:47:31</t>
  </si>
  <si>
    <t>17.04.2024 12:47:32</t>
  </si>
  <si>
    <t>17.04.2024 12:47:34</t>
  </si>
  <si>
    <t>17.04.2024 12:47:35</t>
  </si>
  <si>
    <t>17.04.2024 12:47:37</t>
  </si>
  <si>
    <t>17.04.2024 12:48:15</t>
  </si>
  <si>
    <t>17.04.2024 12:49:43</t>
  </si>
  <si>
    <t>17.04.2024 12:49:45</t>
  </si>
  <si>
    <t>17.04.2024 12:49:46</t>
  </si>
  <si>
    <t>17.04.2024 12:49:48</t>
  </si>
  <si>
    <t>17.04.2024 12:49:49</t>
  </si>
  <si>
    <t>17.04.2024 12:49:51</t>
  </si>
  <si>
    <t>17.04.2024 12:49:52</t>
  </si>
  <si>
    <t>17.04.2024 12:49:54</t>
  </si>
  <si>
    <t>17.04.2024 12:49:55</t>
  </si>
  <si>
    <t>17.04.2024 12:49:57</t>
  </si>
  <si>
    <t>17.04.2024 12:49:58</t>
  </si>
  <si>
    <t>17.04.2024 12:50:01</t>
  </si>
  <si>
    <t>17.04.2024 12:50:03</t>
  </si>
  <si>
    <t>17.04.2024 12:52:01</t>
  </si>
  <si>
    <t>17.04.2024 12:52:03</t>
  </si>
  <si>
    <t>17.04.2024 12:52:04</t>
  </si>
  <si>
    <t>17.04.2024 12:52:06</t>
  </si>
  <si>
    <t>17.04.2024 12:52:10</t>
  </si>
  <si>
    <t>17.04.2024 12:52:12</t>
  </si>
  <si>
    <t>17.04.2024 12:52:13</t>
  </si>
  <si>
    <t>17.04.2024 12:52:15</t>
  </si>
  <si>
    <t>17.04.2024 12:52:16</t>
  </si>
  <si>
    <t>17.04.2024 12:52:18</t>
  </si>
  <si>
    <t>17.04.2024 12:53:15</t>
  </si>
  <si>
    <t>17.04.2024 12:53:17</t>
  </si>
  <si>
    <t>17.04.2024 12:53:18</t>
  </si>
  <si>
    <t>17.04.2024 12:53:20</t>
  </si>
  <si>
    <t>17.04.2024 12:53:21</t>
  </si>
  <si>
    <t>17.04.2024 12:53:23</t>
  </si>
  <si>
    <t>17.04.2024 12:53:24</t>
  </si>
  <si>
    <t>17.04.2024 12:53:26</t>
  </si>
  <si>
    <t>17.04.2024 12:54:29</t>
  </si>
  <si>
    <t>17.04.2024 12:54:31</t>
  </si>
  <si>
    <t>17.04.2024 12:54:32</t>
  </si>
  <si>
    <t>17.04.2024 12:54:34</t>
  </si>
  <si>
    <t>17.04.2024 12:54:35</t>
  </si>
  <si>
    <t>17.04.2024 12:55:18</t>
  </si>
  <si>
    <t>17.04.2024 12:55:20</t>
  </si>
  <si>
    <t>17.04.2024 12:55:21</t>
  </si>
  <si>
    <t>17.04.2024 12:55:23</t>
  </si>
  <si>
    <t>17.04.2024 12:55:24</t>
  </si>
  <si>
    <t>17.04.2024 12:55:26</t>
  </si>
  <si>
    <t>17.04.2024 12:55:27</t>
  </si>
  <si>
    <t>17.04.2024 12:55:30</t>
  </si>
  <si>
    <t>17.04.2024 12:55:32</t>
  </si>
  <si>
    <t>17.04.2024 12:55:33</t>
  </si>
  <si>
    <t>17.04.2024 12:55:35</t>
  </si>
  <si>
    <t>17.04.2024 12:55:36</t>
  </si>
  <si>
    <t>17.04.2024 12:55:38</t>
  </si>
  <si>
    <t>17.04.2024 12:55:39</t>
  </si>
  <si>
    <t>17.04.2024 12:55:41</t>
  </si>
  <si>
    <t>17.04.2024 12:56:59</t>
  </si>
  <si>
    <t>17.04.2024 12:57:00</t>
  </si>
  <si>
    <t>17.04.2024 12:57:02</t>
  </si>
  <si>
    <t>17.04.2024 12:57:03</t>
  </si>
  <si>
    <t>17.04.2024 12:58:09</t>
  </si>
  <si>
    <t>17.04.2024 12:58:10</t>
  </si>
  <si>
    <t>17.04.2024 12:58:12</t>
  </si>
  <si>
    <t>17.04.2024 12:58:13</t>
  </si>
  <si>
    <t>17.04.2024 12:58:15</t>
  </si>
  <si>
    <t>17.04.2024 12:58:16</t>
  </si>
  <si>
    <t>17.04.2024 12:58:19</t>
  </si>
  <si>
    <t>17.04.2024 12:58:21</t>
  </si>
  <si>
    <t>17.04.2024 12:58:24</t>
  </si>
  <si>
    <t>17.04.2024 12:58:26</t>
  </si>
  <si>
    <t>17.04.2024 12:58:27</t>
  </si>
  <si>
    <t>17.04.2024 12:58:29</t>
  </si>
  <si>
    <t>17.04.2024 12:58:30</t>
  </si>
  <si>
    <t>17.04.2024 12:58:32</t>
  </si>
  <si>
    <t>17.04.2024 13:00:23</t>
  </si>
  <si>
    <t>17.04.2024 13:00:25</t>
  </si>
  <si>
    <t>17.04.2024 13:01:59</t>
  </si>
  <si>
    <t>17.04.2024 13:02:00</t>
  </si>
  <si>
    <t>17.04.2024 13:03:39</t>
  </si>
  <si>
    <t>17.04.2024 13:04:57</t>
  </si>
  <si>
    <t>17.04.2024 13:04:59</t>
  </si>
  <si>
    <t>17.04.2024 13:05:00</t>
  </si>
  <si>
    <t>17.04.2024 13:05:02</t>
  </si>
  <si>
    <t>17.04.2024 13:05:08</t>
  </si>
  <si>
    <t>17.04.2024 13:05:55</t>
  </si>
  <si>
    <t>17.04.2024 13:05:56</t>
  </si>
  <si>
    <t>17.04.2024 13:05:58</t>
  </si>
  <si>
    <t>17.04.2024 13:05:59</t>
  </si>
  <si>
    <t>17.04.2024 13:06:01</t>
  </si>
  <si>
    <t>17.04.2024 13:06:02</t>
  </si>
  <si>
    <t>17.04.2024 13:06:04</t>
  </si>
  <si>
    <t>17.04.2024 13:06:05</t>
  </si>
  <si>
    <t>17.04.2024 13:06:39</t>
  </si>
  <si>
    <t>17.04.2024 13:06:41</t>
  </si>
  <si>
    <t>17.04.2024 13:06:42</t>
  </si>
  <si>
    <t>17.04.2024 13:06:44</t>
  </si>
  <si>
    <t>17.04.2024 13:06:45</t>
  </si>
  <si>
    <t>17.04.2024 13:06:47</t>
  </si>
  <si>
    <t>17.04.2024 13:06:48</t>
  </si>
  <si>
    <t>17.04.2024 13:07:46</t>
  </si>
  <si>
    <t>17.04.2024 13:07:48</t>
  </si>
  <si>
    <t>17.04.2024 13:07:49</t>
  </si>
  <si>
    <t>17.04.2024 13:07:51</t>
  </si>
  <si>
    <t>17.04.2024 13:07:52</t>
  </si>
  <si>
    <t>17.04.2024 13:07:54</t>
  </si>
  <si>
    <t>17.04.2024 13:07:55</t>
  </si>
  <si>
    <t>17.04.2024 13:08:59</t>
  </si>
  <si>
    <t>17.04.2024 13:09:00</t>
  </si>
  <si>
    <t>17.04.2024 13:09:03</t>
  </si>
  <si>
    <t>17.04.2024 13:09:05</t>
  </si>
  <si>
    <t>17.04.2024 13:09:06</t>
  </si>
  <si>
    <t>17.04.2024 13:09:08</t>
  </si>
  <si>
    <t>17.04.2024 13:09:09</t>
  </si>
  <si>
    <t>17.04.2024 13:09:28</t>
  </si>
  <si>
    <t>17.04.2024 13:10:10</t>
  </si>
  <si>
    <t>17.04.2024 13:10:12</t>
  </si>
  <si>
    <t>17.04.2024 13:10:14</t>
  </si>
  <si>
    <t>17.04.2024 13:10:15</t>
  </si>
  <si>
    <t>17.04.2024 13:10:17</t>
  </si>
  <si>
    <t>17.04.2024 13:12:54</t>
  </si>
  <si>
    <t>17.04.2024 13:12:56</t>
  </si>
  <si>
    <t>17.04.2024 13:12:57</t>
  </si>
  <si>
    <t>17.04.2024 13:12:59</t>
  </si>
  <si>
    <t>17.04.2024 13:13:00</t>
  </si>
  <si>
    <t>17.04.2024 13:13:14</t>
  </si>
  <si>
    <t>17.04.2024 13:13:16</t>
  </si>
  <si>
    <t>17.04.2024 13:13:20</t>
  </si>
  <si>
    <t>17.04.2024 13:13:22</t>
  </si>
  <si>
    <t>17.04.2024 13:13:23</t>
  </si>
  <si>
    <t>17.04.2024 13:13:25</t>
  </si>
  <si>
    <t>17.04.2024 13:13:26</t>
  </si>
  <si>
    <t>17.04.2024 13:13:37</t>
  </si>
  <si>
    <t>17.04.2024 13:13:38</t>
  </si>
  <si>
    <t>17.04.2024 13:13:40</t>
  </si>
  <si>
    <t>17.04.2024 13:13:41</t>
  </si>
  <si>
    <t>17.04.2024 13:13:43</t>
  </si>
  <si>
    <t>17.04.2024 13:13:44</t>
  </si>
  <si>
    <t>17.04.2024 13:14:00</t>
  </si>
  <si>
    <t>17.04.2024 13:14:01</t>
  </si>
  <si>
    <t>17.04.2024 13:14:03</t>
  </si>
  <si>
    <t>17.04.2024 13:14:04</t>
  </si>
  <si>
    <t>17.04.2024 13:14:06</t>
  </si>
  <si>
    <t>17.04.2024 13:14:07</t>
  </si>
  <si>
    <t>17.04.2024 13:14:09</t>
  </si>
  <si>
    <t>17.04.2024 13:15:06</t>
  </si>
  <si>
    <t>17.04.2024 13:15:09</t>
  </si>
  <si>
    <t>17.04.2024 13:15:10</t>
  </si>
  <si>
    <t>17.04.2024 13:15:12</t>
  </si>
  <si>
    <t>17.04.2024 13:15:13</t>
  </si>
  <si>
    <t>17.04.2024 13:15:17</t>
  </si>
  <si>
    <t>17.04.2024 13:15:18</t>
  </si>
  <si>
    <t>17.04.2024 13:15:19</t>
  </si>
  <si>
    <t>17.04.2024 13:15:21</t>
  </si>
  <si>
    <t>17.04.2024 13:15:22</t>
  </si>
  <si>
    <t>17.04.2024 13:15:24</t>
  </si>
  <si>
    <t>17.04.2024 13:15:38</t>
  </si>
  <si>
    <t>17.04.2024 13:15:39</t>
  </si>
  <si>
    <t>17.04.2024 13:15:41</t>
  </si>
  <si>
    <t>17.04.2024 13:17:21</t>
  </si>
  <si>
    <t>17.04.2024 13:17:37</t>
  </si>
  <si>
    <t>17.04.2024 13:17:38</t>
  </si>
  <si>
    <t>17.04.2024 13:17:40</t>
  </si>
  <si>
    <t>17.04.2024 13:17:41</t>
  </si>
  <si>
    <t>17.04.2024 13:17:43</t>
  </si>
  <si>
    <t>17.04.2024 13:17:44</t>
  </si>
  <si>
    <t>17.04.2024 13:17:46</t>
  </si>
  <si>
    <t>17.04.2024 13:17:49</t>
  </si>
  <si>
    <t>17.04.2024 13:18:48</t>
  </si>
  <si>
    <t>17.04.2024 13:18:49</t>
  </si>
  <si>
    <t>17.04.2024 13:18:51</t>
  </si>
  <si>
    <t>17.04.2024 13:18:52</t>
  </si>
  <si>
    <t>17.04.2024 13:18:54</t>
  </si>
  <si>
    <t>17.04.2024 13:18:57</t>
  </si>
  <si>
    <t>17.04.2024 13:19:25</t>
  </si>
  <si>
    <t>17.04.2024 13:19:26</t>
  </si>
  <si>
    <t>17.04.2024 13:19:28</t>
  </si>
  <si>
    <t>17.04.2024 13:19:31</t>
  </si>
  <si>
    <t>17.04.2024 13:19:32</t>
  </si>
  <si>
    <t>17.04.2024 13:19:34</t>
  </si>
  <si>
    <t>17.04.2024 13:21:25</t>
  </si>
  <si>
    <t>17.04.2024 13:21:26</t>
  </si>
  <si>
    <t>17.04.2024 13:21:28</t>
  </si>
  <si>
    <t>17.04.2024 13:21:29</t>
  </si>
  <si>
    <t>17.04.2024 13:21:31</t>
  </si>
  <si>
    <t>17.04.2024 13:21:32</t>
  </si>
  <si>
    <t>17.04.2024 13:25:39</t>
  </si>
  <si>
    <t>17.04.2024 13:25:42</t>
  </si>
  <si>
    <t>17.04.2024 13:25:43</t>
  </si>
  <si>
    <t>17.04.2024 13:25:45</t>
  </si>
  <si>
    <t>17.04.2024 13:25:46</t>
  </si>
  <si>
    <t>17.04.2024 13:25:48</t>
  </si>
  <si>
    <t>17.04.2024 13:25:49</t>
  </si>
  <si>
    <t>17.04.2024 13:26:40</t>
  </si>
  <si>
    <t>17.04.2024 13:26:42</t>
  </si>
  <si>
    <t>17.04.2024 13:26:43</t>
  </si>
  <si>
    <t>17.04.2024 13:26:45</t>
  </si>
  <si>
    <t>17.04.2024 13:26:46</t>
  </si>
  <si>
    <t>17.04.2024 13:26:48</t>
  </si>
  <si>
    <t>17.04.2024 13:28:04</t>
  </si>
  <si>
    <t>17.04.2024 13:28:06</t>
  </si>
  <si>
    <t>17.04.2024 13:28:07</t>
  </si>
  <si>
    <t>17.04.2024 13:28:09</t>
  </si>
  <si>
    <t>17.04.2024 13:28:10</t>
  </si>
  <si>
    <t>17.04.2024 13:28:12</t>
  </si>
  <si>
    <t>17.04.2024 13:28:13</t>
  </si>
  <si>
    <t>17.04.2024 13:28:55</t>
  </si>
  <si>
    <t>17.04.2024 13:28:57</t>
  </si>
  <si>
    <t>17.04.2024 13:29:00</t>
  </si>
  <si>
    <t>17.04.2024 13:29:01</t>
  </si>
  <si>
    <t>17.04.2024 13:29:03</t>
  </si>
  <si>
    <t>17.04.2024 13:29:06</t>
  </si>
  <si>
    <t>17.04.2024 13:29:07</t>
  </si>
  <si>
    <t>17.04.2024 13:29:09</t>
  </si>
  <si>
    <t>17.04.2024 13:29:10</t>
  </si>
  <si>
    <t>17.04.2024 13:29:12</t>
  </si>
  <si>
    <t>17.04.2024 13:29:13</t>
  </si>
  <si>
    <t>17.04.2024 13:29:19</t>
  </si>
  <si>
    <t>17.04.2024 13:29:26</t>
  </si>
  <si>
    <t>17.04.2024 13:29:29</t>
  </si>
  <si>
    <t>17.04.2024 13:29:30</t>
  </si>
  <si>
    <t>17.04.2024 13:29:32</t>
  </si>
  <si>
    <t>17.04.2024 13:29:33</t>
  </si>
  <si>
    <t>17.04.2024 13:29:35</t>
  </si>
  <si>
    <t>17.04.2024 13:29:36</t>
  </si>
  <si>
    <t>17.04.2024 13:29:38</t>
  </si>
  <si>
    <t>17.04.2024 13:29:39</t>
  </si>
  <si>
    <t>17.04.2024 13:29:41</t>
  </si>
  <si>
    <t>17.04.2024 13:29:42</t>
  </si>
  <si>
    <t>17.04.2024 13:29:44</t>
  </si>
  <si>
    <t>17.04.2024 13:29:48</t>
  </si>
  <si>
    <t>17.04.2024 13:29:50</t>
  </si>
  <si>
    <t>17.04.2024 13:29:51</t>
  </si>
  <si>
    <t>17.04.2024 13:29:53</t>
  </si>
  <si>
    <t>17.04.2024 13:29:54</t>
  </si>
  <si>
    <t>17.04.2024 13:29:56</t>
  </si>
  <si>
    <t>17.04.2024 13:29:57</t>
  </si>
  <si>
    <t>17.04.2024 13:29:59</t>
  </si>
  <si>
    <t>17.04.2024 13:30:41</t>
  </si>
  <si>
    <t>17.04.2024 13:30:42</t>
  </si>
  <si>
    <t>17.04.2024 13:30:44</t>
  </si>
  <si>
    <t>17.04.2024 13:30:45</t>
  </si>
  <si>
    <t>17.04.2024 13:30:47</t>
  </si>
  <si>
    <t>17.04.2024 13:30:48</t>
  </si>
  <si>
    <t>17.04.2024 13:30:51</t>
  </si>
  <si>
    <t>17.04.2024 13:30:54</t>
  </si>
  <si>
    <t>17.04.2024 13:30:56</t>
  </si>
  <si>
    <t>17.04.2024 13:30:57</t>
  </si>
  <si>
    <t>17.04.2024 13:30:59</t>
  </si>
  <si>
    <t>17.04.2024 13:31:00</t>
  </si>
  <si>
    <t>17.04.2024 13:31:44</t>
  </si>
  <si>
    <t>17.04.2024 13:31:45</t>
  </si>
  <si>
    <t>17.04.2024 13:31:47</t>
  </si>
  <si>
    <t>17.04.2024 13:31:48</t>
  </si>
  <si>
    <t>17.04.2024 13:31:51</t>
  </si>
  <si>
    <t>17.04.2024 13:31:53</t>
  </si>
  <si>
    <t>17.04.2024 13:31:54</t>
  </si>
  <si>
    <t>17.04.2024 13:31:56</t>
  </si>
  <si>
    <t>17.04.2024 13:31:57</t>
  </si>
  <si>
    <t>17.04.2024 13:31:59</t>
  </si>
  <si>
    <t>17.04.2024 13:34:40</t>
  </si>
  <si>
    <t>17.04.2024 13:34:42</t>
  </si>
  <si>
    <t>17.04.2024 13:34:48</t>
  </si>
  <si>
    <t>17.04.2024 13:34:49</t>
  </si>
  <si>
    <t>17.04.2024 13:34:51</t>
  </si>
  <si>
    <t>17.04.2024 13:34:52</t>
  </si>
  <si>
    <t>17.04.2024 13:34:54</t>
  </si>
  <si>
    <t>17.04.2024 13:34:55</t>
  </si>
  <si>
    <t>17.04.2024 13:34:57</t>
  </si>
  <si>
    <t>17.04.2024 13:34:58</t>
  </si>
  <si>
    <t>17.04.2024 13:35:00</t>
  </si>
  <si>
    <t>17.04.2024 13:35:09</t>
  </si>
  <si>
    <t>17.04.2024 13:35:11</t>
  </si>
  <si>
    <t>17.04.2024 13:35:12</t>
  </si>
  <si>
    <t>17.04.2024 13:35:14</t>
  </si>
  <si>
    <t>17.04.2024 13:35:15</t>
  </si>
  <si>
    <t>17.04.2024 13:35:17</t>
  </si>
  <si>
    <t>17.04.2024 13:35:18</t>
  </si>
  <si>
    <t>17.04.2024 13:35:20</t>
  </si>
  <si>
    <t>17.04.2024 13:35:21</t>
  </si>
  <si>
    <t>17.04.2024 13:36:12</t>
  </si>
  <si>
    <t>17.04.2024 13:36:14</t>
  </si>
  <si>
    <t>17.04.2024 13:37:03</t>
  </si>
  <si>
    <t>17.04.2024 13:37:04</t>
  </si>
  <si>
    <t>17.04.2024 13:37:06</t>
  </si>
  <si>
    <t>17.04.2024 13:37:07</t>
  </si>
  <si>
    <t>17.04.2024 13:37:09</t>
  </si>
  <si>
    <t>17.04.2024 13:37:10</t>
  </si>
  <si>
    <t>17.04.2024 13:37:12</t>
  </si>
  <si>
    <t>17.04.2024 13:37:13</t>
  </si>
  <si>
    <t>17.04.2024 13:37:15</t>
  </si>
  <si>
    <t>17.04.2024 13:37:16</t>
  </si>
  <si>
    <t>17.04.2024 13:37:27</t>
  </si>
  <si>
    <t>17.04.2024 13:37:29</t>
  </si>
  <si>
    <t>17.04.2024 13:37:30</t>
  </si>
  <si>
    <t>17.04.2024 13:37:32</t>
  </si>
  <si>
    <t>17.04.2024 13:37:33</t>
  </si>
  <si>
    <t>17.04.2024 13:37:35</t>
  </si>
  <si>
    <t>17.04.2024 13:37:36</t>
  </si>
  <si>
    <t>17.04.2024 13:37:38</t>
  </si>
  <si>
    <t>17.04.2024 13:38:42</t>
  </si>
  <si>
    <t>17.04.2024 13:38:43</t>
  </si>
  <si>
    <t>17.04.2024 13:38:45</t>
  </si>
  <si>
    <t>17.04.2024 13:38:46</t>
  </si>
  <si>
    <t>17.04.2024 13:38:48</t>
  </si>
  <si>
    <t>17.04.2024 13:38:49</t>
  </si>
  <si>
    <t>17.04.2024 13:38:52</t>
  </si>
  <si>
    <t>17.04.2024 13:38:54</t>
  </si>
  <si>
    <t>17.04.2024 13:38:57</t>
  </si>
  <si>
    <t>17.04.2024 13:38:58</t>
  </si>
  <si>
    <t>17.04.2024 13:39:00</t>
  </si>
  <si>
    <t>17.04.2024 13:39:01</t>
  </si>
  <si>
    <t>17.04.2024 13:39:03</t>
  </si>
  <si>
    <t>17.04.2024 13:44:48</t>
  </si>
  <si>
    <t>17.04.2024 13:44:49</t>
  </si>
  <si>
    <t>17.04.2024 13:44:51</t>
  </si>
  <si>
    <t>17.04.2024 13:44:52</t>
  </si>
  <si>
    <t>17.04.2024 13:44:54</t>
  </si>
  <si>
    <t>17.04.2024 13:44:55</t>
  </si>
  <si>
    <t>17.04.2024 13:44:57</t>
  </si>
  <si>
    <t>17.04.2024 13:44:58</t>
  </si>
  <si>
    <t>17.04.2024 13:45:00</t>
  </si>
  <si>
    <t>17.04.2024 13:45:01</t>
  </si>
  <si>
    <t>17.04.2024 13:46:23</t>
  </si>
  <si>
    <t>17.04.2024 13:46:25</t>
  </si>
  <si>
    <t>17.04.2024 13:46:42</t>
  </si>
  <si>
    <t>17.04.2024 13:46:43</t>
  </si>
  <si>
    <t>17.04.2024 13:46:45</t>
  </si>
  <si>
    <t>17.04.2024 13:46:46</t>
  </si>
  <si>
    <t>17.04.2024 13:46:48</t>
  </si>
  <si>
    <t>17.04.2024 13:46:49</t>
  </si>
  <si>
    <t>17.04.2024 13:47:07</t>
  </si>
  <si>
    <t>17.04.2024 13:47:09</t>
  </si>
  <si>
    <t>17.04.2024 13:47:10</t>
  </si>
  <si>
    <t>17.04.2024 13:47:12</t>
  </si>
  <si>
    <t>17.04.2024 13:47:13</t>
  </si>
  <si>
    <t>17.04.2024 13:47:15</t>
  </si>
  <si>
    <t>17.04.2024 13:47:16</t>
  </si>
  <si>
    <t>17.04.2024 13:47:18</t>
  </si>
  <si>
    <t>17.04.2024 13:47:55</t>
  </si>
  <si>
    <t>17.04.2024 13:47:57</t>
  </si>
  <si>
    <t>17.04.2024 13:47:58</t>
  </si>
  <si>
    <t>17.04.2024 13:48:00</t>
  </si>
  <si>
    <t>17.04.2024 13:48:01</t>
  </si>
  <si>
    <t>17.04.2024 13:48:03</t>
  </si>
  <si>
    <t>17.04.2024 13:48:04</t>
  </si>
  <si>
    <t>17.04.2024 13:48:15</t>
  </si>
  <si>
    <t>17.04.2024 13:48:18</t>
  </si>
  <si>
    <t>17.04.2024 13:50:21</t>
  </si>
  <si>
    <t>17.04.2024 13:50:23</t>
  </si>
  <si>
    <t>17.04.2024 13:50:24</t>
  </si>
  <si>
    <t>17.04.2024 13:50:26</t>
  </si>
  <si>
    <t>17.04.2024 13:50:27</t>
  </si>
  <si>
    <t>17.04.2024 13:50:29</t>
  </si>
  <si>
    <t>17.04.2024 13:51:04</t>
  </si>
  <si>
    <t>17.04.2024 13:51:06</t>
  </si>
  <si>
    <t>17.04.2024 13:51:07</t>
  </si>
  <si>
    <t>17.04.2024 13:51:09</t>
  </si>
  <si>
    <t>17.04.2024 13:51:12</t>
  </si>
  <si>
    <t>17.04.2024 13:51:13</t>
  </si>
  <si>
    <t>17.04.2024 13:51:16</t>
  </si>
  <si>
    <t>17.04.2024 13:51:18</t>
  </si>
  <si>
    <t>17.04.2024 13:52:56</t>
  </si>
  <si>
    <t>17.04.2024 13:53:21</t>
  </si>
  <si>
    <t>17.04.2024 13:53:22</t>
  </si>
  <si>
    <t>17.04.2024 13:53:24</t>
  </si>
  <si>
    <t>17.04.2024 13:53:25</t>
  </si>
  <si>
    <t>17.04.2024 13:53:27</t>
  </si>
  <si>
    <t>17.04.2024 13:53:28</t>
  </si>
  <si>
    <t>17.04.2024 13:53:30</t>
  </si>
  <si>
    <t>17.04.2024 13:53:31</t>
  </si>
  <si>
    <t>17.04.2024 13:53:39</t>
  </si>
  <si>
    <t>17.04.2024 13:53:40</t>
  </si>
  <si>
    <t>17.04.2024 13:53:42</t>
  </si>
  <si>
    <t>17.04.2024 13:54:25</t>
  </si>
  <si>
    <t>17.04.2024 13:54:26</t>
  </si>
  <si>
    <t>17.04.2024 13:54:28</t>
  </si>
  <si>
    <t>17.04.2024 13:54:29</t>
  </si>
  <si>
    <t>17.04.2024 13:54:31</t>
  </si>
  <si>
    <t>17.04.2024 13:54:32</t>
  </si>
  <si>
    <t>17.04.2024 13:54:34</t>
  </si>
  <si>
    <t>17.04.2024 13:54:35</t>
  </si>
  <si>
    <t>17.04.2024 13:57:15</t>
  </si>
  <si>
    <t>17.04.2024 13:57:17</t>
  </si>
  <si>
    <t>17.04.2024 13:57:18</t>
  </si>
  <si>
    <t>17.04.2024 13:57:20</t>
  </si>
  <si>
    <t>17.04.2024 13:57:21</t>
  </si>
  <si>
    <t>17.04.2024 13:57:23</t>
  </si>
  <si>
    <t>17.04.2024 13:57:24</t>
  </si>
  <si>
    <t>17.04.2024 13:57:26</t>
  </si>
  <si>
    <t>17.04.2024 13:58:45</t>
  </si>
  <si>
    <t>17.04.2024 13:58:48</t>
  </si>
  <si>
    <t>17.04.2024 13:58:49</t>
  </si>
  <si>
    <t>17.04.2024 13:58:51</t>
  </si>
  <si>
    <t>17.04.2024 13:58:52</t>
  </si>
  <si>
    <t>17.04.2024 13:58:54</t>
  </si>
  <si>
    <t>17.04.2024 13:58:55</t>
  </si>
  <si>
    <t>17.04.2024 13:58:57</t>
  </si>
  <si>
    <t>17.04.2024 13:59:00</t>
  </si>
  <si>
    <t>17.04.2024 13:59:01</t>
  </si>
  <si>
    <t>17.04.2024 13:59:03</t>
  </si>
  <si>
    <t>17.04.2024 13:59:04</t>
  </si>
  <si>
    <t>17.04.2024 13:59:06</t>
  </si>
  <si>
    <t>17.04.2024 13:59:07</t>
  </si>
  <si>
    <t>17.04.2024 14:01:06</t>
  </si>
  <si>
    <t>17.04.2024 14:01:09</t>
  </si>
  <si>
    <t>17.04.2024 14:01:10</t>
  </si>
  <si>
    <t>17.04.2024 14:01:12</t>
  </si>
  <si>
    <t>17.04.2024 14:01:13</t>
  </si>
  <si>
    <t>17.04.2024 14:01:15</t>
  </si>
  <si>
    <t>17.04.2024 14:01:21</t>
  </si>
  <si>
    <t>17.04.2024 14:01:22</t>
  </si>
  <si>
    <t>17.04.2024 14:01:24</t>
  </si>
  <si>
    <t>17.04.2024 14:01:25</t>
  </si>
  <si>
    <t>17.04.2024 14:01:27</t>
  </si>
  <si>
    <t>17.04.2024 14:01:39</t>
  </si>
  <si>
    <t>17.04.2024 14:01:41</t>
  </si>
  <si>
    <t>17.04.2024 14:01:42</t>
  </si>
  <si>
    <t>17.04.2024 14:01:44</t>
  </si>
  <si>
    <t>17.04.2024 14:01:45</t>
  </si>
  <si>
    <t>17.04.2024 14:01:47</t>
  </si>
  <si>
    <t>17.04.2024 14:01:48</t>
  </si>
  <si>
    <t>17.04.2024 14:02:15</t>
  </si>
  <si>
    <t>17.04.2024 14:02:17</t>
  </si>
  <si>
    <t>17.04.2024 14:02:18</t>
  </si>
  <si>
    <t>17.04.2024 14:02:20</t>
  </si>
  <si>
    <t>17.04.2024 14:02:21</t>
  </si>
  <si>
    <t>17.04.2024 14:02:23</t>
  </si>
  <si>
    <t>17.04.2024 14:02:24</t>
  </si>
  <si>
    <t>17.04.2024 14:03:40</t>
  </si>
  <si>
    <t>17.04.2024 14:03:42</t>
  </si>
  <si>
    <t>17.04.2024 14:03:43</t>
  </si>
  <si>
    <t>17.04.2024 14:03:54</t>
  </si>
  <si>
    <t>17.04.2024 14:03:57</t>
  </si>
  <si>
    <t>17.04.2024 14:03:59</t>
  </si>
  <si>
    <t>17.04.2024 14:04:02</t>
  </si>
  <si>
    <t>17.04.2024 14:06:31</t>
  </si>
  <si>
    <t>17.04.2024 14:06:32</t>
  </si>
  <si>
    <t>17.04.2024 14:07:39</t>
  </si>
  <si>
    <t>17.04.2024 14:07:40</t>
  </si>
  <si>
    <t>17.04.2024 14:07:43</t>
  </si>
  <si>
    <t>17.04.2024 14:07:45</t>
  </si>
  <si>
    <t>17.04.2024 14:07:46</t>
  </si>
  <si>
    <t>17.04.2024 14:07:48</t>
  </si>
  <si>
    <t>17.04.2024 14:07:49</t>
  </si>
  <si>
    <t>17.04.2024 14:08:26</t>
  </si>
  <si>
    <t>17.04.2024 14:08:28</t>
  </si>
  <si>
    <t>17.04.2024 14:08:29</t>
  </si>
  <si>
    <t>17.04.2024 14:08:31</t>
  </si>
  <si>
    <t>17.04.2024 14:08:32</t>
  </si>
  <si>
    <t>17.04.2024 14:08:34</t>
  </si>
  <si>
    <t>17.04.2024 14:08:35</t>
  </si>
  <si>
    <t>17.04.2024 14:08:37</t>
  </si>
  <si>
    <t>17.04.2024 14:08:38</t>
  </si>
  <si>
    <t>17.04.2024 14:08:40</t>
  </si>
  <si>
    <t>17.04.2024 14:08:41</t>
  </si>
  <si>
    <t>17.04.2024 14:08:43</t>
  </si>
  <si>
    <t>17.04.2024 14:08:44</t>
  </si>
  <si>
    <t>17.04.2024 14:08:46</t>
  </si>
  <si>
    <t>17.04.2024 14:08:50</t>
  </si>
  <si>
    <t>17.04.2024 14:08:52</t>
  </si>
  <si>
    <t>17.04.2024 14:08:53</t>
  </si>
  <si>
    <t>17.04.2024 14:08:55</t>
  </si>
  <si>
    <t>17.04.2024 14:08:56</t>
  </si>
  <si>
    <t>17.04.2024 14:08:58</t>
  </si>
  <si>
    <t>17.04.2024 14:09:00</t>
  </si>
  <si>
    <t>17.04.2024 14:09:04</t>
  </si>
  <si>
    <t>17.04.2024 14:09:06</t>
  </si>
  <si>
    <t>17.04.2024 14:09:07</t>
  </si>
  <si>
    <t>17.04.2024 14:09:09</t>
  </si>
  <si>
    <t>17.04.2024 14:09:10</t>
  </si>
  <si>
    <t>17.04.2024 14:09:12</t>
  </si>
  <si>
    <t>17.04.2024 14:09:13</t>
  </si>
  <si>
    <t>17.04.2024 14:09:15</t>
  </si>
  <si>
    <t>17.04.2024 14:09:35</t>
  </si>
  <si>
    <t>17.04.2024 14:09:36</t>
  </si>
  <si>
    <t>17.04.2024 14:09:38</t>
  </si>
  <si>
    <t>17.04.2024 14:09:39</t>
  </si>
  <si>
    <t>17.04.2024 14:09:41</t>
  </si>
  <si>
    <t>17.04.2024 14:09:43</t>
  </si>
  <si>
    <t>17.04.2024 14:09:46</t>
  </si>
  <si>
    <t>17.04.2024 14:10:21</t>
  </si>
  <si>
    <t>17.04.2024 14:10:23</t>
  </si>
  <si>
    <t>17.04.2024 14:10:26</t>
  </si>
  <si>
    <t>17.04.2024 14:10:27</t>
  </si>
  <si>
    <t>17.04.2024 14:10:29</t>
  </si>
  <si>
    <t>17.04.2024 14:10:30</t>
  </si>
  <si>
    <t>17.04.2024 14:10:32</t>
  </si>
  <si>
    <t>17.04.2024 14:10:47</t>
  </si>
  <si>
    <t>17.04.2024 14:12:09</t>
  </si>
  <si>
    <t>17.04.2024 14:12:12</t>
  </si>
  <si>
    <t>17.04.2024 14:12:13</t>
  </si>
  <si>
    <t>17.04.2024 14:12:16</t>
  </si>
  <si>
    <t>17.04.2024 14:12:18</t>
  </si>
  <si>
    <t>17.04.2024 14:12:19</t>
  </si>
  <si>
    <t>17.04.2024 14:12:40</t>
  </si>
  <si>
    <t>17.04.2024 14:12:41</t>
  </si>
  <si>
    <t>17.04.2024 14:12:43</t>
  </si>
  <si>
    <t>17.04.2024 14:12:44</t>
  </si>
  <si>
    <t>17.04.2024 14:12:46</t>
  </si>
  <si>
    <t>17.04.2024 14:12:47</t>
  </si>
  <si>
    <t>17.04.2024 14:12:49</t>
  </si>
  <si>
    <t>17.04.2024 14:12:50</t>
  </si>
  <si>
    <t>17.04.2024 14:12:52</t>
  </si>
  <si>
    <t>17.04.2024 14:12:53</t>
  </si>
  <si>
    <t>17.04.2024 14:12:55</t>
  </si>
  <si>
    <t>17.04.2024 14:15:21</t>
  </si>
  <si>
    <t>17.04.2024 14:15:23</t>
  </si>
  <si>
    <t>17.04.2024 14:15:24</t>
  </si>
  <si>
    <t>17.04.2024 14:15:26</t>
  </si>
  <si>
    <t>17.04.2024 14:15:27</t>
  </si>
  <si>
    <t>17.04.2024 14:15:29</t>
  </si>
  <si>
    <t>17.04.2024 14:15:30</t>
  </si>
  <si>
    <t>17.04.2024 14:15:32</t>
  </si>
  <si>
    <t>17.04.2024 14:16:00</t>
  </si>
  <si>
    <t>17.04.2024 14:16:01</t>
  </si>
  <si>
    <t>17.04.2024 14:16:03</t>
  </si>
  <si>
    <t>17.04.2024 14:16:04</t>
  </si>
  <si>
    <t>17.04.2024 14:16:06</t>
  </si>
  <si>
    <t>17.04.2024 14:18:26</t>
  </si>
  <si>
    <t>17.04.2024 14:18:29</t>
  </si>
  <si>
    <t>17.04.2024 14:18:32</t>
  </si>
  <si>
    <t>17.04.2024 14:18:34</t>
  </si>
  <si>
    <t>17.04.2024 14:20:18</t>
  </si>
  <si>
    <t>17.04.2024 14:20:20</t>
  </si>
  <si>
    <t>17.04.2024 14:20:21</t>
  </si>
  <si>
    <t>17.04.2024 14:20:23</t>
  </si>
  <si>
    <t>17.04.2024 14:20:24</t>
  </si>
  <si>
    <t>17.04.2024 14:20:26</t>
  </si>
  <si>
    <t>17.04.2024 14:20:27</t>
  </si>
  <si>
    <t>17.04.2024 14:20:29</t>
  </si>
  <si>
    <t>17.04.2024 14:23:07</t>
  </si>
  <si>
    <t>17.04.2024 14:23:09</t>
  </si>
  <si>
    <t>17.04.2024 14:23:10</t>
  </si>
  <si>
    <t>17.04.2024 14:23:12</t>
  </si>
  <si>
    <t>17.04.2024 14:23:13</t>
  </si>
  <si>
    <t>17.04.2024 14:23:15</t>
  </si>
  <si>
    <t>17.04.2024 14:23:16</t>
  </si>
  <si>
    <t>17.04.2024 14:23:18</t>
  </si>
  <si>
    <t>17.04.2024 14:23:19</t>
  </si>
  <si>
    <t>17.04.2024 14:23:21</t>
  </si>
  <si>
    <t>17.04.2024 14:23:22</t>
  </si>
  <si>
    <t>17.04.2024 14:23:52</t>
  </si>
  <si>
    <t>17.04.2024 14:23:53</t>
  </si>
  <si>
    <t>17.04.2024 14:23:55</t>
  </si>
  <si>
    <t>17.04.2024 14:23:56</t>
  </si>
  <si>
    <t>17.04.2024 14:23:58</t>
  </si>
  <si>
    <t>17.04.2024 14:24:23</t>
  </si>
  <si>
    <t>17.04.2024 14:24:24</t>
  </si>
  <si>
    <t>17.04.2024 14:24:26</t>
  </si>
  <si>
    <t>17.04.2024 14:24:29</t>
  </si>
  <si>
    <t>17.04.2024 14:24:30</t>
  </si>
  <si>
    <t>17.04.2024 14:24:32</t>
  </si>
  <si>
    <t>17.04.2024 14:25:46</t>
  </si>
  <si>
    <t>17.04.2024 14:25:48</t>
  </si>
  <si>
    <t>17.04.2024 14:25:49</t>
  </si>
  <si>
    <t>17.04.2024 14:25:51</t>
  </si>
  <si>
    <t>17.04.2024 14:25:52</t>
  </si>
  <si>
    <t>17.04.2024 14:25:54</t>
  </si>
  <si>
    <t>17.04.2024 14:25:55</t>
  </si>
  <si>
    <t>17.04.2024 14:25:57</t>
  </si>
  <si>
    <t>17.04.2024 14:25:58</t>
  </si>
  <si>
    <t>17.04.2024 14:26:16</t>
  </si>
  <si>
    <t>17.04.2024 14:26:17</t>
  </si>
  <si>
    <t>17.04.2024 14:26:29</t>
  </si>
  <si>
    <t>17.04.2024 14:26:31</t>
  </si>
  <si>
    <t>17.04.2024 14:26:34</t>
  </si>
  <si>
    <t>17.04.2024 14:26:35</t>
  </si>
  <si>
    <t>17.04.2024 14:26:37</t>
  </si>
  <si>
    <t>17.04.2024 14:26:38</t>
  </si>
  <si>
    <t>17.04.2024 14:26:40</t>
  </si>
  <si>
    <t>17.04.2024 14:27:14</t>
  </si>
  <si>
    <t>17.04.2024 14:27:15</t>
  </si>
  <si>
    <t>17.04.2024 14:27:17</t>
  </si>
  <si>
    <t>17.04.2024 14:27:18</t>
  </si>
  <si>
    <t>17.04.2024 14:27:20</t>
  </si>
  <si>
    <t>17.04.2024 14:27:21</t>
  </si>
  <si>
    <t>17.04.2024 14:27:23</t>
  </si>
  <si>
    <t>17.04.2024 14:27:24</t>
  </si>
  <si>
    <t>17.04.2024 14:27:47</t>
  </si>
  <si>
    <t>17.04.2024 14:27:49</t>
  </si>
  <si>
    <t>17.04.2024 14:27:50</t>
  </si>
  <si>
    <t>17.04.2024 14:27:52</t>
  </si>
  <si>
    <t>17.04.2024 14:27:53</t>
  </si>
  <si>
    <t>17.04.2024 14:27:55</t>
  </si>
  <si>
    <t>17.04.2024 14:27:57</t>
  </si>
  <si>
    <t>17.04.2024 14:27:58</t>
  </si>
  <si>
    <t>17.04.2024 14:28:04</t>
  </si>
  <si>
    <t>17.04.2024 14:28:06</t>
  </si>
  <si>
    <t>17.04.2024 14:29:01</t>
  </si>
  <si>
    <t>17.04.2024 14:29:03</t>
  </si>
  <si>
    <t>17.04.2024 14:29:04</t>
  </si>
  <si>
    <t>17.04.2024 14:29:06</t>
  </si>
  <si>
    <t>17.04.2024 14:29:07</t>
  </si>
  <si>
    <t>17.04.2024 14:29:09</t>
  </si>
  <si>
    <t>17.04.2024 14:29:10</t>
  </si>
  <si>
    <t>17.04.2024 14:30:06</t>
  </si>
  <si>
    <t>17.04.2024 14:30:07</t>
  </si>
  <si>
    <t>17.04.2024 14:30:09</t>
  </si>
  <si>
    <t>17.04.2024 14:30:10</t>
  </si>
  <si>
    <t>17.04.2024 14:30:12</t>
  </si>
  <si>
    <t>17.04.2024 14:30:13</t>
  </si>
  <si>
    <t>17.04.2024 14:32:53</t>
  </si>
  <si>
    <t>17.04.2024 14:32:54</t>
  </si>
  <si>
    <t>17.04.2024 14:32:56</t>
  </si>
  <si>
    <t>17.04.2024 14:32:59</t>
  </si>
  <si>
    <t>17.04.2024 14:33:00</t>
  </si>
  <si>
    <t>17.04.2024 14:33:03</t>
  </si>
  <si>
    <t>17.04.2024 14:33:38</t>
  </si>
  <si>
    <t>17.04.2024 14:33:39</t>
  </si>
  <si>
    <t>17.04.2024 14:33:41</t>
  </si>
  <si>
    <t>17.04.2024 14:33:42</t>
  </si>
  <si>
    <t>17.04.2024 14:33:44</t>
  </si>
  <si>
    <t>17.04.2024 14:33:45</t>
  </si>
  <si>
    <t>17.04.2024 14:33:47</t>
  </si>
  <si>
    <t>17.04.2024 14:34:09</t>
  </si>
  <si>
    <t>17.04.2024 14:34:10</t>
  </si>
  <si>
    <t>17.04.2024 14:34:12</t>
  </si>
  <si>
    <t>17.04.2024 14:34:13</t>
  </si>
  <si>
    <t>17.04.2024 14:34:15</t>
  </si>
  <si>
    <t>17.04.2024 14:34:16</t>
  </si>
  <si>
    <t>17.04.2024 14:34:18</t>
  </si>
  <si>
    <t>17.04.2024 14:35:32</t>
  </si>
  <si>
    <t>17.04.2024 14:35:39</t>
  </si>
  <si>
    <t>17.04.2024 14:35:40</t>
  </si>
  <si>
    <t>17.04.2024 14:35:42</t>
  </si>
  <si>
    <t>17.04.2024 14:35:43</t>
  </si>
  <si>
    <t>17.04.2024 14:35:45</t>
  </si>
  <si>
    <t>17.04.2024 14:36:51</t>
  </si>
  <si>
    <t>17.04.2024 14:36:53</t>
  </si>
  <si>
    <t>17.04.2024 14:36:54</t>
  </si>
  <si>
    <t>17.04.2024 14:36:56</t>
  </si>
  <si>
    <t>17.04.2024 14:36:57</t>
  </si>
  <si>
    <t>17.04.2024 14:36:59</t>
  </si>
  <si>
    <t>17.04.2024 14:37:06</t>
  </si>
  <si>
    <t>17.04.2024 14:37:14</t>
  </si>
  <si>
    <t>17.04.2024 14:37:16</t>
  </si>
  <si>
    <t>17.04.2024 14:37:17</t>
  </si>
  <si>
    <t>17.04.2024 14:37:19</t>
  </si>
  <si>
    <t>17.04.2024 14:37:20</t>
  </si>
  <si>
    <t>17.04.2024 14:37:22</t>
  </si>
  <si>
    <t>17.04.2024 14:37:23</t>
  </si>
  <si>
    <t>17.04.2024 14:37:25</t>
  </si>
  <si>
    <t>17.04.2024 14:37:26</t>
  </si>
  <si>
    <t>17.04.2024 14:37:28</t>
  </si>
  <si>
    <t>17.04.2024 14:37:45</t>
  </si>
  <si>
    <t>17.04.2024 14:37:46</t>
  </si>
  <si>
    <t>17.04.2024 14:37:48</t>
  </si>
  <si>
    <t>17.04.2024 14:37:49</t>
  </si>
  <si>
    <t>17.04.2024 14:37:51</t>
  </si>
  <si>
    <t>17.04.2024 14:37:52</t>
  </si>
  <si>
    <t>17.04.2024 14:37:54</t>
  </si>
  <si>
    <t>17.04.2024 14:38:10</t>
  </si>
  <si>
    <t>17.04.2024 14:38:12</t>
  </si>
  <si>
    <t>17.04.2024 14:38:14</t>
  </si>
  <si>
    <t>17.04.2024 14:38:15</t>
  </si>
  <si>
    <t>17.04.2024 14:38:17</t>
  </si>
  <si>
    <t>17.04.2024 14:38:18</t>
  </si>
  <si>
    <t>17.04.2024 14:38:20</t>
  </si>
  <si>
    <t>17.04.2024 14:41:07</t>
  </si>
  <si>
    <t>17.04.2024 14:41:09</t>
  </si>
  <si>
    <t>17.04.2024 14:41:10</t>
  </si>
  <si>
    <t>17.04.2024 14:41:12</t>
  </si>
  <si>
    <t>17.04.2024 14:41:13</t>
  </si>
  <si>
    <t>17.04.2024 14:41:15</t>
  </si>
  <si>
    <t>17.04.2024 14:41:18</t>
  </si>
  <si>
    <t>17.04.2024 14:41:19</t>
  </si>
  <si>
    <t>17.04.2024 14:41:21</t>
  </si>
  <si>
    <t>17.04.2024 14:41:22</t>
  </si>
  <si>
    <t>17.04.2024 14:41:24</t>
  </si>
  <si>
    <t>17.04.2024 14:41:33</t>
  </si>
  <si>
    <t>17.04.2024 14:41:35</t>
  </si>
  <si>
    <t>17.04.2024 14:43:03</t>
  </si>
  <si>
    <t>17.04.2024 14:43:06</t>
  </si>
  <si>
    <t>17.04.2024 14:43:07</t>
  </si>
  <si>
    <t>17.04.2024 14:43:09</t>
  </si>
  <si>
    <t>17.04.2024 14:43:10</t>
  </si>
  <si>
    <t>17.04.2024 14:43:12</t>
  </si>
  <si>
    <t>17.04.2024 14:43:13</t>
  </si>
  <si>
    <t>17.04.2024 14:43:15</t>
  </si>
  <si>
    <t>17.04.2024 14:43:16</t>
  </si>
  <si>
    <t>17.04.2024 14:43:18</t>
  </si>
  <si>
    <t>17.04.2024 14:43:22</t>
  </si>
  <si>
    <t>17.04.2024 14:44:35</t>
  </si>
  <si>
    <t>17.04.2024 14:44:37</t>
  </si>
  <si>
    <t>17.04.2024 14:44:38</t>
  </si>
  <si>
    <t>17.04.2024 14:44:40</t>
  </si>
  <si>
    <t>17.04.2024 14:44:41</t>
  </si>
  <si>
    <t>17.04.2024 14:44:43</t>
  </si>
  <si>
    <t>17.04.2024 14:44:44</t>
  </si>
  <si>
    <t>17.04.2024 14:44:46</t>
  </si>
  <si>
    <t>17.04.2024 14:46:45</t>
  </si>
  <si>
    <t>17.04.2024 14:46:46</t>
  </si>
  <si>
    <t>17.04.2024 14:46:48</t>
  </si>
  <si>
    <t>17.04.2024 14:46:51</t>
  </si>
  <si>
    <t>17.04.2024 14:46:52</t>
  </si>
  <si>
    <t>17.04.2024 14:46:54</t>
  </si>
  <si>
    <t>17.04.2024 14:46:55</t>
  </si>
  <si>
    <t>17.04.2024 14:47:06</t>
  </si>
  <si>
    <t>17.04.2024 14:47:08</t>
  </si>
  <si>
    <t>17.04.2024 14:47:09</t>
  </si>
  <si>
    <t>17.04.2024 14:47:11</t>
  </si>
  <si>
    <t>17.04.2024 14:47:12</t>
  </si>
  <si>
    <t>17.04.2024 14:47:43</t>
  </si>
  <si>
    <t>17.04.2024 14:48:09</t>
  </si>
  <si>
    <t>17.04.2024 14:48:12</t>
  </si>
  <si>
    <t>17.04.2024 14:48:13</t>
  </si>
  <si>
    <t>17.04.2024 14:48:15</t>
  </si>
  <si>
    <t>17.04.2024 14:48:16</t>
  </si>
  <si>
    <t>17.04.2024 14:48:18</t>
  </si>
  <si>
    <t>17.04.2024 14:48:19</t>
  </si>
  <si>
    <t>17.04.2024 14:48:21</t>
  </si>
  <si>
    <t>17.04.2024 14:48:22</t>
  </si>
  <si>
    <t>17.04.2024 14:48:24</t>
  </si>
  <si>
    <t>17.04.2024 14:48:25</t>
  </si>
  <si>
    <t>17.04.2024 14:48:27</t>
  </si>
  <si>
    <t>17.04.2024 14:48:28</t>
  </si>
  <si>
    <t>17.04.2024 14:48:57</t>
  </si>
  <si>
    <t>17.04.2024 14:48:58</t>
  </si>
  <si>
    <t>17.04.2024 14:49:00</t>
  </si>
  <si>
    <t>17.04.2024 14:49:01</t>
  </si>
  <si>
    <t>17.04.2024 14:49:03</t>
  </si>
  <si>
    <t>17.04.2024 14:49:04</t>
  </si>
  <si>
    <t>17.04.2024 14:49:06</t>
  </si>
  <si>
    <t>17.04.2024 14:49:07</t>
  </si>
  <si>
    <t>17.04.2024 14:54:21</t>
  </si>
  <si>
    <t>17.04.2024 14:54:23</t>
  </si>
  <si>
    <t>17.04.2024 14:54:24</t>
  </si>
  <si>
    <t>17.04.2024 14:54:26</t>
  </si>
  <si>
    <t>17.04.2024 14:54:27</t>
  </si>
  <si>
    <t>17.04.2024 14:54:29</t>
  </si>
  <si>
    <t>17.04.2024 14:54:30</t>
  </si>
  <si>
    <t>17.04.2024 14:54:43</t>
  </si>
  <si>
    <t>17.04.2024 14:54:44</t>
  </si>
  <si>
    <t>17.04.2024 14:54:46</t>
  </si>
  <si>
    <t>17.04.2024 14:54:47</t>
  </si>
  <si>
    <t>17.04.2024 14:54:49</t>
  </si>
  <si>
    <t>17.04.2024 14:54:50</t>
  </si>
  <si>
    <t>17.04.2024 14:57:11</t>
  </si>
  <si>
    <t>17.04.2024 14:57:12</t>
  </si>
  <si>
    <t>17.04.2024 14:57:14</t>
  </si>
  <si>
    <t>17.04.2024 14:57:15</t>
  </si>
  <si>
    <t>17.04.2024 14:57:17</t>
  </si>
  <si>
    <t>17.04.2024 14:57:18</t>
  </si>
  <si>
    <t>17.04.2024 14:57:20</t>
  </si>
  <si>
    <t>17.04.2024 14:57:21</t>
  </si>
  <si>
    <t>17.04.2024 14:57:38</t>
  </si>
  <si>
    <t>17.04.2024 14:57:40</t>
  </si>
  <si>
    <t>17.04.2024 14:57:41</t>
  </si>
  <si>
    <t>17.04.2024 14:57:43</t>
  </si>
  <si>
    <t>17.04.2024 14:57:46</t>
  </si>
  <si>
    <t>17.04.2024 14:58:23</t>
  </si>
  <si>
    <t>17.04.2024 14:58:24</t>
  </si>
  <si>
    <t>17.04.2024 14:58:26</t>
  </si>
  <si>
    <t>17.04.2024 14:58:27</t>
  </si>
  <si>
    <t>17.04.2024 14:58:29</t>
  </si>
  <si>
    <t>17.04.2024 14:58:31</t>
  </si>
  <si>
    <t>17.04.2024 15:01:01</t>
  </si>
  <si>
    <t>17.04.2024 15:01:03</t>
  </si>
  <si>
    <t>17.04.2024 15:01:04</t>
  </si>
  <si>
    <t>17.04.2024 15:01:06</t>
  </si>
  <si>
    <t>17.04.2024 15:01:07</t>
  </si>
  <si>
    <t>17.04.2024 15:01:09</t>
  </si>
  <si>
    <t>17.04.2024 15:01:27</t>
  </si>
  <si>
    <t>17.04.2024 15:01:29</t>
  </si>
  <si>
    <t>17.04.2024 15:01:30</t>
  </si>
  <si>
    <t>17.04.2024 15:01:32</t>
  </si>
  <si>
    <t>17.04.2024 15:01:33</t>
  </si>
  <si>
    <t>17.04.2024 15:01:35</t>
  </si>
  <si>
    <t>17.04.2024 15:01:36</t>
  </si>
  <si>
    <t>17.04.2024 15:01:38</t>
  </si>
  <si>
    <t>17.04.2024 15:01:39</t>
  </si>
  <si>
    <t>17.04.2024 15:01:42</t>
  </si>
  <si>
    <t>17.04.2024 15:01:44</t>
  </si>
  <si>
    <t>17.04.2024 15:01:45</t>
  </si>
  <si>
    <t>17.04.2024 15:02:31</t>
  </si>
  <si>
    <t>17.04.2024 15:02:32</t>
  </si>
  <si>
    <t>17.04.2024 15:02:34</t>
  </si>
  <si>
    <t>17.04.2024 15:02:35</t>
  </si>
  <si>
    <t>17.04.2024 15:02:37</t>
  </si>
  <si>
    <t>17.04.2024 15:04:46</t>
  </si>
  <si>
    <t>17.04.2024 15:04:48</t>
  </si>
  <si>
    <t>17.04.2024 15:04:49</t>
  </si>
  <si>
    <t>17.04.2024 15:04:51</t>
  </si>
  <si>
    <t>17.04.2024 15:04:52</t>
  </si>
  <si>
    <t>17.04.2024 15:04:54</t>
  </si>
  <si>
    <t>17.04.2024 15:04:55</t>
  </si>
  <si>
    <t>17.04.2024 15:04:57</t>
  </si>
  <si>
    <t>17.04.2024 15:05:14</t>
  </si>
  <si>
    <t>17.04.2024 15:05:15</t>
  </si>
  <si>
    <t>17.04.2024 15:05:17</t>
  </si>
  <si>
    <t>17.04.2024 15:05:18</t>
  </si>
  <si>
    <t>17.04.2024 15:05:20</t>
  </si>
  <si>
    <t>17.04.2024 15:05:21</t>
  </si>
  <si>
    <t>17.04.2024 15:05:23</t>
  </si>
  <si>
    <t>17.04.2024 15:05:24</t>
  </si>
  <si>
    <t>17.04.2024 15:05:26</t>
  </si>
  <si>
    <t>17.04.2024 15:05:27</t>
  </si>
  <si>
    <t>17.04.2024 15:05:35</t>
  </si>
  <si>
    <t>17.04.2024 15:05:37</t>
  </si>
  <si>
    <t>17.04.2024 15:05:38</t>
  </si>
  <si>
    <t>17.04.2024 15:05:40</t>
  </si>
  <si>
    <t>17.04.2024 15:05:41</t>
  </si>
  <si>
    <t>17.04.2024 15:09:21</t>
  </si>
  <si>
    <t>17.04.2024 15:09:23</t>
  </si>
  <si>
    <t>17.04.2024 15:09:24</t>
  </si>
  <si>
    <t>17.04.2024 15:09:26</t>
  </si>
  <si>
    <t>17.04.2024 15:09:27</t>
  </si>
  <si>
    <t>17.04.2024 15:09:29</t>
  </si>
  <si>
    <t>17.04.2024 15:09:30</t>
  </si>
  <si>
    <t>17.04.2024 15:09:32</t>
  </si>
  <si>
    <t>17.04.2024 15:09:41</t>
  </si>
  <si>
    <t>17.04.2024 15:09:58</t>
  </si>
  <si>
    <t>17.04.2024 15:10:00</t>
  </si>
  <si>
    <t>17.04.2024 15:10:01</t>
  </si>
  <si>
    <t>17.04.2024 15:10:03</t>
  </si>
  <si>
    <t>17.04.2024 15:10:04</t>
  </si>
  <si>
    <t>17.04.2024 15:10:06</t>
  </si>
  <si>
    <t>17.04.2024 15:11:04</t>
  </si>
  <si>
    <t>17.04.2024 15:11:06</t>
  </si>
  <si>
    <t>17.04.2024 15:11:15</t>
  </si>
  <si>
    <t>17.04.2024 15:11:26</t>
  </si>
  <si>
    <t>17.04.2024 15:11:28</t>
  </si>
  <si>
    <t>17.04.2024 15:12:06</t>
  </si>
  <si>
    <t>17.04.2024 15:12:10</t>
  </si>
  <si>
    <t>17.04.2024 15:12:12</t>
  </si>
  <si>
    <t>17.04.2024 15:12:57</t>
  </si>
  <si>
    <t>17.04.2024 15:12:58</t>
  </si>
  <si>
    <t>17.04.2024 15:13:00</t>
  </si>
  <si>
    <t>17.04.2024 15:13:02</t>
  </si>
  <si>
    <t>17.04.2024 15:13:05</t>
  </si>
  <si>
    <t>17.04.2024 15:14:17</t>
  </si>
  <si>
    <t>17.04.2024 15:14:18</t>
  </si>
  <si>
    <t>17.04.2024 15:14:20</t>
  </si>
  <si>
    <t>17.04.2024 15:14:21</t>
  </si>
  <si>
    <t>17.04.2024 15:14:23</t>
  </si>
  <si>
    <t>17.04.2024 15:14:24</t>
  </si>
  <si>
    <t>17.04.2024 15:14:26</t>
  </si>
  <si>
    <t>17.04.2024 15:14:27</t>
  </si>
  <si>
    <t>17.04.2024 15:14:29</t>
  </si>
  <si>
    <t>17.04.2024 15:14:32</t>
  </si>
  <si>
    <t>17.04.2024 15:14:46</t>
  </si>
  <si>
    <t>17.04.2024 15:14:47</t>
  </si>
  <si>
    <t>17.04.2024 15:14:49</t>
  </si>
  <si>
    <t>17.04.2024 15:14:50</t>
  </si>
  <si>
    <t>17.04.2024 15:14:52</t>
  </si>
  <si>
    <t>17.04.2024 15:14:53</t>
  </si>
  <si>
    <t>17.04.2024 15:14:59</t>
  </si>
  <si>
    <t>17.04.2024 15:15:01</t>
  </si>
  <si>
    <t>17.04.2024 15:15:02</t>
  </si>
  <si>
    <t>17.04.2024 15:15:04</t>
  </si>
  <si>
    <t>17.04.2024 15:15:05</t>
  </si>
  <si>
    <t>17.04.2024 15:15:07</t>
  </si>
  <si>
    <t>17.04.2024 15:15:08</t>
  </si>
  <si>
    <t>17.04.2024 15:15:12</t>
  </si>
  <si>
    <t>17.04.2024 15:15:13</t>
  </si>
  <si>
    <t>17.04.2024 15:15:15</t>
  </si>
  <si>
    <t>17.04.2024 15:15:16</t>
  </si>
  <si>
    <t>17.04.2024 15:15:18</t>
  </si>
  <si>
    <t>17.04.2024 15:15:19</t>
  </si>
  <si>
    <t>17.04.2024 15:15:44</t>
  </si>
  <si>
    <t>17.04.2024 15:15:45</t>
  </si>
  <si>
    <t>17.04.2024 15:15:47</t>
  </si>
  <si>
    <t>17.04.2024 15:15:48</t>
  </si>
  <si>
    <t>17.04.2024 15:15:50</t>
  </si>
  <si>
    <t>17.04.2024 15:15:51</t>
  </si>
  <si>
    <t>17.04.2024 15:16:20</t>
  </si>
  <si>
    <t>17.04.2024 15:16:21</t>
  </si>
  <si>
    <t>17.04.2024 15:16:23</t>
  </si>
  <si>
    <t>17.04.2024 15:16:24</t>
  </si>
  <si>
    <t>17.04.2024 15:16:26</t>
  </si>
  <si>
    <t>17.04.2024 15:16:27</t>
  </si>
  <si>
    <t>17.04.2024 15:19:17</t>
  </si>
  <si>
    <t>17.04.2024 15:19:18</t>
  </si>
  <si>
    <t>17.04.2024 15:19:20</t>
  </si>
  <si>
    <t>17.04.2024 15:19:21</t>
  </si>
  <si>
    <t>17.04.2024 15:19:23</t>
  </si>
  <si>
    <t>17.04.2024 15:20:18</t>
  </si>
  <si>
    <t>17.04.2024 15:20:20</t>
  </si>
  <si>
    <t>17.04.2024 15:20:21</t>
  </si>
  <si>
    <t>17.04.2024 15:20:23</t>
  </si>
  <si>
    <t>17.04.2024 15:20:24</t>
  </si>
  <si>
    <t>17.04.2024 15:20:26</t>
  </si>
  <si>
    <t>17.04.2024 15:20:27</t>
  </si>
  <si>
    <t>17.04.2024 15:20:29</t>
  </si>
  <si>
    <t>17.04.2024 15:22:12</t>
  </si>
  <si>
    <t>17.04.2024 15:22:15</t>
  </si>
  <si>
    <t>17.04.2024 15:23:12</t>
  </si>
  <si>
    <t>17.04.2024 15:23:14</t>
  </si>
  <si>
    <t>17.04.2024 15:23:15</t>
  </si>
  <si>
    <t>17.04.2024 15:23:17</t>
  </si>
  <si>
    <t>17.04.2024 15:23:18</t>
  </si>
  <si>
    <t>17.04.2024 15:23:20</t>
  </si>
  <si>
    <t>17.04.2024 15:23:21</t>
  </si>
  <si>
    <t>17.04.2024 15:25:23</t>
  </si>
  <si>
    <t>17.04.2024 15:25:24</t>
  </si>
  <si>
    <t>17.04.2024 15:25:26</t>
  </si>
  <si>
    <t>17.04.2024 15:25:28</t>
  </si>
  <si>
    <t>17.04.2024 15:25:29</t>
  </si>
  <si>
    <t>17.04.2024 15:25:31</t>
  </si>
  <si>
    <t>17.04.2024 15:25:32</t>
  </si>
  <si>
    <t>17.04.2024 15:26:39</t>
  </si>
  <si>
    <t>17.04.2024 15:26:40</t>
  </si>
  <si>
    <t>17.04.2024 15:26:42</t>
  </si>
  <si>
    <t>17.04.2024 15:26:43</t>
  </si>
  <si>
    <t>17.04.2024 15:26:45</t>
  </si>
  <si>
    <t>17.04.2024 15:26:49</t>
  </si>
  <si>
    <t>17.04.2024 15:26:52</t>
  </si>
  <si>
    <t>17.04.2024 15:26:54</t>
  </si>
  <si>
    <t>17.04.2024 15:27:39</t>
  </si>
  <si>
    <t>17.04.2024 15:27:40</t>
  </si>
  <si>
    <t>17.04.2024 15:27:42</t>
  </si>
  <si>
    <t>17.04.2024 15:27:43</t>
  </si>
  <si>
    <t>17.04.2024 15:27:45</t>
  </si>
  <si>
    <t>17.04.2024 15:27:46</t>
  </si>
  <si>
    <t>17.04.2024 15:27:48</t>
  </si>
  <si>
    <t>17.04.2024 15:27:49</t>
  </si>
  <si>
    <t>17.04.2024 15:27:58</t>
  </si>
  <si>
    <t>17.04.2024 15:28:47</t>
  </si>
  <si>
    <t>17.04.2024 15:28:48</t>
  </si>
  <si>
    <t>17.04.2024 15:28:50</t>
  </si>
  <si>
    <t>17.04.2024 15:28:51</t>
  </si>
  <si>
    <t>17.04.2024 15:28:53</t>
  </si>
  <si>
    <t>17.04.2024 15:28:54</t>
  </si>
  <si>
    <t>17.04.2024 15:28:56</t>
  </si>
  <si>
    <t>17.04.2024 15:28:57</t>
  </si>
  <si>
    <t>17.04.2024 15:28:59</t>
  </si>
  <si>
    <t>17.04.2024 15:31:29</t>
  </si>
  <si>
    <t>17.04.2024 15:31:31</t>
  </si>
  <si>
    <t>17.04.2024 15:31:32</t>
  </si>
  <si>
    <t>17.04.2024 15:31:34</t>
  </si>
  <si>
    <t>17.04.2024 15:31:35</t>
  </si>
  <si>
    <t>17.04.2024 15:31:37</t>
  </si>
  <si>
    <t>17.04.2024 15:31:40</t>
  </si>
  <si>
    <t>17.04.2024 15:31:41</t>
  </si>
  <si>
    <t>17.04.2024 15:31:43</t>
  </si>
  <si>
    <t>17.04.2024 15:31:44</t>
  </si>
  <si>
    <t>17.04.2024 15:31:57</t>
  </si>
  <si>
    <t>17.04.2024 15:31:58</t>
  </si>
  <si>
    <t>17.04.2024 15:32:00</t>
  </si>
  <si>
    <t>17.04.2024 15:32:03</t>
  </si>
  <si>
    <t>17.04.2024 15:33:20</t>
  </si>
  <si>
    <t>17.04.2024 15:33:24</t>
  </si>
  <si>
    <t>17.04.2024 15:33:26</t>
  </si>
  <si>
    <t>17.04.2024 15:33:27</t>
  </si>
  <si>
    <t>17.04.2024 15:33:29</t>
  </si>
  <si>
    <t>17.04.2024 15:33:30</t>
  </si>
  <si>
    <t>17.04.2024 15:34:11</t>
  </si>
  <si>
    <t>17.04.2024 15:34:12</t>
  </si>
  <si>
    <t>17.04.2024 15:34:14</t>
  </si>
  <si>
    <t>17.04.2024 15:34:15</t>
  </si>
  <si>
    <t>17.04.2024 15:34:17</t>
  </si>
  <si>
    <t>17.04.2024 15:34:18</t>
  </si>
  <si>
    <t>17.04.2024 15:34:20</t>
  </si>
  <si>
    <t>17.04.2024 15:35:15</t>
  </si>
  <si>
    <t>17.04.2024 15:35:18</t>
  </si>
  <si>
    <t>17.04.2024 15:36:09</t>
  </si>
  <si>
    <t>17.04.2024 15:36:10</t>
  </si>
  <si>
    <t>17.04.2024 15:36:12</t>
  </si>
  <si>
    <t>17.04.2024 15:36:13</t>
  </si>
  <si>
    <t>17.04.2024 15:36:15</t>
  </si>
  <si>
    <t>17.04.2024 15:36:16</t>
  </si>
  <si>
    <t>17.04.2024 15:36:23</t>
  </si>
  <si>
    <t>17.04.2024 15:36:24</t>
  </si>
  <si>
    <t>17.04.2024 15:36:29</t>
  </si>
  <si>
    <t>17.04.2024 15:37:04</t>
  </si>
  <si>
    <t>17.04.2024 15:37:06</t>
  </si>
  <si>
    <t>17.04.2024 15:37:07</t>
  </si>
  <si>
    <t>17.04.2024 15:37:09</t>
  </si>
  <si>
    <t>17.04.2024 15:37:10</t>
  </si>
  <si>
    <t>17.04.2024 15:37:12</t>
  </si>
  <si>
    <t>17.04.2024 15:37:13</t>
  </si>
  <si>
    <t>17.04.2024 15:37:15</t>
  </si>
  <si>
    <t>17.04.2024 15:37:16</t>
  </si>
  <si>
    <t>17.04.2024 15:37:18</t>
  </si>
  <si>
    <t>17.04.2024 15:37:19</t>
  </si>
  <si>
    <t>17.04.2024 15:38:01</t>
  </si>
  <si>
    <t>17.04.2024 15:38:04</t>
  </si>
  <si>
    <t>17.04.2024 15:38:06</t>
  </si>
  <si>
    <t>17.04.2024 15:38:07</t>
  </si>
  <si>
    <t>17.04.2024 15:38:09</t>
  </si>
  <si>
    <t>17.04.2024 15:39:09</t>
  </si>
  <si>
    <t>17.04.2024 15:39:10</t>
  </si>
  <si>
    <t>17.04.2024 15:39:12</t>
  </si>
  <si>
    <t>17.04.2024 15:39:13</t>
  </si>
  <si>
    <t>17.04.2024 15:39:15</t>
  </si>
  <si>
    <t>17.04.2024 15:39:16</t>
  </si>
  <si>
    <t>17.04.2024 15:39:18</t>
  </si>
  <si>
    <t>17.04.2024 15:39:20</t>
  </si>
  <si>
    <t>17.04.2024 15:40:39</t>
  </si>
  <si>
    <t>17.04.2024 15:40:40</t>
  </si>
  <si>
    <t>17.04.2024 15:40:43</t>
  </si>
  <si>
    <t>17.04.2024 15:40:45</t>
  </si>
  <si>
    <t>17.04.2024 15:40:46</t>
  </si>
  <si>
    <t>17.04.2024 15:40:48</t>
  </si>
  <si>
    <t>17.04.2024 15:40:49</t>
  </si>
  <si>
    <t>17.04.2024 15:41:42</t>
  </si>
  <si>
    <t>17.04.2024 15:41:43</t>
  </si>
  <si>
    <t>17.04.2024 15:41:45</t>
  </si>
  <si>
    <t>17.04.2024 15:41:46</t>
  </si>
  <si>
    <t>17.04.2024 15:41:48</t>
  </si>
  <si>
    <t>17.04.2024 15:41:49</t>
  </si>
  <si>
    <t>17.04.2024 15:41:51</t>
  </si>
  <si>
    <t>17.04.2024 15:42:50</t>
  </si>
  <si>
    <t>17.04.2024 15:42:51</t>
  </si>
  <si>
    <t>17.04.2024 15:42:53</t>
  </si>
  <si>
    <t>17.04.2024 15:42:54</t>
  </si>
  <si>
    <t>17.04.2024 15:42:56</t>
  </si>
  <si>
    <t>17.04.2024 15:42:57</t>
  </si>
  <si>
    <t>17.04.2024 15:42:59</t>
  </si>
  <si>
    <t>17.04.2024 15:43:02</t>
  </si>
  <si>
    <t>17.04.2024 15:43:03</t>
  </si>
  <si>
    <t>17.04.2024 15:43:05</t>
  </si>
  <si>
    <t>17.04.2024 15:43:06</t>
  </si>
  <si>
    <t>17.04.2024 15:43:08</t>
  </si>
  <si>
    <t>17.04.2024 15:45:14</t>
  </si>
  <si>
    <t>17.04.2024 15:45:29</t>
  </si>
  <si>
    <t>17.04.2024 15:45:31</t>
  </si>
  <si>
    <t>17.04.2024 15:45:32</t>
  </si>
  <si>
    <t>17.04.2024 15:45:34</t>
  </si>
  <si>
    <t>17.04.2024 15:45:40</t>
  </si>
  <si>
    <t>17.04.2024 15:45:46</t>
  </si>
  <si>
    <t>17.04.2024 15:47:54</t>
  </si>
  <si>
    <t>17.04.2024 15:47:57</t>
  </si>
  <si>
    <t>17.04.2024 15:48:24</t>
  </si>
  <si>
    <t>17.04.2024 15:48:42</t>
  </si>
  <si>
    <t>17.04.2024 15:49:17</t>
  </si>
  <si>
    <t>17.04.2024 15:49:18</t>
  </si>
  <si>
    <t>17.04.2024 15:49:20</t>
  </si>
  <si>
    <t>17.04.2024 15:49:21</t>
  </si>
  <si>
    <t>17.04.2024 15:51:36</t>
  </si>
  <si>
    <t>17.04.2024 15:51:37</t>
  </si>
  <si>
    <t>17.04.2024 15:52:50</t>
  </si>
  <si>
    <t>17.04.2024 15:52:53</t>
  </si>
  <si>
    <t>17.04.2024 15:52:59</t>
  </si>
  <si>
    <t>17.04.2024 15:53:03</t>
  </si>
  <si>
    <t>17.04.2024 15:53:05</t>
  </si>
  <si>
    <t>17.04.2024 15:53:06</t>
  </si>
  <si>
    <t>17.04.2024 15:53:28</t>
  </si>
  <si>
    <t>17.04.2024 15:53:34</t>
  </si>
  <si>
    <t>17.04.2024 15:53:38</t>
  </si>
  <si>
    <t>17.04.2024 15:53:40</t>
  </si>
  <si>
    <t>17.04.2024 15:55:06</t>
  </si>
  <si>
    <t>17.04.2024 15:55:10</t>
  </si>
  <si>
    <t>17.04.2024 15:55:12</t>
  </si>
  <si>
    <t>17.04.2024 15:55:13</t>
  </si>
  <si>
    <t>17.04.2024 15:55:24</t>
  </si>
  <si>
    <t>17.04.2024 15:55:26</t>
  </si>
  <si>
    <t>17.04.2024 15:55:27</t>
  </si>
  <si>
    <t>17.04.2024 15:55:29</t>
  </si>
  <si>
    <t>17.04.2024 15:55:30</t>
  </si>
  <si>
    <t>17.04.2024 15:55:32</t>
  </si>
  <si>
    <t>17.04.2024 15:55:33</t>
  </si>
  <si>
    <t>17.04.2024 15:55:35</t>
  </si>
  <si>
    <t>17.04.2024 15:55:36</t>
  </si>
  <si>
    <t>17.04.2024 15:57:03</t>
  </si>
  <si>
    <t>17.04.2024 15:57:06</t>
  </si>
  <si>
    <t>17.04.2024 15:57:35</t>
  </si>
  <si>
    <t>17.04.2024 15:58:43</t>
  </si>
  <si>
    <t>17.04.2024 15:58:45</t>
  </si>
  <si>
    <t>17.04.2024 15:58:48</t>
  </si>
  <si>
    <t>17.04.2024 15:58:51</t>
  </si>
  <si>
    <t>17.04.2024 15:58:52</t>
  </si>
  <si>
    <t>17.04.2024 15:58:54</t>
  </si>
  <si>
    <t>17.04.2024 15:58:57</t>
  </si>
  <si>
    <t>17.04.2024 15:58:58</t>
  </si>
  <si>
    <t>17.04.2024 15:59:00</t>
  </si>
  <si>
    <t>17.04.2024 15:59:01</t>
  </si>
  <si>
    <t>17.04.2024 15:59:03</t>
  </si>
  <si>
    <t>17.04.2024 15:59:04</t>
  </si>
  <si>
    <t>17.04.2024 15:59:36</t>
  </si>
  <si>
    <t>17.04.2024 16:03:20</t>
  </si>
  <si>
    <t>17.04.2024 16:03:21</t>
  </si>
  <si>
    <t>17.04.2024 16:03:23</t>
  </si>
  <si>
    <t>17.04.2024 16:03:24</t>
  </si>
  <si>
    <t>17.04.2024 16:03:29</t>
  </si>
  <si>
    <t>17.04.2024 16:03:52</t>
  </si>
  <si>
    <t>17.04.2024 16:03:54</t>
  </si>
  <si>
    <t>17.04.2024 16:03:55</t>
  </si>
  <si>
    <t>17.04.2024 16:03:57</t>
  </si>
  <si>
    <t>17.04.2024 16:03:58</t>
  </si>
  <si>
    <t>17.04.2024 16:05:25</t>
  </si>
  <si>
    <t>17.04.2024 16:05:26</t>
  </si>
  <si>
    <t>17.04.2024 16:05:29</t>
  </si>
  <si>
    <t>17.04.2024 16:05:31</t>
  </si>
  <si>
    <t>17.04.2024 16:05:34</t>
  </si>
  <si>
    <t>17.04.2024 16:05:35</t>
  </si>
  <si>
    <t>17.04.2024 16:05:37</t>
  </si>
  <si>
    <t>17.04.2024 16:05:38</t>
  </si>
  <si>
    <t>17.04.2024 16:05:40</t>
  </si>
  <si>
    <t>17.04.2024 16:08:43</t>
  </si>
  <si>
    <t>17.04.2024 16:08:45</t>
  </si>
  <si>
    <t>17.04.2024 16:08:46</t>
  </si>
  <si>
    <t>17.04.2024 16:08:48</t>
  </si>
  <si>
    <t>17.04.2024 16:08:49</t>
  </si>
  <si>
    <t>17.04.2024 16:08:51</t>
  </si>
  <si>
    <t>17.04.2024 16:12:07</t>
  </si>
  <si>
    <t>17.04.2024 16:12:09</t>
  </si>
  <si>
    <t>17.04.2024 16:12:10</t>
  </si>
  <si>
    <t>17.04.2024 16:12:12</t>
  </si>
  <si>
    <t>17.04.2024 16:12:13</t>
  </si>
  <si>
    <t>17.04.2024 16:12:15</t>
  </si>
  <si>
    <t>17.04.2024 16:12:16</t>
  </si>
  <si>
    <t>17.04.2024 16:13:20</t>
  </si>
  <si>
    <t>17.04.2024 16:15:50</t>
  </si>
  <si>
    <t>17.04.2024 16:15:51</t>
  </si>
  <si>
    <t>17.04.2024 16:15:53</t>
  </si>
  <si>
    <t>17.04.2024 16:15:54</t>
  </si>
  <si>
    <t>17.04.2024 16:15:56</t>
  </si>
  <si>
    <t>17.04.2024 16:15:57</t>
  </si>
  <si>
    <t>17.04.2024 16:19:04</t>
  </si>
  <si>
    <t>17.04.2024 16:19:06</t>
  </si>
  <si>
    <t>17.04.2024 16:19:07</t>
  </si>
  <si>
    <t>17.04.2024 16:19:09</t>
  </si>
  <si>
    <t>17.04.2024 16:19:10</t>
  </si>
  <si>
    <t>17.04.2024 16:21:56</t>
  </si>
  <si>
    <t>17.04.2024 16:21:57</t>
  </si>
  <si>
    <t>17.04.2024 16:21:59</t>
  </si>
  <si>
    <t>17.04.2024 16:22:00</t>
  </si>
  <si>
    <t>17.04.2024 16:22:41</t>
  </si>
  <si>
    <t>17.04.2024 16:22:42</t>
  </si>
  <si>
    <t>17.04.2024 16:22:44</t>
  </si>
  <si>
    <t>17.04.2024 16:24:11</t>
  </si>
  <si>
    <t>17.04.2024 16:24:12</t>
  </si>
  <si>
    <t>17.04.2024 16:24:15</t>
  </si>
  <si>
    <t>17.04.2024 16:24:17</t>
  </si>
  <si>
    <t>17.04.2024 16:24:18</t>
  </si>
  <si>
    <t>17.04.2024 16:24:20</t>
  </si>
  <si>
    <t>17.04.2024 16:24:21</t>
  </si>
  <si>
    <t>17.04.2024 16:24:43</t>
  </si>
  <si>
    <t>17.04.2024 16:24:44</t>
  </si>
  <si>
    <t>17.04.2024 16:24:46</t>
  </si>
  <si>
    <t>17.04.2024 16:24:47</t>
  </si>
  <si>
    <t>17.04.2024 16:25:20</t>
  </si>
  <si>
    <t>17.04.2024 16:25:21</t>
  </si>
  <si>
    <t>17.04.2024 16:25:23</t>
  </si>
  <si>
    <t>17.04.2024 16:25:24</t>
  </si>
  <si>
    <t>17.04.2024 16:25:26</t>
  </si>
  <si>
    <t>17.04.2024 16:25:27</t>
  </si>
  <si>
    <t>17.04.2024 16:25:29</t>
  </si>
  <si>
    <t>17.04.2024 16:25:58</t>
  </si>
  <si>
    <t>17.04.2024 16:26:00</t>
  </si>
  <si>
    <t>17.04.2024 16:26:01</t>
  </si>
  <si>
    <t>17.04.2024 16:26:03</t>
  </si>
  <si>
    <t>17.04.2024 16:26:04</t>
  </si>
  <si>
    <t>17.04.2024 16:26:06</t>
  </si>
  <si>
    <t>17.04.2024 16:26:12</t>
  </si>
  <si>
    <t>17.04.2024 16:26:36</t>
  </si>
  <si>
    <t>17.04.2024 16:27:25</t>
  </si>
  <si>
    <t>17.04.2024 16:27:26</t>
  </si>
  <si>
    <t>17.04.2024 16:27:29</t>
  </si>
  <si>
    <t>17.04.2024 16:27:31</t>
  </si>
  <si>
    <t>17.04.2024 16:27:32</t>
  </si>
  <si>
    <t>17.04.2024 16:27:34</t>
  </si>
  <si>
    <t>17.04.2024 16:30:07</t>
  </si>
  <si>
    <t>17.04.2024 16:30:10</t>
  </si>
  <si>
    <t>17.04.2024 16:30:12</t>
  </si>
  <si>
    <t>17.04.2024 16:30:13</t>
  </si>
  <si>
    <t>17.04.2024 16:30:15</t>
  </si>
  <si>
    <t>17.04.2024 16:30:18</t>
  </si>
  <si>
    <t>17.04.2024 16:30:19</t>
  </si>
  <si>
    <t>17.04.2024 16:30:21</t>
  </si>
  <si>
    <t>17.04.2024 16:30:22</t>
  </si>
  <si>
    <t>17.04.2024 16:30:24</t>
  </si>
  <si>
    <t>17.04.2024 16:30:25</t>
  </si>
  <si>
    <t>17.04.2024 16:30:27</t>
  </si>
  <si>
    <t>17.04.2024 16:30:28</t>
  </si>
  <si>
    <t>17.04.2024 16:30:30</t>
  </si>
  <si>
    <t>17.04.2024 16:30:31</t>
  </si>
  <si>
    <t>17.04.2024 16:30:33</t>
  </si>
  <si>
    <t>17.04.2024 16:31:42</t>
  </si>
  <si>
    <t>17.04.2024 16:31:48</t>
  </si>
  <si>
    <t>17.04.2024 16:31:49</t>
  </si>
  <si>
    <t>17.04.2024 16:31:51</t>
  </si>
  <si>
    <t>17.04.2024 16:31:52</t>
  </si>
  <si>
    <t>17.04.2024 16:37:11</t>
  </si>
  <si>
    <t>17.04.2024 16:37:12</t>
  </si>
  <si>
    <t>17.04.2024 16:37:15</t>
  </si>
  <si>
    <t>17.04.2024 16:37:17</t>
  </si>
  <si>
    <t>17.04.2024 16:37:18</t>
  </si>
  <si>
    <t>17.04.2024 16:37:20</t>
  </si>
  <si>
    <t>17.04.2024 16:37:21</t>
  </si>
  <si>
    <t>17.04.2024 16:37:23</t>
  </si>
  <si>
    <t>17.04.2024 16:37:24</t>
  </si>
  <si>
    <t>17.04.2024 16:38:48</t>
  </si>
  <si>
    <t>17.04.2024 16:38:50</t>
  </si>
  <si>
    <t>17.04.2024 16:38:51</t>
  </si>
  <si>
    <t>17.04.2024 16:38:53</t>
  </si>
  <si>
    <t>17.04.2024 16:38:54</t>
  </si>
  <si>
    <t>17.04.2024 16:38:56</t>
  </si>
  <si>
    <t>17.04.2024 16:40:00</t>
  </si>
  <si>
    <t>17.04.2024 16:40:01</t>
  </si>
  <si>
    <t>17.04.2024 16:40:04</t>
  </si>
  <si>
    <t>17.04.2024 16:40:06</t>
  </si>
  <si>
    <t>17.04.2024 16:40:07</t>
  </si>
  <si>
    <t>17.04.2024 16:40:09</t>
  </si>
  <si>
    <t>17.04.2024 16:40:10</t>
  </si>
  <si>
    <t>17.04.2024 16:41:42</t>
  </si>
  <si>
    <t>17.04.2024 16:41:43</t>
  </si>
  <si>
    <t>17.04.2024 16:41:45</t>
  </si>
  <si>
    <t>17.04.2024 16:41:46</t>
  </si>
  <si>
    <t>17.04.2024 16:41:48</t>
  </si>
  <si>
    <t>17.04.2024 16:41:49</t>
  </si>
  <si>
    <t>17.04.2024 16:43:23</t>
  </si>
  <si>
    <t>17.04.2024 16:43:25</t>
  </si>
  <si>
    <t>17.04.2024 16:43:26</t>
  </si>
  <si>
    <t>17.04.2024 16:43:28</t>
  </si>
  <si>
    <t>17.04.2024 16:43:29</t>
  </si>
  <si>
    <t>17.04.2024 16:43:31</t>
  </si>
  <si>
    <t>17.04.2024 16:43:32</t>
  </si>
  <si>
    <t>17.04.2024 16:44:37</t>
  </si>
  <si>
    <t>17.04.2024 16:44:39</t>
  </si>
  <si>
    <t>17.04.2024 16:44:40</t>
  </si>
  <si>
    <t>17.04.2024 16:44:42</t>
  </si>
  <si>
    <t>17.04.2024 16:44:43</t>
  </si>
  <si>
    <t>17.04.2024 16:44:45</t>
  </si>
  <si>
    <t>17.04.2024 16:48:09</t>
  </si>
  <si>
    <t>17.04.2024 16:50:48</t>
  </si>
  <si>
    <t>17.04.2024 16:50:51</t>
  </si>
  <si>
    <t>17.04.2024 16:50:53</t>
  </si>
  <si>
    <t>17.04.2024 16:50:54</t>
  </si>
  <si>
    <t>17.04.2024 16:50:56</t>
  </si>
  <si>
    <t>17.04.2024 16:53:07</t>
  </si>
  <si>
    <t>17.04.2024 16:53:09</t>
  </si>
  <si>
    <t>17.04.2024 16:53:10</t>
  </si>
  <si>
    <t>17.04.2024 16:53:12</t>
  </si>
  <si>
    <t>17.04.2024 16:53:13</t>
  </si>
  <si>
    <t>17.04.2024 16:53:15</t>
  </si>
  <si>
    <t>17.04.2024 16:53:16</t>
  </si>
  <si>
    <t>17.04.2024 16:54:15</t>
  </si>
  <si>
    <t>17.04.2024 16:54:17</t>
  </si>
  <si>
    <t>17.04.2024 16:54:18</t>
  </si>
  <si>
    <t>17.04.2024 16:54:20</t>
  </si>
  <si>
    <t>17.04.2024 16:54:21</t>
  </si>
  <si>
    <t>17.04.2024 16:54:23</t>
  </si>
  <si>
    <t>17.04.2024 16:54:24</t>
  </si>
  <si>
    <t>17.04.2024 16:55:17</t>
  </si>
  <si>
    <t>17.04.2024 16:55:21</t>
  </si>
  <si>
    <t>17.04.2024 16:55:23</t>
  </si>
  <si>
    <t>17.04.2024 16:55:26</t>
  </si>
  <si>
    <t>17.04.2024 16:55:27</t>
  </si>
  <si>
    <t>17.04.2024 16:55:29</t>
  </si>
  <si>
    <t>17.04.2024 16:56:37</t>
  </si>
  <si>
    <t>17.04.2024 16:56:39</t>
  </si>
  <si>
    <t>17.04.2024 16:56:42</t>
  </si>
  <si>
    <t>17.04.2024 16:56:43</t>
  </si>
  <si>
    <t>17.04.2024 16:56:45</t>
  </si>
  <si>
    <t>17.04.2024 16:57:17</t>
  </si>
  <si>
    <t>17.04.2024 16:57:18</t>
  </si>
  <si>
    <t>17.04.2024 16:57:20</t>
  </si>
  <si>
    <t>17.04.2024 16:57:21</t>
  </si>
  <si>
    <t>17.04.2024 16:57:23</t>
  </si>
  <si>
    <t>17.04.2024 16:57:24</t>
  </si>
  <si>
    <t>17.04.2024 16:57:26</t>
  </si>
  <si>
    <t>17.04.2024 16:57:27</t>
  </si>
  <si>
    <t>17.04.2024 16:57:29</t>
  </si>
  <si>
    <t>17.04.2024 16:57:30</t>
  </si>
  <si>
    <t>17.04.2024 16:57:32</t>
  </si>
  <si>
    <t>17.04.2024 16:57:36</t>
  </si>
  <si>
    <t>17.04.2024 16:57:38</t>
  </si>
  <si>
    <t>17.04.2024 16:57:39</t>
  </si>
  <si>
    <t>17.04.2024 16:57:41</t>
  </si>
  <si>
    <t>17.04.2024 16:57:42</t>
  </si>
  <si>
    <t>17.04.2024 16:57:44</t>
  </si>
  <si>
    <t>17.04.2024 16:59:31</t>
  </si>
  <si>
    <t>17.04.2024 16:59:32</t>
  </si>
  <si>
    <t>17.04.2024 16:59:34</t>
  </si>
  <si>
    <t>17.04.2024 17:04:17</t>
  </si>
  <si>
    <t>17.04.2024 17:04:18</t>
  </si>
  <si>
    <t>17.04.2024 17:04:20</t>
  </si>
  <si>
    <t>17.04.2024 17:04:21</t>
  </si>
  <si>
    <t>17.04.2024 17:04:23</t>
  </si>
  <si>
    <t>17.04.2024 17:04:24</t>
  </si>
  <si>
    <t>17.04.2024 17:04:26</t>
  </si>
  <si>
    <t>17.04.2024 17:04:29</t>
  </si>
  <si>
    <t>17.04.2024 17:04:30</t>
  </si>
  <si>
    <t>17.04.2024 17:04:32</t>
  </si>
  <si>
    <t>17.04.2024 17:04:33</t>
  </si>
  <si>
    <t>17.04.2024 17:04:35</t>
  </si>
  <si>
    <t>17.04.2024 17:04:36</t>
  </si>
  <si>
    <t>17.04.2024 17:04:38</t>
  </si>
  <si>
    <t>17.04.2024 17:04:39</t>
  </si>
  <si>
    <t>17.04.2024 17:04:41</t>
  </si>
  <si>
    <t>17.04.2024 17:04:42</t>
  </si>
  <si>
    <t>17.04.2024 17:04:44</t>
  </si>
  <si>
    <t>17.04.2024 17:05:00</t>
  </si>
  <si>
    <t>17.04.2024 17:05:01</t>
  </si>
  <si>
    <t>17.04.2024 17:05:04</t>
  </si>
  <si>
    <t>17.04.2024 17:05:06</t>
  </si>
  <si>
    <t>17.04.2024 17:05:07</t>
  </si>
  <si>
    <t>17.04.2024 17:05:09</t>
  </si>
  <si>
    <t>17.04.2024 17:05:10</t>
  </si>
  <si>
    <t>17.04.2024 17:05:12</t>
  </si>
  <si>
    <t>17.04.2024 17:05:13</t>
  </si>
  <si>
    <t>17.04.2024 17:05:15</t>
  </si>
  <si>
    <t>17.04.2024 17:05:27</t>
  </si>
  <si>
    <t>17.04.2024 17:05:28</t>
  </si>
  <si>
    <t>17.04.2024 17:05:30</t>
  </si>
  <si>
    <t>17.04.2024 17:05:31</t>
  </si>
  <si>
    <t>17.04.2024 17:05:33</t>
  </si>
  <si>
    <t>17.04.2024 17:05:34</t>
  </si>
  <si>
    <t>17.04.2024 17:05:36</t>
  </si>
  <si>
    <t>17.04.2024 17:07:20</t>
  </si>
  <si>
    <t>17.04.2024 17:07:21</t>
  </si>
  <si>
    <t>17.04.2024 17:07:23</t>
  </si>
  <si>
    <t>17.04.2024 17:07:24</t>
  </si>
  <si>
    <t>17.04.2024 17:07:26</t>
  </si>
  <si>
    <t>17.04.2024 17:07:27</t>
  </si>
  <si>
    <t>17.04.2024 17:07:29</t>
  </si>
  <si>
    <t>17.04.2024 17:07:30</t>
  </si>
  <si>
    <t>17.04.2024 17:07:33</t>
  </si>
  <si>
    <t>17.04.2024 17:07:37</t>
  </si>
  <si>
    <t>17.04.2024 17:07:38</t>
  </si>
  <si>
    <t>17.04.2024 17:07:40</t>
  </si>
  <si>
    <t>17.04.2024 17:07:41</t>
  </si>
  <si>
    <t>17.04.2024 17:07:43</t>
  </si>
  <si>
    <t>17.04.2024 17:07:44</t>
  </si>
  <si>
    <t>17.04.2024 17:07:46</t>
  </si>
  <si>
    <t>17.04.2024 17:07:47</t>
  </si>
  <si>
    <t>17.04.2024 17:09:32</t>
  </si>
  <si>
    <t>17.04.2024 17:09:34</t>
  </si>
  <si>
    <t>17.04.2024 17:09:35</t>
  </si>
  <si>
    <t>17.04.2024 17:09:37</t>
  </si>
  <si>
    <t>17.04.2024 17:09:38</t>
  </si>
  <si>
    <t>17.04.2024 17:09:40</t>
  </si>
  <si>
    <t>17.04.2024 17:09:41</t>
  </si>
  <si>
    <t>17.04.2024 17:09:47</t>
  </si>
  <si>
    <t>17.04.2024 17:09:49</t>
  </si>
  <si>
    <t>17.04.2024 17:10:06</t>
  </si>
  <si>
    <t>17.04.2024 17:10:10</t>
  </si>
  <si>
    <t>17.04.2024 17:10:12</t>
  </si>
  <si>
    <t>17.04.2024 17:10:15</t>
  </si>
  <si>
    <t>17.04.2024 17:12:29</t>
  </si>
  <si>
    <t>17.04.2024 17:12:31</t>
  </si>
  <si>
    <t>17.04.2024 17:12:32</t>
  </si>
  <si>
    <t>17.04.2024 17:12:34</t>
  </si>
  <si>
    <t>17.04.2024 17:12:35</t>
  </si>
  <si>
    <t>17.04.2024 17:12:37</t>
  </si>
  <si>
    <t>17.04.2024 17:12:38</t>
  </si>
  <si>
    <t>17.04.2024 17:12:40</t>
  </si>
  <si>
    <t>17.04.2024 17:12:41</t>
  </si>
  <si>
    <t>17.04.2024 17:12:43</t>
  </si>
  <si>
    <t>17.04.2024 17:17:15</t>
  </si>
  <si>
    <t>17.04.2024 17:17:17</t>
  </si>
  <si>
    <t>17.04.2024 17:17:18</t>
  </si>
  <si>
    <t>17.04.2024 17:17:20</t>
  </si>
  <si>
    <t>17.04.2024 17:17:21</t>
  </si>
  <si>
    <t>17.04.2024 17:17:23</t>
  </si>
  <si>
    <t>17.04.2024 17:17:24</t>
  </si>
  <si>
    <t>17.04.2024 17:17:26</t>
  </si>
  <si>
    <t>17.04.2024 17:21:06</t>
  </si>
  <si>
    <t>17.04.2024 17:21:09</t>
  </si>
  <si>
    <t>17.04.2024 17:21:10</t>
  </si>
  <si>
    <t>17.04.2024 17:21:12</t>
  </si>
  <si>
    <t>17.04.2024 17:21:38</t>
  </si>
  <si>
    <t>17.04.2024 17:21:40</t>
  </si>
  <si>
    <t>17.04.2024 17:21:41</t>
  </si>
  <si>
    <t>17.04.2024 17:21:43</t>
  </si>
  <si>
    <t>17.04.2024 17:21:44</t>
  </si>
  <si>
    <t>17.04.2024 17:21:46</t>
  </si>
  <si>
    <t>17.04.2024 17:21:47</t>
  </si>
  <si>
    <t>17.04.2024 17:21:49</t>
  </si>
  <si>
    <t>17.04.2024 17:22:45</t>
  </si>
  <si>
    <t>17.04.2024 17:22:46</t>
  </si>
  <si>
    <t>17.04.2024 17:22:48</t>
  </si>
  <si>
    <t>17.04.2024 17:22:49</t>
  </si>
  <si>
    <t>17.04.2024 17:22:51</t>
  </si>
  <si>
    <t>17.04.2024 17:22:52</t>
  </si>
  <si>
    <t>17.04.2024 17:25:54</t>
  </si>
  <si>
    <t>17.04.2024 17:25:56</t>
  </si>
  <si>
    <t>17.04.2024 17:25:57</t>
  </si>
  <si>
    <t>17.04.2024 17:25:59</t>
  </si>
  <si>
    <t>17.04.2024 17:26:00</t>
  </si>
  <si>
    <t>17.04.2024 17:26:02</t>
  </si>
  <si>
    <t>17.04.2024 17:26:03</t>
  </si>
  <si>
    <t>17.04.2024 17:30:28</t>
  </si>
  <si>
    <t>17.04.2024 17:30:29</t>
  </si>
  <si>
    <t>17.04.2024 17:30:31</t>
  </si>
  <si>
    <t>17.04.2024 17:30:32</t>
  </si>
  <si>
    <t>17.04.2024 17:30:34</t>
  </si>
  <si>
    <t>17.04.2024 17:30:35</t>
  </si>
  <si>
    <t>17.04.2024 17:30:37</t>
  </si>
  <si>
    <t>17.04.2024 17:30:38</t>
  </si>
  <si>
    <t>17.04.2024 17:31:45</t>
  </si>
  <si>
    <t>17.04.2024 17:31:46</t>
  </si>
  <si>
    <t>17.04.2024 17:32:04</t>
  </si>
  <si>
    <t>17.04.2024 17:32:06</t>
  </si>
  <si>
    <t>17.04.2024 17:32:07</t>
  </si>
  <si>
    <t>17.04.2024 17:32:09</t>
  </si>
  <si>
    <t>17.04.2024 17:32:10</t>
  </si>
  <si>
    <t>17.04.2024 17:32:12</t>
  </si>
  <si>
    <t>17.04.2024 17:32:13</t>
  </si>
  <si>
    <t>17.04.2024 17:37:12</t>
  </si>
  <si>
    <t>17.04.2024 17:37:14</t>
  </si>
  <si>
    <t>17.04.2024 17:37:15</t>
  </si>
  <si>
    <t>17.04.2024 17:37:17</t>
  </si>
  <si>
    <t>17.04.2024 17:37:18</t>
  </si>
  <si>
    <t>17.04.2024 17:37:20</t>
  </si>
  <si>
    <t>17.04.2024 17:37:44</t>
  </si>
  <si>
    <t>17.04.2024 17:37:46</t>
  </si>
  <si>
    <t>17.04.2024 17:37:47</t>
  </si>
  <si>
    <t>17.04.2024 17:37:49</t>
  </si>
  <si>
    <t>17.04.2024 17:37:50</t>
  </si>
  <si>
    <t>17.04.2024 17:37:52</t>
  </si>
  <si>
    <t>17.04.2024 17:37:53</t>
  </si>
  <si>
    <t>17.04.2024 17:37:55</t>
  </si>
  <si>
    <t>17.04.2024 17:37:58</t>
  </si>
  <si>
    <t>17.04.2024 17:38:01</t>
  </si>
  <si>
    <t>17.04.2024 17:38:03</t>
  </si>
  <si>
    <t>17.04.2024 17:38:04</t>
  </si>
  <si>
    <t>17.04.2024 17:38:48</t>
  </si>
  <si>
    <t>17.04.2024 17:38:51</t>
  </si>
  <si>
    <t>17.04.2024 17:38:52</t>
  </si>
  <si>
    <t>17.04.2024 17:38:54</t>
  </si>
  <si>
    <t>17.04.2024 17:38:55</t>
  </si>
  <si>
    <t>17.04.2024 17:39:32</t>
  </si>
  <si>
    <t>17.04.2024 17:42:51</t>
  </si>
  <si>
    <t>17.04.2024 17:42:54</t>
  </si>
  <si>
    <t>17.04.2024 17:42:56</t>
  </si>
  <si>
    <t>17.04.2024 17:42:57</t>
  </si>
  <si>
    <t>17.04.2024 17:42:59</t>
  </si>
  <si>
    <t>17.04.2024 17:43:00</t>
  </si>
  <si>
    <t>17.04.2024 17:49:53</t>
  </si>
  <si>
    <t>17.04.2024 17:49:54</t>
  </si>
  <si>
    <t>17.04.2024 17:49:56</t>
  </si>
  <si>
    <t>17.04.2024 17:49:57</t>
  </si>
  <si>
    <t>17.04.2024 17:49:59</t>
  </si>
  <si>
    <t>17.04.2024 17:50:00</t>
  </si>
  <si>
    <t>17.04.2024 17:50:02</t>
  </si>
  <si>
    <t>17.04.2024 17:51:57</t>
  </si>
  <si>
    <t>17.04.2024 17:51:59</t>
  </si>
  <si>
    <t>17.04.2024 17:52:00</t>
  </si>
  <si>
    <t>17.04.2024 17:52:02</t>
  </si>
  <si>
    <t>17.04.2024 17:52:03</t>
  </si>
  <si>
    <t>17.04.2024 17:52:05</t>
  </si>
  <si>
    <t>17.04.2024 17:53:42</t>
  </si>
  <si>
    <t>17.04.2024 17:53:43</t>
  </si>
  <si>
    <t>17.04.2024 17:53:45</t>
  </si>
  <si>
    <t>17.04.2024 17:53:46</t>
  </si>
  <si>
    <t>17.04.2024 17:53:48</t>
  </si>
  <si>
    <t>17.04.2024 17:53:49</t>
  </si>
  <si>
    <t>17.04.2024 17:53:51</t>
  </si>
  <si>
    <t>17.04.2024 17:53:52</t>
  </si>
  <si>
    <t>17.04.2024 17:57:43</t>
  </si>
  <si>
    <t>17.04.2024 17:57:45</t>
  </si>
  <si>
    <t>17.04.2024 17:57:46</t>
  </si>
  <si>
    <t>17.04.2024 17:57:48</t>
  </si>
  <si>
    <t>17.04.2024 17:57:49</t>
  </si>
  <si>
    <t>17.04.2024 17:57:51</t>
  </si>
  <si>
    <t>17.04.2024 17:57:52</t>
  </si>
  <si>
    <t>17.04.2024 17:58:14</t>
  </si>
  <si>
    <t>17.04.2024 17:58:15</t>
  </si>
  <si>
    <t>17.04.2024 17:58:17</t>
  </si>
  <si>
    <t>17.04.2024 17:58:18</t>
  </si>
  <si>
    <t>17.04.2024 17:58:20</t>
  </si>
  <si>
    <t>17.04.2024 17:58:21</t>
  </si>
  <si>
    <t>17.04.2024 17:58:24</t>
  </si>
  <si>
    <t>17.04.2024 17:58:27</t>
  </si>
  <si>
    <t>17.04.2024 18:01:06</t>
  </si>
  <si>
    <t>17.04.2024 18:01:07</t>
  </si>
  <si>
    <t>17.04.2024 18:01:09</t>
  </si>
  <si>
    <t>17.04.2024 18:01:10</t>
  </si>
  <si>
    <t>17.04.2024 18:01:12</t>
  </si>
  <si>
    <t>17.04.2024 18:01:13</t>
  </si>
  <si>
    <t>17.04.2024 18:01:15</t>
  </si>
  <si>
    <t>17.04.2024 18:02:40</t>
  </si>
  <si>
    <t>17.04.2024 18:02:42</t>
  </si>
  <si>
    <t>17.04.2024 18:02:43</t>
  </si>
  <si>
    <t>17.04.2024 18:02:45</t>
  </si>
  <si>
    <t>17.04.2024 18:03:36</t>
  </si>
  <si>
    <t>17.04.2024 18:03:37</t>
  </si>
  <si>
    <t>17.04.2024 18:03:39</t>
  </si>
  <si>
    <t>17.04.2024 18:03:40</t>
  </si>
  <si>
    <t>17.04.2024 18:03:42</t>
  </si>
  <si>
    <t>17.04.2024 18:07:14</t>
  </si>
  <si>
    <t>17.04.2024 18:07:15</t>
  </si>
  <si>
    <t>17.04.2024 18:07:18</t>
  </si>
  <si>
    <t>17.04.2024 18:07:20</t>
  </si>
  <si>
    <t>17.04.2024 18:07:21</t>
  </si>
  <si>
    <t>17.04.2024 18:07:23</t>
  </si>
  <si>
    <t>17.04.2024 18:07:24</t>
  </si>
  <si>
    <t>17.04.2024 18:09:18</t>
  </si>
  <si>
    <t>17.04.2024 18:09:20</t>
  </si>
  <si>
    <t>17.04.2024 18:09:21</t>
  </si>
  <si>
    <t>17.04.2024 18:09:23</t>
  </si>
  <si>
    <t>17.04.2024 18:09:24</t>
  </si>
  <si>
    <t>17.04.2024 18:09:26</t>
  </si>
  <si>
    <t>17.04.2024 18:09:27</t>
  </si>
  <si>
    <t>17.04.2024 18:09:29</t>
  </si>
  <si>
    <t>17.04.2024 18:09:30</t>
  </si>
  <si>
    <t>17.04.2024 18:10:57</t>
  </si>
  <si>
    <t>17.04.2024 18:10:59</t>
  </si>
  <si>
    <t>17.04.2024 18:11:00</t>
  </si>
  <si>
    <t>17.04.2024 18:11:02</t>
  </si>
  <si>
    <t>17.04.2024 18:11:03</t>
  </si>
  <si>
    <t>17.04.2024 18:11:05</t>
  </si>
  <si>
    <t>17.04.2024 18:11:06</t>
  </si>
  <si>
    <t>17.04.2024 18:12:18</t>
  </si>
  <si>
    <t>17.04.2024 18:12:20</t>
  </si>
  <si>
    <t>17.04.2024 18:12:21</t>
  </si>
  <si>
    <t>17.04.2024 18:14:46</t>
  </si>
  <si>
    <t>17.04.2024 18:14:48</t>
  </si>
  <si>
    <t>17.04.2024 18:14:49</t>
  </si>
  <si>
    <t>17.04.2024 18:14:51</t>
  </si>
  <si>
    <t>17.04.2024 18:14:52</t>
  </si>
  <si>
    <t>17.04.2024 18:14:54</t>
  </si>
  <si>
    <t>17.04.2024 18:14:56</t>
  </si>
  <si>
    <t>17.04.2024 18:14:57</t>
  </si>
  <si>
    <t>17.04.2024 18:14:58</t>
  </si>
  <si>
    <t>17.04.2024 18:18:23</t>
  </si>
  <si>
    <t>17.04.2024 18:18:25</t>
  </si>
  <si>
    <t>17.04.2024 18:18:26</t>
  </si>
  <si>
    <t>17.04.2024 18:18:28</t>
  </si>
  <si>
    <t>17.04.2024 18:18:29</t>
  </si>
  <si>
    <t>17.04.2024 18:18:31</t>
  </si>
  <si>
    <t>17.04.2024 18:18:32</t>
  </si>
  <si>
    <t>17.04.2024 18:18:34</t>
  </si>
  <si>
    <t>17.04.2024 18:18:35</t>
  </si>
  <si>
    <t>17.04.2024 18:18:37</t>
  </si>
  <si>
    <t>17.04.2024 18:18:38</t>
  </si>
  <si>
    <t>17.04.2024 18:21:14</t>
  </si>
  <si>
    <t>17.04.2024 18:21:15</t>
  </si>
  <si>
    <t>17.04.2024 18:21:17</t>
  </si>
  <si>
    <t>17.04.2024 18:21:18</t>
  </si>
  <si>
    <t>17.04.2024 18:21:20</t>
  </si>
  <si>
    <t>17.04.2024 18:21:21</t>
  </si>
  <si>
    <t>17.04.2024 18:21:23</t>
  </si>
  <si>
    <t>17.04.2024 18:21:24</t>
  </si>
  <si>
    <t>17.04.2024 18:21:26</t>
  </si>
  <si>
    <t>17.04.2024 18:26:29</t>
  </si>
  <si>
    <t>17.04.2024 18:26:31</t>
  </si>
  <si>
    <t>17.04.2024 18:26:34</t>
  </si>
  <si>
    <t>17.04.2024 18:26:35</t>
  </si>
  <si>
    <t>17.04.2024 18:26:37</t>
  </si>
  <si>
    <t>17.04.2024 18:26:38</t>
  </si>
  <si>
    <t>17.04.2024 18:26:41</t>
  </si>
  <si>
    <t>17.04.2024 18:29:06</t>
  </si>
  <si>
    <t>17.04.2024 18:29:07</t>
  </si>
  <si>
    <t>17.04.2024 18:29:09</t>
  </si>
  <si>
    <t>17.04.2024 18:29:10</t>
  </si>
  <si>
    <t>17.04.2024 18:29:12</t>
  </si>
  <si>
    <t>17.04.2024 18:29:13</t>
  </si>
  <si>
    <t>17.04.2024 18:34:03</t>
  </si>
  <si>
    <t>17.04.2024 18:34:07</t>
  </si>
  <si>
    <t>17.04.2024 18:37:11</t>
  </si>
  <si>
    <t>17.04.2024 18:37:12</t>
  </si>
  <si>
    <t>17.04.2024 18:37:14</t>
  </si>
  <si>
    <t>17.04.2024 18:37:15</t>
  </si>
  <si>
    <t>17.04.2024 18:37:17</t>
  </si>
  <si>
    <t>17.04.2024 18:37:18</t>
  </si>
  <si>
    <t>17.04.2024 18:37:23</t>
  </si>
  <si>
    <t>17.04.2024 18:42:36</t>
  </si>
  <si>
    <t>17.04.2024 18:42:37</t>
  </si>
  <si>
    <t>17.04.2024 18:42:39</t>
  </si>
  <si>
    <t>17.04.2024 18:42:40</t>
  </si>
  <si>
    <t>17.04.2024 18:42:42</t>
  </si>
  <si>
    <t>17.04.2024 18:42:43</t>
  </si>
  <si>
    <t>17.04.2024 18:42:45</t>
  </si>
  <si>
    <t>17.04.2024 18:42:46</t>
  </si>
  <si>
    <t>17.04.2024 18:42:48</t>
  </si>
  <si>
    <t>17.04.2024 18:42:49</t>
  </si>
  <si>
    <t>17.04.2024 18:42:51</t>
  </si>
  <si>
    <t>17.04.2024 18:42:52</t>
  </si>
  <si>
    <t>17.04.2024 18:42:54</t>
  </si>
  <si>
    <t>17.04.2024 18:42:55</t>
  </si>
  <si>
    <t>17.04.2024 18:42:57</t>
  </si>
  <si>
    <t>17.04.2024 18:42:58</t>
  </si>
  <si>
    <t>17.04.2024 18:43:00</t>
  </si>
  <si>
    <t>17.04.2024 18:43:01</t>
  </si>
  <si>
    <t>17.04.2024 18:43:03</t>
  </si>
  <si>
    <t>17.04.2024 18:43:04</t>
  </si>
  <si>
    <t>17.04.2024 18:43:06</t>
  </si>
  <si>
    <t>17.04.2024 18:43:07</t>
  </si>
  <si>
    <t>17.04.2024 18:43:09</t>
  </si>
  <si>
    <t>17.04.2024 18:43:10</t>
  </si>
  <si>
    <t>17.04.2024 18:45:21</t>
  </si>
  <si>
    <t>17.04.2024 18:45:23</t>
  </si>
  <si>
    <t>17.04.2024 18:45:24</t>
  </si>
  <si>
    <t>17.04.2024 18:45:26</t>
  </si>
  <si>
    <t>17.04.2024 18:45:27</t>
  </si>
  <si>
    <t>17.04.2024 18:45:29</t>
  </si>
  <si>
    <t>17.04.2024 18:45:30</t>
  </si>
  <si>
    <t>17.04.2024 18:45:32</t>
  </si>
  <si>
    <t>17.04.2024 18:45:33</t>
  </si>
  <si>
    <t>17.04.2024 18:45:35</t>
  </si>
  <si>
    <t>17.04.2024 18:50:45</t>
  </si>
  <si>
    <t>17.04.2024 18:50:46</t>
  </si>
  <si>
    <t>17.04.2024 18:50:48</t>
  </si>
  <si>
    <t>17.04.2024 18:50:49</t>
  </si>
  <si>
    <t>17.04.2024 18:50:51</t>
  </si>
  <si>
    <t>17.04.2024 18:50:52</t>
  </si>
  <si>
    <t>17.04.2024 18:50:54</t>
  </si>
  <si>
    <t>17.04.2024 18:50:59</t>
  </si>
  <si>
    <t>17.04.2024 18:51:20</t>
  </si>
  <si>
    <t>17.04.2024 18:51:22</t>
  </si>
  <si>
    <t>17.04.2024 18:51:25</t>
  </si>
  <si>
    <t>17.04.2024 18:51:28</t>
  </si>
  <si>
    <t>17.04.2024 18:51:31</t>
  </si>
  <si>
    <t>17.04.2024 18:51:33</t>
  </si>
  <si>
    <t>17.04.2024 18:51:34</t>
  </si>
  <si>
    <t>17.04.2024 18:51:36</t>
  </si>
  <si>
    <t>17.04.2024 18:51:37</t>
  </si>
  <si>
    <t>17.04.2024 18:51:39</t>
  </si>
  <si>
    <t>17.04.2024 18:51:40</t>
  </si>
  <si>
    <t>17.04.2024 18:51:42</t>
  </si>
  <si>
    <t>17.04.2024 18:52:20</t>
  </si>
  <si>
    <t>17.04.2024 18:52:21</t>
  </si>
  <si>
    <t>17.04.2024 18:52:23</t>
  </si>
  <si>
    <t>17.04.2024 18:52:24</t>
  </si>
  <si>
    <t>17.04.2024 18:52:26</t>
  </si>
  <si>
    <t>17.04.2024 18:52:27</t>
  </si>
  <si>
    <t>17.04.2024 18:52:29</t>
  </si>
  <si>
    <t>17.04.2024 18:52:30</t>
  </si>
  <si>
    <t>17.04.2024 18:52:32</t>
  </si>
  <si>
    <t>17.04.2024 18:52:33</t>
  </si>
  <si>
    <t>17.04.2024 18:52:35</t>
  </si>
  <si>
    <t>17.04.2024 18:52:44</t>
  </si>
  <si>
    <t>17.04.2024 18:52:49</t>
  </si>
  <si>
    <t>17.04.2024 18:53:12</t>
  </si>
  <si>
    <t>17.04.2024 18:53:14</t>
  </si>
  <si>
    <t>17.04.2024 18:53:15</t>
  </si>
  <si>
    <t>17.04.2024 18:53:17</t>
  </si>
  <si>
    <t>17.04.2024 18:53:18</t>
  </si>
  <si>
    <t>17.04.2024 18:53:20</t>
  </si>
  <si>
    <t>17.04.2024 18:53:21</t>
  </si>
  <si>
    <t>17.04.2024 18:53:23</t>
  </si>
  <si>
    <t>17.04.2024 18:53:48</t>
  </si>
  <si>
    <t>17.04.2024 18:53:49</t>
  </si>
  <si>
    <t>17.04.2024 18:53:51</t>
  </si>
  <si>
    <t>17.04.2024 18:53:52</t>
  </si>
  <si>
    <t>17.04.2024 18:53:54</t>
  </si>
  <si>
    <t>17.04.2024 18:53:55</t>
  </si>
  <si>
    <t>17.04.2024 18:53:57</t>
  </si>
  <si>
    <t>17.04.2024 19:05:17</t>
  </si>
  <si>
    <t>17.04.2024 19:05:18</t>
  </si>
  <si>
    <t>17.04.2024 19:05:20</t>
  </si>
  <si>
    <t>17.04.2024 19:05:21</t>
  </si>
  <si>
    <t>17.04.2024 19:05:23</t>
  </si>
  <si>
    <t>17.04.2024 19:05:24</t>
  </si>
  <si>
    <t>17.04.2024 19:05:26</t>
  </si>
  <si>
    <t>17.04.2024 19:05:27</t>
  </si>
  <si>
    <t>17.04.2024 19:05:29</t>
  </si>
  <si>
    <t>17.04.2024 19:18:48</t>
  </si>
  <si>
    <t>17.04.2024 19:18:50</t>
  </si>
  <si>
    <t>17.04.2024 19:18:51</t>
  </si>
  <si>
    <t>17.04.2024 19:21:40</t>
  </si>
  <si>
    <t>17.04.2024 19:21:42</t>
  </si>
  <si>
    <t>17.04.2024 19:21:43</t>
  </si>
  <si>
    <t>17.04.2024 19:21:45</t>
  </si>
  <si>
    <t>17.04.2024 19:21:49</t>
  </si>
  <si>
    <t>17.04.2024 19:21:51</t>
  </si>
  <si>
    <t>17.04.2024 19:21:52</t>
  </si>
  <si>
    <t>17.04.2024 19:21:54</t>
  </si>
  <si>
    <t>17.04.2024 19:21:55</t>
  </si>
  <si>
    <t>17.04.2024 19:21:57</t>
  </si>
  <si>
    <t>17.04.2024 19:21:58</t>
  </si>
  <si>
    <t>17.04.2024 19:25:15</t>
  </si>
  <si>
    <t>17.04.2024 19:25:17</t>
  </si>
  <si>
    <t>17.04.2024 19:25:18</t>
  </si>
  <si>
    <t>17.04.2024 19:25:20</t>
  </si>
  <si>
    <t>17.04.2024 19:25:21</t>
  </si>
  <si>
    <t>17.04.2024 19:25:23</t>
  </si>
  <si>
    <t>17.04.2024 19:25:24</t>
  </si>
  <si>
    <t>17.04.2024 19:25:26</t>
  </si>
  <si>
    <t>17.04.2024 19:25:27</t>
  </si>
  <si>
    <t>17.04.2024 19:25:58</t>
  </si>
  <si>
    <t>17.04.2024 19:26:01</t>
  </si>
  <si>
    <t>17.04.2024 19:26:06</t>
  </si>
  <si>
    <t>17.04.2024 19:26:07</t>
  </si>
  <si>
    <t>17.04.2024 19:33:34</t>
  </si>
  <si>
    <t>17.04.2024 19:33:35</t>
  </si>
  <si>
    <t>17.04.2024 19:33:37</t>
  </si>
  <si>
    <t>17.04.2024 19:33:38</t>
  </si>
  <si>
    <t>17.04.2024 19:33:40</t>
  </si>
  <si>
    <t>17.04.2024 19:33:41</t>
  </si>
  <si>
    <t>17.04.2024 19:33:43</t>
  </si>
  <si>
    <t>17.04.2024 19:33:44</t>
  </si>
  <si>
    <t>17.04.2024 19:35:01</t>
  </si>
  <si>
    <t>17.04.2024 19:37:29</t>
  </si>
  <si>
    <t>17.04.2024 19:37:31</t>
  </si>
  <si>
    <t>17.04.2024 19:37:32</t>
  </si>
  <si>
    <t>17.04.2024 19:37:34</t>
  </si>
  <si>
    <t>17.04.2024 19:37:38</t>
  </si>
  <si>
    <t>17.04.2024 19:37:40</t>
  </si>
  <si>
    <t>17.04.2024 19:37:41</t>
  </si>
  <si>
    <t>17.04.2024 19:37:43</t>
  </si>
  <si>
    <t>17.04.2024 19:37:44</t>
  </si>
  <si>
    <t>17.04.2024 19:37:46</t>
  </si>
  <si>
    <t>17.04.2024 19:41:21</t>
  </si>
  <si>
    <t>17.04.2024 19:41:23</t>
  </si>
  <si>
    <t>17.04.2024 19:41:24</t>
  </si>
  <si>
    <t>17.04.2024 19:41:26</t>
  </si>
  <si>
    <t>17.04.2024 19:41:27</t>
  </si>
  <si>
    <t>17.04.2024 19:42:11</t>
  </si>
  <si>
    <t>17.04.2024 19:42:12</t>
  </si>
  <si>
    <t>17.04.2024 19:42:14</t>
  </si>
  <si>
    <t>17.04.2024 19:42:15</t>
  </si>
  <si>
    <t>17.04.2024 19:42:17</t>
  </si>
  <si>
    <t>17.04.2024 19:42:18</t>
  </si>
  <si>
    <t>17.04.2024 19:42:20</t>
  </si>
  <si>
    <t>17.04.2024 19:42:44</t>
  </si>
  <si>
    <t>17.04.2024 19:42:46</t>
  </si>
  <si>
    <t>17.04.2024 19:42:47</t>
  </si>
  <si>
    <t>17.04.2024 19:42:49</t>
  </si>
  <si>
    <t>17.04.2024 19:42:50</t>
  </si>
  <si>
    <t>17.04.2024 19:42:52</t>
  </si>
  <si>
    <t>17.04.2024 19:42:54</t>
  </si>
  <si>
    <t>17.04.2024 19:42:55</t>
  </si>
  <si>
    <t>17.04.2024 19:42:57</t>
  </si>
  <si>
    <t>17.04.2024 19:51:20</t>
  </si>
  <si>
    <t>17.04.2024 19:51:21</t>
  </si>
  <si>
    <t>17.04.2024 19:51:23</t>
  </si>
  <si>
    <t>17.04.2024 19:51:24</t>
  </si>
  <si>
    <t>17.04.2024 19:51:26</t>
  </si>
  <si>
    <t>17.04.2024 19:51:27</t>
  </si>
  <si>
    <t>17.04.2024 19:51:29</t>
  </si>
  <si>
    <t>17.04.2024 19:51:30</t>
  </si>
  <si>
    <t>17.04.2024 19:51:32</t>
  </si>
  <si>
    <t>17.04.2024 19:51:33</t>
  </si>
  <si>
    <t>17.04.2024 19:51:35</t>
  </si>
  <si>
    <t>17.04.2024 19:51:36</t>
  </si>
  <si>
    <t>17.04.2024 19:51:38</t>
  </si>
  <si>
    <t>17.04.2024 19:51:41</t>
  </si>
  <si>
    <t>17.04.2024 19:51:43</t>
  </si>
  <si>
    <t>17.04.2024 19:52:17</t>
  </si>
  <si>
    <t>17.04.2024 19:52:18</t>
  </si>
  <si>
    <t>17.04.2024 19:52:20</t>
  </si>
  <si>
    <t>17.04.2024 19:52:21</t>
  </si>
  <si>
    <t>17.04.2024 19:52:23</t>
  </si>
  <si>
    <t>17.04.2024 19:52:24</t>
  </si>
  <si>
    <t>17.04.2024 19:52:26</t>
  </si>
  <si>
    <t>17.04.2024 19:52:27</t>
  </si>
  <si>
    <t>17.04.2024 19:52:29</t>
  </si>
  <si>
    <t>17.04.2024 19:52:30</t>
  </si>
  <si>
    <t>17.04.2024 19:52:32</t>
  </si>
  <si>
    <t>17.04.2024 19:52:33</t>
  </si>
  <si>
    <t>17.04.2024 19:52:35</t>
  </si>
  <si>
    <t>17.04.2024 19:52:36</t>
  </si>
  <si>
    <t>17.04.2024 19:54:48</t>
  </si>
  <si>
    <t>17.04.2024 19:54:51</t>
  </si>
  <si>
    <t>17.04.2024 20:00:20</t>
  </si>
  <si>
    <t>17.04.2024 20:00:21</t>
  </si>
  <si>
    <t>17.04.2024 20:00:23</t>
  </si>
  <si>
    <t>17.04.2024 20:00:24</t>
  </si>
  <si>
    <t>17.04.2024 20:00:26</t>
  </si>
  <si>
    <t>17.04.2024 20:00:27</t>
  </si>
  <si>
    <t>17.04.2024 20:00:29</t>
  </si>
  <si>
    <t>17.04.2024 20:00:30</t>
  </si>
  <si>
    <t>17.04.2024 20:00:32</t>
  </si>
  <si>
    <t>17.04.2024 20:15:51</t>
  </si>
  <si>
    <t>17.04.2024 20:15:53</t>
  </si>
  <si>
    <t>17.04.2024 20:15:54</t>
  </si>
  <si>
    <t>17.04.2024 20:15:56</t>
  </si>
  <si>
    <t>17.04.2024 20:15:57</t>
  </si>
  <si>
    <t>17.04.2024 20:15:59</t>
  </si>
  <si>
    <t>17.04.2024 20:16:00</t>
  </si>
  <si>
    <t>17.04.2024 20:16:02</t>
  </si>
  <si>
    <t>17.04.2024 20:18:09</t>
  </si>
  <si>
    <t>17.04.2024 20:18:10</t>
  </si>
  <si>
    <t>17.04.2024 20:18:12</t>
  </si>
  <si>
    <t>17.04.2024 20:18:13</t>
  </si>
  <si>
    <t>17.04.2024 20:18:15</t>
  </si>
  <si>
    <t>17.04.2024 20:18:16</t>
  </si>
  <si>
    <t>17.04.2024 20:18:18</t>
  </si>
  <si>
    <t>17.04.2024 20:18:19</t>
  </si>
  <si>
    <t>17.04.2024 20:18:21</t>
  </si>
  <si>
    <t>17.04.2024 20:20:36</t>
  </si>
  <si>
    <t>17.04.2024 20:20:37</t>
  </si>
  <si>
    <t>17.04.2024 20:20:39</t>
  </si>
  <si>
    <t>17.04.2024 20:20:40</t>
  </si>
  <si>
    <t>17.04.2024 20:20:42</t>
  </si>
  <si>
    <t>17.04.2024 20:20:43</t>
  </si>
  <si>
    <t>17.04.2024 20:20:45</t>
  </si>
  <si>
    <t>17.04.2024 20:20:46</t>
  </si>
  <si>
    <t>17.04.2024 20:20:48</t>
  </si>
  <si>
    <t>17.04.2024 20:36:25</t>
  </si>
  <si>
    <t>17.04.2024 20:44:34</t>
  </si>
  <si>
    <t>17.04.2024 20:44:35</t>
  </si>
  <si>
    <t>17.04.2024 20:44:37</t>
  </si>
  <si>
    <t>17.04.2024 20:44:38</t>
  </si>
  <si>
    <t>17.04.2024 20:44:40</t>
  </si>
  <si>
    <t>17.04.2024 20:44:41</t>
  </si>
  <si>
    <t>17.04.2024 20:44:43</t>
  </si>
  <si>
    <t>17.04.2024 20:44:44</t>
  </si>
  <si>
    <t>17.04.2024 20:47:34</t>
  </si>
  <si>
    <t>17.04.2024 20:47:35</t>
  </si>
  <si>
    <t>17.04.2024 20:47:37</t>
  </si>
  <si>
    <t>17.04.2024 20:47:38</t>
  </si>
  <si>
    <t>17.04.2024 20:47:40</t>
  </si>
  <si>
    <t>17.04.2024 20:47:41</t>
  </si>
  <si>
    <t>17.04.2024 20:47:43</t>
  </si>
  <si>
    <t>17.04.2024 20:47:45</t>
  </si>
  <si>
    <t>17.04.2024 20:47:46</t>
  </si>
  <si>
    <t>17.04.2024 20:47:49</t>
  </si>
  <si>
    <t>17.04.2024 20:47:51</t>
  </si>
  <si>
    <t>17.04.2024 20:47:52</t>
  </si>
  <si>
    <t>17.04.2024 20:47:54</t>
  </si>
  <si>
    <t>17.04.2024 20:49:25</t>
  </si>
  <si>
    <t>17.04.2024 20:49:26</t>
  </si>
  <si>
    <t>17.04.2024 20:49:28</t>
  </si>
  <si>
    <t>17.04.2024 20:49:31</t>
  </si>
  <si>
    <t>17.04.2024 20:49:32</t>
  </si>
  <si>
    <t>17.04.2024 20:49:34</t>
  </si>
  <si>
    <t>17.04.2024 20:49:35</t>
  </si>
  <si>
    <t>17.04.2024 20:49:37</t>
  </si>
  <si>
    <t>17.04.2024 20:49:38</t>
  </si>
  <si>
    <t>17.04.2024 20:53:45</t>
  </si>
  <si>
    <t>17.04.2024 20:53:46</t>
  </si>
  <si>
    <t>17.04.2024 20:53:48</t>
  </si>
  <si>
    <t>17.04.2024 20:53:49</t>
  </si>
  <si>
    <t>17.04.2024 20:53:52</t>
  </si>
  <si>
    <t>17.04.2024 20:53:54</t>
  </si>
  <si>
    <t>17.04.2024 20:53:55</t>
  </si>
  <si>
    <t>17.04.2024 20:53:57</t>
  </si>
  <si>
    <t>17.04.2024 20:53:58</t>
  </si>
  <si>
    <t>17.04.2024 20:54:00</t>
  </si>
  <si>
    <t>17.04.2024 20:54:01</t>
  </si>
  <si>
    <t>17.04.2024 20:54:18</t>
  </si>
  <si>
    <t>17.04.2024 20:54:20</t>
  </si>
  <si>
    <t>17.04.2024 20:54:21</t>
  </si>
  <si>
    <t>17.04.2024 20:54:23</t>
  </si>
  <si>
    <t>17.04.2024 20:54:24</t>
  </si>
  <si>
    <t>17.04.2024 20:54:26</t>
  </si>
  <si>
    <t>17.04.2024 20:54:27</t>
  </si>
  <si>
    <t>17.04.2024 20:54:29</t>
  </si>
  <si>
    <t>17.04.2024 20:54:30</t>
  </si>
  <si>
    <t>17.04.2024 20:54:32</t>
  </si>
  <si>
    <t>17.04.2024 21:00:15</t>
  </si>
  <si>
    <t>17.04.2024 21:00:17</t>
  </si>
  <si>
    <t>17.04.2024 21:00:18</t>
  </si>
  <si>
    <t>17.04.2024 21:00:20</t>
  </si>
  <si>
    <t>17.04.2024 21:00:21</t>
  </si>
  <si>
    <t>17.04.2024 21:00:23</t>
  </si>
  <si>
    <t>17.04.2024 21:00:24</t>
  </si>
  <si>
    <t>17.04.2024 21:00:26</t>
  </si>
  <si>
    <t>17.04.2024 21:00:27</t>
  </si>
  <si>
    <t>17.04.2024 21:00:29</t>
  </si>
  <si>
    <t>17.04.2024 21:00:30</t>
  </si>
  <si>
    <t>17.04.2024 21:02:26</t>
  </si>
  <si>
    <t>17.04.2024 21:02:29</t>
  </si>
  <si>
    <t>17.04.2024 21:02:31</t>
  </si>
  <si>
    <t>17.04.2024 21:02:32</t>
  </si>
  <si>
    <t>17.04.2024 21:02:34</t>
  </si>
  <si>
    <t>17.04.2024 21:05:42</t>
  </si>
  <si>
    <t>17.04.2024 21:05:43</t>
  </si>
  <si>
    <t>17.04.2024 21:05:45</t>
  </si>
  <si>
    <t>17.04.2024 21:05:46</t>
  </si>
  <si>
    <t>17.04.2024 21:05:48</t>
  </si>
  <si>
    <t>17.04.2024 21:06:47</t>
  </si>
  <si>
    <t>17.04.2024 21:06:48</t>
  </si>
  <si>
    <t>17.04.2024 21:06:49</t>
  </si>
  <si>
    <t>17.04.2024 21:06:51</t>
  </si>
  <si>
    <t>17.04.2024 21:06:52</t>
  </si>
  <si>
    <t>17.04.2024 21:13:07</t>
  </si>
  <si>
    <t>17.04.2024 21:13:09</t>
  </si>
  <si>
    <t>17.04.2024 21:13:10</t>
  </si>
  <si>
    <t>17.04.2024 21:13:12</t>
  </si>
  <si>
    <t>17.04.2024 21:13:13</t>
  </si>
  <si>
    <t>17.04.2024 21:13:15</t>
  </si>
  <si>
    <t>17.04.2024 21:13:16</t>
  </si>
  <si>
    <t>17.04.2024 21:13:18</t>
  </si>
  <si>
    <t>17.04.2024 21:15:25</t>
  </si>
  <si>
    <t>17.04.2024 21:15:26</t>
  </si>
  <si>
    <t>17.04.2024 21:15:28</t>
  </si>
  <si>
    <t>17.04.2024 21:15:29</t>
  </si>
  <si>
    <t>17.04.2024 21:15:31</t>
  </si>
  <si>
    <t>17.04.2024 21:18:34</t>
  </si>
  <si>
    <t>17.04.2024 21:18:35</t>
  </si>
  <si>
    <t>17.04.2024 21:18:37</t>
  </si>
  <si>
    <t>17.04.2024 21:18:38</t>
  </si>
  <si>
    <t>17.04.2024 21:18:40</t>
  </si>
  <si>
    <t>17.04.2024 21:18:41</t>
  </si>
  <si>
    <t>17.04.2024 21:18:43</t>
  </si>
  <si>
    <t>17.04.2024 21:27:14</t>
  </si>
  <si>
    <t>17.04.2024 21:27:15</t>
  </si>
  <si>
    <t>17.04.2024 21:27:17</t>
  </si>
  <si>
    <t>17.04.2024 21:27:18</t>
  </si>
  <si>
    <t>17.04.2024 21:27:20</t>
  </si>
  <si>
    <t>17.04.2024 21:27:21</t>
  </si>
  <si>
    <t>17.04.2024 21:27:23</t>
  </si>
  <si>
    <t>17.04.2024 21:27:26</t>
  </si>
  <si>
    <t>17.04.2024 21:32:28</t>
  </si>
  <si>
    <t>17.04.2024 21:32:29</t>
  </si>
  <si>
    <t>17.04.2024 21:33:14</t>
  </si>
  <si>
    <t>17.04.2024 21:33:17</t>
  </si>
  <si>
    <t>17.04.2024 21:33:18</t>
  </si>
  <si>
    <t>17.04.2024 21:33:20</t>
  </si>
  <si>
    <t>17.04.2024 21:33:21</t>
  </si>
  <si>
    <t>17.04.2024 21:33:23</t>
  </si>
  <si>
    <t>17.04.2024 21:33:24</t>
  </si>
  <si>
    <t>17.04.2024 21:33:26</t>
  </si>
  <si>
    <t>17.04.2024 21:33:33</t>
  </si>
  <si>
    <t>17.04.2024 21:33:35</t>
  </si>
  <si>
    <t>17.04.2024 21:33:36</t>
  </si>
  <si>
    <t>17.04.2024 21:38:23</t>
  </si>
  <si>
    <t>17.04.2024 21:38:25</t>
  </si>
  <si>
    <t>17.04.2024 21:38:26</t>
  </si>
  <si>
    <t>17.04.2024 21:38:28</t>
  </si>
  <si>
    <t>17.04.2024 21:38:29</t>
  </si>
  <si>
    <t>17.04.2024 21:38:31</t>
  </si>
  <si>
    <t>17.04.2024 21:38:32</t>
  </si>
  <si>
    <t>17.04.2024 21:38:34</t>
  </si>
  <si>
    <t>17.04.2024 21:38:35</t>
  </si>
  <si>
    <t>17.04.2024 21:38:37</t>
  </si>
  <si>
    <t>17.04.2024 21:49:18</t>
  </si>
  <si>
    <t>17.04.2024 21:49:45</t>
  </si>
  <si>
    <t>17.04.2024 21:49:46</t>
  </si>
  <si>
    <t>17.04.2024 21:49:48</t>
  </si>
  <si>
    <t>17.04.2024 21:49:49</t>
  </si>
  <si>
    <t>17.04.2024 21:49:51</t>
  </si>
  <si>
    <t>17.04.2024 21:56:26</t>
  </si>
  <si>
    <t>17.04.2024 21:56:28</t>
  </si>
  <si>
    <t>17.04.2024 21:56:29</t>
  </si>
  <si>
    <t>17.04.2024 21:56:31</t>
  </si>
  <si>
    <t>17.04.2024 21:56:32</t>
  </si>
  <si>
    <t>17.04.2024 21:56:34</t>
  </si>
  <si>
    <t>17.04.2024 21:57:06</t>
  </si>
  <si>
    <t>17.04.2024 21:57:07</t>
  </si>
  <si>
    <t>17.04.2024 21:57:09</t>
  </si>
  <si>
    <t>17.04.2024 21:57:10</t>
  </si>
  <si>
    <t>17.04.2024 21:57:12</t>
  </si>
  <si>
    <t>17.04.2024 21:57:13</t>
  </si>
  <si>
    <t>17.04.2024 21:57:15</t>
  </si>
  <si>
    <t>17.04.2024 21:57:16</t>
  </si>
  <si>
    <t>17.04.2024 22:30:56</t>
  </si>
  <si>
    <t>17.04.2024 22:30:57</t>
  </si>
  <si>
    <t>17.04.2024 22:30:59</t>
  </si>
  <si>
    <t>17.04.2024 22:31:00</t>
  </si>
  <si>
    <t>17.04.2024 22:31:02</t>
  </si>
  <si>
    <t>17.04.2024 22:38:36</t>
  </si>
  <si>
    <t>17.04.2024 22:38:37</t>
  </si>
  <si>
    <t>17.04.2024 22:38:40</t>
  </si>
  <si>
    <t>17.04.2024 22:38:42</t>
  </si>
  <si>
    <t>17.04.2024 22:38:43</t>
  </si>
  <si>
    <t>17.04.2024 22:38:45</t>
  </si>
  <si>
    <t>17.04.2024 22:38:46</t>
  </si>
  <si>
    <t>17.04.2024 22:45:51</t>
  </si>
  <si>
    <t>17.04.2024 22:45:53</t>
  </si>
  <si>
    <t>17.04.2024 22:57:00</t>
  </si>
  <si>
    <t>17.04.2024 22:57:01</t>
  </si>
  <si>
    <t>17.04.2024 22:57:03</t>
  </si>
  <si>
    <t>17.04.2024 22:57:04</t>
  </si>
  <si>
    <t>17.04.2024 22:57:06</t>
  </si>
  <si>
    <t>17.04.2024 22:57:07</t>
  </si>
  <si>
    <t>17.04.2024 22:57:09</t>
  </si>
  <si>
    <t>17.04.2024 22:57:10</t>
  </si>
  <si>
    <t>17.04.2024 22:57:12</t>
  </si>
  <si>
    <t>18.04.2024 00:54:59</t>
  </si>
  <si>
    <t>18.04.2024 00:55:00</t>
  </si>
  <si>
    <t>18.04.2024 00:55:02</t>
  </si>
  <si>
    <t>18.04.2024 00:55:05</t>
  </si>
  <si>
    <t>18.04.2024 00:55:06</t>
  </si>
  <si>
    <t>18.04.2024 00:55:08</t>
  </si>
  <si>
    <t>18.04.2024 00:55:10</t>
  </si>
  <si>
    <t>18.04.2024 00:56:12</t>
  </si>
  <si>
    <t>18.04.2024 00:56:14</t>
  </si>
  <si>
    <t>18.04.2024 00:56:15</t>
  </si>
  <si>
    <t>18.04.2024 01:30:18</t>
  </si>
  <si>
    <t>18.04.2024 01:30:20</t>
  </si>
  <si>
    <t>18.04.2024 01:30:24</t>
  </si>
  <si>
    <t>18.04.2024 01:30:26</t>
  </si>
  <si>
    <t>18.04.2024 01:30:27</t>
  </si>
  <si>
    <t>18.04.2024 01:30:29</t>
  </si>
  <si>
    <t>18.04.2024 01:30:30</t>
  </si>
  <si>
    <t>18.04.2024 01:35:40</t>
  </si>
  <si>
    <t>18.04.2024 01:35:42</t>
  </si>
  <si>
    <t>18.04.2024 01:35:43</t>
  </si>
  <si>
    <t>18.04.2024 01:35:45</t>
  </si>
  <si>
    <t>18.04.2024 01:35:46</t>
  </si>
  <si>
    <t>18.04.2024 01:35:48</t>
  </si>
  <si>
    <t>18.04.2024 01:35:49</t>
  </si>
  <si>
    <t>18.04.2024 01:35:51</t>
  </si>
  <si>
    <t>18.04.2024 01:35:52</t>
  </si>
  <si>
    <t>18.04.2024 01:35:54</t>
  </si>
  <si>
    <t>18.04.2024 02:09:54</t>
  </si>
  <si>
    <t>18.04.2024 02:09:56</t>
  </si>
  <si>
    <t>18.04.2024 02:09:57</t>
  </si>
  <si>
    <t>18.04.2024 02:09:59</t>
  </si>
  <si>
    <t>18.04.2024 02:10:02</t>
  </si>
  <si>
    <t>18.04.2024 02:10:03</t>
  </si>
  <si>
    <t>18.04.2024 02:10:05</t>
  </si>
  <si>
    <t>18.04.2024 02:10:08</t>
  </si>
  <si>
    <t>18.04.2024 02:10:10</t>
  </si>
  <si>
    <t>18.04.2024 02:10:11</t>
  </si>
  <si>
    <t>18.04.2024 02:10:12</t>
  </si>
  <si>
    <t>18.04.2024 03:03:40</t>
  </si>
  <si>
    <t>18.04.2024 03:03:43</t>
  </si>
  <si>
    <t>18.04.2024 03:03:45</t>
  </si>
  <si>
    <t>18.04.2024 03:03:46</t>
  </si>
  <si>
    <t>18.04.2024 03:03:48</t>
  </si>
  <si>
    <t>18.04.2024 03:03:49</t>
  </si>
  <si>
    <t>18.04.2024 03:03:52</t>
  </si>
  <si>
    <t>18.04.2024 03:03:54</t>
  </si>
  <si>
    <t>18.04.2024 03:03:55</t>
  </si>
  <si>
    <t>18.04.2024 03:26:04</t>
  </si>
  <si>
    <t>18.04.2024 03:30:21</t>
  </si>
  <si>
    <t>18.04.2024 03:30:23</t>
  </si>
  <si>
    <t>18.04.2024 03:30:24</t>
  </si>
  <si>
    <t>18.04.2024 03:30:26</t>
  </si>
  <si>
    <t>18.04.2024 03:30:27</t>
  </si>
  <si>
    <t>18.04.2024 03:30:29</t>
  </si>
  <si>
    <t>18.04.2024 03:30:30</t>
  </si>
  <si>
    <t>18.04.2024 03:30:32</t>
  </si>
  <si>
    <t>18.04.2024 03:30:34</t>
  </si>
  <si>
    <t>18.04.2024 03:30:35</t>
  </si>
  <si>
    <t>18.04.2024 03:37:54</t>
  </si>
  <si>
    <t>18.04.2024 03:37:57</t>
  </si>
  <si>
    <t>18.04.2024 03:37:59</t>
  </si>
  <si>
    <t>18.04.2024 03:38:00</t>
  </si>
  <si>
    <t>18.04.2024 03:38:02</t>
  </si>
  <si>
    <t>18.04.2024 03:38:03</t>
  </si>
  <si>
    <t>18.04.2024 03:38:05</t>
  </si>
  <si>
    <t>18.04.2024 03:45:51</t>
  </si>
  <si>
    <t>18.04.2024 03:45:53</t>
  </si>
  <si>
    <t>18.04.2024 03:45:54</t>
  </si>
  <si>
    <t>18.04.2024 03:45:56</t>
  </si>
  <si>
    <t>18.04.2024 03:45:57</t>
  </si>
  <si>
    <t>18.04.2024 03:45:59</t>
  </si>
  <si>
    <t>18.04.2024 03:46:00</t>
  </si>
  <si>
    <t>18.04.2024 03:46:02</t>
  </si>
  <si>
    <t>18.04.2024 03:46:03</t>
  </si>
  <si>
    <t>18.04.2024 03:48:28</t>
  </si>
  <si>
    <t>18.04.2024 03:48:29</t>
  </si>
  <si>
    <t>18.04.2024 03:48:31</t>
  </si>
  <si>
    <t>18.04.2024 03:48:32</t>
  </si>
  <si>
    <t>18.04.2024 03:48:34</t>
  </si>
  <si>
    <t>18.04.2024 03:48:35</t>
  </si>
  <si>
    <t>18.04.2024 03:48:37</t>
  </si>
  <si>
    <t>18.04.2024 03:48:38</t>
  </si>
  <si>
    <t>18.04.2024 03:48:40</t>
  </si>
  <si>
    <t>18.04.2024 03:48:41</t>
  </si>
  <si>
    <t>18.04.2024 03:48:43</t>
  </si>
  <si>
    <t>18.04.2024 03:55:32</t>
  </si>
  <si>
    <t>18.04.2024 03:55:34</t>
  </si>
  <si>
    <t>18.04.2024 03:55:35</t>
  </si>
  <si>
    <t>18.04.2024 03:55:37</t>
  </si>
  <si>
    <t>18.04.2024 03:55:38</t>
  </si>
  <si>
    <t>18.04.2024 03:55:40</t>
  </si>
  <si>
    <t>18.04.2024 04:02:23</t>
  </si>
  <si>
    <t>18.04.2024 04:02:25</t>
  </si>
  <si>
    <t>18.04.2024 04:02:28</t>
  </si>
  <si>
    <t>18.04.2024 04:02:29</t>
  </si>
  <si>
    <t>18.04.2024 04:02:31</t>
  </si>
  <si>
    <t>18.04.2024 04:02:32</t>
  </si>
  <si>
    <t>18.04.2024 04:02:34</t>
  </si>
  <si>
    <t>18.04.2024 04:02:35</t>
  </si>
  <si>
    <t>18.04.2024 04:02:37</t>
  </si>
  <si>
    <t>18.04.2024 04:02:38</t>
  </si>
  <si>
    <t>18.04.2024 04:02:40</t>
  </si>
  <si>
    <t>18.04.2024 04:04:40</t>
  </si>
  <si>
    <t>18.04.2024 04:04:42</t>
  </si>
  <si>
    <t>18.04.2024 04:04:43</t>
  </si>
  <si>
    <t>18.04.2024 04:04:45</t>
  </si>
  <si>
    <t>18.04.2024 04:04:46</t>
  </si>
  <si>
    <t>18.04.2024 04:04:49</t>
  </si>
  <si>
    <t>18.04.2024 04:04:51</t>
  </si>
  <si>
    <t>18.04.2024 04:04:54</t>
  </si>
  <si>
    <t>18.04.2024 04:04:55</t>
  </si>
  <si>
    <t>18.04.2024 04:04:57</t>
  </si>
  <si>
    <t>18.04.2024 04:04:58</t>
  </si>
  <si>
    <t>18.04.2024 04:05:00</t>
  </si>
  <si>
    <t>18.04.2024 04:05:01</t>
  </si>
  <si>
    <t>18.04.2024 04:05:03</t>
  </si>
  <si>
    <t>18.04.2024 04:05:04</t>
  </si>
  <si>
    <t>18.04.2024 04:05:06</t>
  </si>
  <si>
    <t>18.04.2024 04:05:07</t>
  </si>
  <si>
    <t>18.04.2024 04:05:09</t>
  </si>
  <si>
    <t>18.04.2024 04:05:10</t>
  </si>
  <si>
    <t>18.04.2024 04:05:12</t>
  </si>
  <si>
    <t>18.04.2024 04:05:13</t>
  </si>
  <si>
    <t>18.04.2024 04:05:15</t>
  </si>
  <si>
    <t>18.04.2024 04:16:57</t>
  </si>
  <si>
    <t>18.04.2024 04:16:59</t>
  </si>
  <si>
    <t>18.04.2024 04:17:00</t>
  </si>
  <si>
    <t>18.04.2024 04:17:02</t>
  </si>
  <si>
    <t>18.04.2024 04:17:03</t>
  </si>
  <si>
    <t>18.04.2024 04:17:05</t>
  </si>
  <si>
    <t>18.04.2024 04:17:06</t>
  </si>
  <si>
    <t>18.04.2024 04:17:08</t>
  </si>
  <si>
    <t>18.04.2024 04:17:11</t>
  </si>
  <si>
    <t>18.04.2024 04:19:56</t>
  </si>
  <si>
    <t>18.04.2024 04:19:57</t>
  </si>
  <si>
    <t>18.04.2024 04:19:59</t>
  </si>
  <si>
    <t>18.04.2024 04:20:00</t>
  </si>
  <si>
    <t>18.04.2024 04:20:02</t>
  </si>
  <si>
    <t>18.04.2024 04:20:03</t>
  </si>
  <si>
    <t>18.04.2024 04:20:05</t>
  </si>
  <si>
    <t>18.04.2024 04:27:59</t>
  </si>
  <si>
    <t>18.04.2024 04:28:02</t>
  </si>
  <si>
    <t>18.04.2024 04:28:04</t>
  </si>
  <si>
    <t>18.04.2024 04:28:05</t>
  </si>
  <si>
    <t>18.04.2024 04:28:06</t>
  </si>
  <si>
    <t>18.04.2024 04:28:08</t>
  </si>
  <si>
    <t>18.04.2024 04:36:29</t>
  </si>
  <si>
    <t>18.04.2024 04:36:31</t>
  </si>
  <si>
    <t>18.04.2024 04:36:32</t>
  </si>
  <si>
    <t>18.04.2024 04:36:34</t>
  </si>
  <si>
    <t>18.04.2024 04:36:35</t>
  </si>
  <si>
    <t>18.04.2024 04:36:37</t>
  </si>
  <si>
    <t>18.04.2024 04:40:39</t>
  </si>
  <si>
    <t>18.04.2024 04:40:40</t>
  </si>
  <si>
    <t>18.04.2024 04:40:42</t>
  </si>
  <si>
    <t>18.04.2024 04:40:43</t>
  </si>
  <si>
    <t>18.04.2024 04:40:45</t>
  </si>
  <si>
    <t>18.04.2024 04:40:46</t>
  </si>
  <si>
    <t>18.04.2024 04:41:29</t>
  </si>
  <si>
    <t>18.04.2024 04:41:31</t>
  </si>
  <si>
    <t>18.04.2024 04:41:32</t>
  </si>
  <si>
    <t>18.04.2024 04:41:34</t>
  </si>
  <si>
    <t>18.04.2024 04:41:35</t>
  </si>
  <si>
    <t>18.04.2024 04:41:37</t>
  </si>
  <si>
    <t>18.04.2024 04:43:15</t>
  </si>
  <si>
    <t>18.04.2024 04:43:17</t>
  </si>
  <si>
    <t>18.04.2024 04:43:18</t>
  </si>
  <si>
    <t>18.04.2024 04:43:20</t>
  </si>
  <si>
    <t>18.04.2024 04:43:21</t>
  </si>
  <si>
    <t>18.04.2024 04:43:23</t>
  </si>
  <si>
    <t>18.04.2024 04:43:27</t>
  </si>
  <si>
    <t>18.04.2024 04:43:29</t>
  </si>
  <si>
    <t>18.04.2024 04:43:30</t>
  </si>
  <si>
    <t>18.04.2024 04:43:32</t>
  </si>
  <si>
    <t>18.04.2024 04:43:33</t>
  </si>
  <si>
    <t>18.04.2024 04:43:35</t>
  </si>
  <si>
    <t>18.04.2024 04:43:36</t>
  </si>
  <si>
    <t>18.04.2024 04:43:38</t>
  </si>
  <si>
    <t>18.04.2024 04:43:39</t>
  </si>
  <si>
    <t>18.04.2024 04:43:41</t>
  </si>
  <si>
    <t>18.04.2024 04:43:44</t>
  </si>
  <si>
    <t>18.04.2024 04:43:45</t>
  </si>
  <si>
    <t>18.04.2024 04:43:47</t>
  </si>
  <si>
    <t>18.04.2024 04:43:48</t>
  </si>
  <si>
    <t>18.04.2024 04:43:50</t>
  </si>
  <si>
    <t>18.04.2024 04:43:51</t>
  </si>
  <si>
    <t>18.04.2024 04:43:53</t>
  </si>
  <si>
    <t>18.04.2024 04:43:54</t>
  </si>
  <si>
    <t>18.04.2024 04:43:56</t>
  </si>
  <si>
    <t>18.04.2024 04:43:57</t>
  </si>
  <si>
    <t>18.04.2024 04:43:59</t>
  </si>
  <si>
    <t>18.04.2024 04:49:51</t>
  </si>
  <si>
    <t>18.04.2024 04:49:53</t>
  </si>
  <si>
    <t>18.04.2024 04:49:56</t>
  </si>
  <si>
    <t>18.04.2024 04:54:37</t>
  </si>
  <si>
    <t>18.04.2024 04:54:39</t>
  </si>
  <si>
    <t>18.04.2024 04:54:40</t>
  </si>
  <si>
    <t>18.04.2024 04:54:43</t>
  </si>
  <si>
    <t>18.04.2024 04:54:45</t>
  </si>
  <si>
    <t>18.04.2024 04:54:46</t>
  </si>
  <si>
    <t>18.04.2024 04:54:48</t>
  </si>
  <si>
    <t>18.04.2024 04:54:49</t>
  </si>
  <si>
    <t>18.04.2024 04:55:04</t>
  </si>
  <si>
    <t>18.04.2024 04:55:06</t>
  </si>
  <si>
    <t>18.04.2024 04:55:07</t>
  </si>
  <si>
    <t>18.04.2024 04:55:09</t>
  </si>
  <si>
    <t>18.04.2024 04:55:10</t>
  </si>
  <si>
    <t>18.04.2024 04:55:15</t>
  </si>
  <si>
    <t>18.04.2024 04:55:16</t>
  </si>
  <si>
    <t>18.04.2024 04:55:18</t>
  </si>
  <si>
    <t>18.04.2024 05:00:31</t>
  </si>
  <si>
    <t>18.04.2024 05:00:32</t>
  </si>
  <si>
    <t>18.04.2024 05:00:34</t>
  </si>
  <si>
    <t>18.04.2024 05:00:35</t>
  </si>
  <si>
    <t>18.04.2024 05:00:37</t>
  </si>
  <si>
    <t>18.04.2024 05:00:38</t>
  </si>
  <si>
    <t>18.04.2024 05:00:40</t>
  </si>
  <si>
    <t>18.04.2024 05:01:15</t>
  </si>
  <si>
    <t>18.04.2024 05:01:17</t>
  </si>
  <si>
    <t>18.04.2024 05:01:18</t>
  </si>
  <si>
    <t>18.04.2024 05:01:20</t>
  </si>
  <si>
    <t>18.04.2024 05:01:21</t>
  </si>
  <si>
    <t>18.04.2024 05:01:23</t>
  </si>
  <si>
    <t>18.04.2024 05:01:29</t>
  </si>
  <si>
    <t>18.04.2024 05:02:46</t>
  </si>
  <si>
    <t>18.04.2024 05:02:48</t>
  </si>
  <si>
    <t>18.04.2024 05:02:49</t>
  </si>
  <si>
    <t>18.04.2024 05:02:51</t>
  </si>
  <si>
    <t>18.04.2024 05:02:52</t>
  </si>
  <si>
    <t>18.04.2024 05:02:54</t>
  </si>
  <si>
    <t>18.04.2024 05:02:55</t>
  </si>
  <si>
    <t>18.04.2024 05:03:30</t>
  </si>
  <si>
    <t>18.04.2024 05:03:31</t>
  </si>
  <si>
    <t>18.04.2024 05:03:33</t>
  </si>
  <si>
    <t>18.04.2024 05:03:34</t>
  </si>
  <si>
    <t>18.04.2024 05:03:36</t>
  </si>
  <si>
    <t>18.04.2024 05:03:37</t>
  </si>
  <si>
    <t>18.04.2024 05:03:39</t>
  </si>
  <si>
    <t>18.04.2024 05:03:40</t>
  </si>
  <si>
    <t>18.04.2024 05:03:42</t>
  </si>
  <si>
    <t>18.04.2024 05:03:43</t>
  </si>
  <si>
    <t>18.04.2024 05:03:45</t>
  </si>
  <si>
    <t>18.04.2024 05:03:46</t>
  </si>
  <si>
    <t>18.04.2024 05:08:51</t>
  </si>
  <si>
    <t>18.04.2024 05:08:53</t>
  </si>
  <si>
    <t>18.04.2024 05:08:54</t>
  </si>
  <si>
    <t>18.04.2024 05:08:56</t>
  </si>
  <si>
    <t>18.04.2024 05:08:57</t>
  </si>
  <si>
    <t>18.04.2024 05:08:59</t>
  </si>
  <si>
    <t>18.04.2024 05:09:00</t>
  </si>
  <si>
    <t>18.04.2024 05:09:02</t>
  </si>
  <si>
    <t>18.04.2024 05:09:03</t>
  </si>
  <si>
    <t>18.04.2024 05:14:46</t>
  </si>
  <si>
    <t>18.04.2024 05:14:48</t>
  </si>
  <si>
    <t>18.04.2024 05:14:49</t>
  </si>
  <si>
    <t>18.04.2024 05:14:51</t>
  </si>
  <si>
    <t>18.04.2024 05:15:43</t>
  </si>
  <si>
    <t>18.04.2024 05:15:45</t>
  </si>
  <si>
    <t>18.04.2024 05:15:46</t>
  </si>
  <si>
    <t>18.04.2024 05:15:48</t>
  </si>
  <si>
    <t>18.04.2024 05:15:49</t>
  </si>
  <si>
    <t>18.04.2024 05:16:34</t>
  </si>
  <si>
    <t>18.04.2024 05:16:35</t>
  </si>
  <si>
    <t>18.04.2024 05:16:37</t>
  </si>
  <si>
    <t>18.04.2024 05:16:38</t>
  </si>
  <si>
    <t>18.04.2024 05:16:40</t>
  </si>
  <si>
    <t>18.04.2024 05:16:41</t>
  </si>
  <si>
    <t>18.04.2024 05:16:46</t>
  </si>
  <si>
    <t>18.04.2024 05:19:25</t>
  </si>
  <si>
    <t>18.04.2024 05:19:26</t>
  </si>
  <si>
    <t>18.04.2024 05:19:28</t>
  </si>
  <si>
    <t>18.04.2024 05:19:29</t>
  </si>
  <si>
    <t>18.04.2024 05:19:32</t>
  </si>
  <si>
    <t>18.04.2024 05:22:12</t>
  </si>
  <si>
    <t>18.04.2024 05:22:14</t>
  </si>
  <si>
    <t>18.04.2024 05:22:15</t>
  </si>
  <si>
    <t>18.04.2024 05:22:17</t>
  </si>
  <si>
    <t>18.04.2024 05:22:18</t>
  </si>
  <si>
    <t>18.04.2024 05:22:20</t>
  </si>
  <si>
    <t>18.04.2024 05:22:21</t>
  </si>
  <si>
    <t>18.04.2024 05:22:23</t>
  </si>
  <si>
    <t>18.04.2024 05:25:23</t>
  </si>
  <si>
    <t>18.04.2024 05:25:26</t>
  </si>
  <si>
    <t>18.04.2024 05:25:28</t>
  </si>
  <si>
    <t>18.04.2024 05:25:29</t>
  </si>
  <si>
    <t>18.04.2024 05:25:54</t>
  </si>
  <si>
    <t>18.04.2024 05:25:55</t>
  </si>
  <si>
    <t>18.04.2024 05:25:57</t>
  </si>
  <si>
    <t>18.04.2024 05:25:58</t>
  </si>
  <si>
    <t>18.04.2024 05:27:37</t>
  </si>
  <si>
    <t>18.04.2024 05:27:39</t>
  </si>
  <si>
    <t>18.04.2024 05:27:40</t>
  </si>
  <si>
    <t>18.04.2024 05:27:42</t>
  </si>
  <si>
    <t>18.04.2024 05:27:43</t>
  </si>
  <si>
    <t>18.04.2024 05:27:45</t>
  </si>
  <si>
    <t>18.04.2024 05:27:46</t>
  </si>
  <si>
    <t>18.04.2024 05:33:14</t>
  </si>
  <si>
    <t>18.04.2024 05:33:15</t>
  </si>
  <si>
    <t>18.04.2024 05:33:17</t>
  </si>
  <si>
    <t>18.04.2024 05:33:18</t>
  </si>
  <si>
    <t>18.04.2024 05:33:20</t>
  </si>
  <si>
    <t>18.04.2024 05:33:21</t>
  </si>
  <si>
    <t>18.04.2024 05:34:18</t>
  </si>
  <si>
    <t>18.04.2024 05:34:20</t>
  </si>
  <si>
    <t>18.04.2024 05:34:21</t>
  </si>
  <si>
    <t>18.04.2024 05:34:23</t>
  </si>
  <si>
    <t>18.04.2024 05:34:24</t>
  </si>
  <si>
    <t>18.04.2024 05:34:26</t>
  </si>
  <si>
    <t>18.04.2024 05:34:27</t>
  </si>
  <si>
    <t>18.04.2024 05:38:32</t>
  </si>
  <si>
    <t>18.04.2024 05:38:34</t>
  </si>
  <si>
    <t>18.04.2024 05:39:03</t>
  </si>
  <si>
    <t>18.04.2024 05:39:04</t>
  </si>
  <si>
    <t>18.04.2024 05:39:06</t>
  </si>
  <si>
    <t>18.04.2024 05:42:34</t>
  </si>
  <si>
    <t>18.04.2024 05:42:35</t>
  </si>
  <si>
    <t>18.04.2024 05:42:37</t>
  </si>
  <si>
    <t>18.04.2024 05:42:38</t>
  </si>
  <si>
    <t>18.04.2024 05:42:40</t>
  </si>
  <si>
    <t>18.04.2024 05:42:41</t>
  </si>
  <si>
    <t>18.04.2024 05:42:43</t>
  </si>
  <si>
    <t>18.04.2024 05:43:14</t>
  </si>
  <si>
    <t>18.04.2024 05:43:15</t>
  </si>
  <si>
    <t>18.04.2024 05:43:17</t>
  </si>
  <si>
    <t>18.04.2024 05:43:18</t>
  </si>
  <si>
    <t>18.04.2024 05:43:20</t>
  </si>
  <si>
    <t>18.04.2024 05:43:21</t>
  </si>
  <si>
    <t>18.04.2024 05:43:23</t>
  </si>
  <si>
    <t>18.04.2024 05:43:57</t>
  </si>
  <si>
    <t>18.04.2024 05:43:58</t>
  </si>
  <si>
    <t>18.04.2024 05:44:00</t>
  </si>
  <si>
    <t>18.04.2024 05:44:01</t>
  </si>
  <si>
    <t>18.04.2024 05:44:03</t>
  </si>
  <si>
    <t>18.04.2024 05:44:04</t>
  </si>
  <si>
    <t>18.04.2024 05:50:32</t>
  </si>
  <si>
    <t>18.04.2024 05:50:34</t>
  </si>
  <si>
    <t>18.04.2024 05:50:35</t>
  </si>
  <si>
    <t>18.04.2024 05:50:37</t>
  </si>
  <si>
    <t>18.04.2024 05:50:38</t>
  </si>
  <si>
    <t>18.04.2024 05:50:40</t>
  </si>
  <si>
    <t>18.04.2024 05:50:41</t>
  </si>
  <si>
    <t>18.04.2024 05:50:43</t>
  </si>
  <si>
    <t>18.04.2024 05:50:44</t>
  </si>
  <si>
    <t>18.04.2024 05:50:46</t>
  </si>
  <si>
    <t>18.04.2024 05:52:54</t>
  </si>
  <si>
    <t>18.04.2024 06:02:20</t>
  </si>
  <si>
    <t>18.04.2024 06:02:21</t>
  </si>
  <si>
    <t>18.04.2024 06:02:31</t>
  </si>
  <si>
    <t>18.04.2024 06:02:32</t>
  </si>
  <si>
    <t>18.04.2024 06:02:34</t>
  </si>
  <si>
    <t>18.04.2024 06:02:35</t>
  </si>
  <si>
    <t>18.04.2024 06:04:39</t>
  </si>
  <si>
    <t>18.04.2024 06:04:40</t>
  </si>
  <si>
    <t>18.04.2024 06:05:51</t>
  </si>
  <si>
    <t>18.04.2024 06:05:53</t>
  </si>
  <si>
    <t>18.04.2024 06:05:54</t>
  </si>
  <si>
    <t>18.04.2024 06:05:56</t>
  </si>
  <si>
    <t>18.04.2024 06:05:59</t>
  </si>
  <si>
    <t>18.04.2024 06:07:11</t>
  </si>
  <si>
    <t>18.04.2024 06:07:12</t>
  </si>
  <si>
    <t>18.04.2024 06:07:14</t>
  </si>
  <si>
    <t>18.04.2024 06:07:15</t>
  </si>
  <si>
    <t>18.04.2024 06:07:17</t>
  </si>
  <si>
    <t>18.04.2024 06:07:18</t>
  </si>
  <si>
    <t>18.04.2024 06:09:43</t>
  </si>
  <si>
    <t>18.04.2024 06:09:45</t>
  </si>
  <si>
    <t>18.04.2024 06:09:46</t>
  </si>
  <si>
    <t>18.04.2024 06:09:48</t>
  </si>
  <si>
    <t>18.04.2024 06:09:49</t>
  </si>
  <si>
    <t>18.04.2024 06:14:34</t>
  </si>
  <si>
    <t>18.04.2024 06:14:35</t>
  </si>
  <si>
    <t>18.04.2024 06:14:37</t>
  </si>
  <si>
    <t>18.04.2024 06:14:38</t>
  </si>
  <si>
    <t>18.04.2024 06:14:52</t>
  </si>
  <si>
    <t>18.04.2024 06:14:54</t>
  </si>
  <si>
    <t>18.04.2024 06:14:55</t>
  </si>
  <si>
    <t>18.04.2024 06:14:57</t>
  </si>
  <si>
    <t>18.04.2024 06:14:58</t>
  </si>
  <si>
    <t>18.04.2024 06:15:15</t>
  </si>
  <si>
    <t>18.04.2024 06:15:18</t>
  </si>
  <si>
    <t>18.04.2024 06:15:20</t>
  </si>
  <si>
    <t>18.04.2024 06:15:21</t>
  </si>
  <si>
    <t>18.04.2024 06:15:23</t>
  </si>
  <si>
    <t>18.04.2024 06:15:24</t>
  </si>
  <si>
    <t>18.04.2024 06:15:26</t>
  </si>
  <si>
    <t>18.04.2024 06:15:27</t>
  </si>
  <si>
    <t>18.04.2024 06:15:29</t>
  </si>
  <si>
    <t>18.04.2024 06:15:30</t>
  </si>
  <si>
    <t>18.04.2024 06:18:18</t>
  </si>
  <si>
    <t>18.04.2024 06:18:20</t>
  </si>
  <si>
    <t>18.04.2024 06:18:21</t>
  </si>
  <si>
    <t>18.04.2024 06:18:23</t>
  </si>
  <si>
    <t>18.04.2024 06:18:24</t>
  </si>
  <si>
    <t>18.04.2024 06:18:48</t>
  </si>
  <si>
    <t>18.04.2024 06:18:49</t>
  </si>
  <si>
    <t>18.04.2024 06:18:51</t>
  </si>
  <si>
    <t>18.04.2024 06:18:52</t>
  </si>
  <si>
    <t>18.04.2024 06:19:40</t>
  </si>
  <si>
    <t>18.04.2024 06:19:42</t>
  </si>
  <si>
    <t>18.04.2024 06:19:43</t>
  </si>
  <si>
    <t>18.04.2024 06:19:45</t>
  </si>
  <si>
    <t>18.04.2024 06:19:46</t>
  </si>
  <si>
    <t>18.04.2024 06:21:43</t>
  </si>
  <si>
    <t>18.04.2024 06:21:45</t>
  </si>
  <si>
    <t>18.04.2024 06:21:46</t>
  </si>
  <si>
    <t>18.04.2024 06:21:48</t>
  </si>
  <si>
    <t>18.04.2024 06:21:51</t>
  </si>
  <si>
    <t>18.04.2024 06:21:52</t>
  </si>
  <si>
    <t>18.04.2024 06:21:57</t>
  </si>
  <si>
    <t>18.04.2024 06:22:12</t>
  </si>
  <si>
    <t>18.04.2024 06:22:14</t>
  </si>
  <si>
    <t>18.04.2024 06:22:15</t>
  </si>
  <si>
    <t>18.04.2024 06:22:18</t>
  </si>
  <si>
    <t>18.04.2024 06:22:20</t>
  </si>
  <si>
    <t>18.04.2024 06:22:21</t>
  </si>
  <si>
    <t>18.04.2024 06:22:43</t>
  </si>
  <si>
    <t>18.04.2024 06:22:44</t>
  </si>
  <si>
    <t>18.04.2024 06:22:46</t>
  </si>
  <si>
    <t>18.04.2024 06:22:47</t>
  </si>
  <si>
    <t>18.04.2024 06:23:07</t>
  </si>
  <si>
    <t>18.04.2024 06:23:09</t>
  </si>
  <si>
    <t>18.04.2024 06:23:10</t>
  </si>
  <si>
    <t>18.04.2024 06:23:12</t>
  </si>
  <si>
    <t>18.04.2024 06:23:13</t>
  </si>
  <si>
    <t>18.04.2024 06:24:29</t>
  </si>
  <si>
    <t>18.04.2024 06:24:31</t>
  </si>
  <si>
    <t>18.04.2024 06:24:32</t>
  </si>
  <si>
    <t>18.04.2024 06:24:34</t>
  </si>
  <si>
    <t>18.04.2024 06:25:23</t>
  </si>
  <si>
    <t>18.04.2024 06:25:25</t>
  </si>
  <si>
    <t>18.04.2024 06:25:26</t>
  </si>
  <si>
    <t>18.04.2024 06:25:31</t>
  </si>
  <si>
    <t>18.04.2024 06:25:32</t>
  </si>
  <si>
    <t>18.04.2024 06:25:34</t>
  </si>
  <si>
    <t>18.04.2024 06:26:48</t>
  </si>
  <si>
    <t>18.04.2024 06:26:53</t>
  </si>
  <si>
    <t>18.04.2024 06:26:54</t>
  </si>
  <si>
    <t>18.04.2024 06:26:56</t>
  </si>
  <si>
    <t>18.04.2024 06:26:57</t>
  </si>
  <si>
    <t>18.04.2024 06:26:59</t>
  </si>
  <si>
    <t>18.04.2024 06:28:23</t>
  </si>
  <si>
    <t>18.04.2024 06:28:25</t>
  </si>
  <si>
    <t>18.04.2024 06:28:26</t>
  </si>
  <si>
    <t>18.04.2024 06:28:28</t>
  </si>
  <si>
    <t>18.04.2024 06:28:51</t>
  </si>
  <si>
    <t>18.04.2024 06:28:52</t>
  </si>
  <si>
    <t>18.04.2024 06:28:54</t>
  </si>
  <si>
    <t>18.04.2024 06:28:55</t>
  </si>
  <si>
    <t>18.04.2024 06:28:57</t>
  </si>
  <si>
    <t>18.04.2024 06:28:58</t>
  </si>
  <si>
    <t>18.04.2024 06:29:39</t>
  </si>
  <si>
    <t>18.04.2024 06:29:42</t>
  </si>
  <si>
    <t>18.04.2024 06:29:43</t>
  </si>
  <si>
    <t>18.04.2024 06:29:45</t>
  </si>
  <si>
    <t>18.04.2024 06:29:46</t>
  </si>
  <si>
    <t>18.04.2024 06:29:48</t>
  </si>
  <si>
    <t>18.04.2024 06:32:17</t>
  </si>
  <si>
    <t>18.04.2024 06:32:18</t>
  </si>
  <si>
    <t>18.04.2024 06:32:20</t>
  </si>
  <si>
    <t>18.04.2024 06:32:41</t>
  </si>
  <si>
    <t>18.04.2024 06:32:43</t>
  </si>
  <si>
    <t>18.04.2024 06:32:44</t>
  </si>
  <si>
    <t>18.04.2024 06:32:46</t>
  </si>
  <si>
    <t>18.04.2024 06:32:48</t>
  </si>
  <si>
    <t>18.04.2024 06:32:49</t>
  </si>
  <si>
    <t>18.04.2024 06:32:51</t>
  </si>
  <si>
    <t>18.04.2024 06:33:04</t>
  </si>
  <si>
    <t>18.04.2024 06:33:06</t>
  </si>
  <si>
    <t>18.04.2024 06:33:07</t>
  </si>
  <si>
    <t>18.04.2024 06:33:18</t>
  </si>
  <si>
    <t>18.04.2024 06:33:20</t>
  </si>
  <si>
    <t>18.04.2024 06:33:21</t>
  </si>
  <si>
    <t>18.04.2024 06:33:23</t>
  </si>
  <si>
    <t>18.04.2024 06:33:24</t>
  </si>
  <si>
    <t>18.04.2024 06:33:26</t>
  </si>
  <si>
    <t>18.04.2024 06:33:27</t>
  </si>
  <si>
    <t>18.04.2024 06:33:30</t>
  </si>
  <si>
    <t>18.04.2024 06:34:14</t>
  </si>
  <si>
    <t>18.04.2024 06:35:25</t>
  </si>
  <si>
    <t>18.04.2024 06:35:26</t>
  </si>
  <si>
    <t>18.04.2024 06:35:28</t>
  </si>
  <si>
    <t>18.04.2024 06:35:29</t>
  </si>
  <si>
    <t>18.04.2024 06:36:36</t>
  </si>
  <si>
    <t>18.04.2024 06:36:39</t>
  </si>
  <si>
    <t>18.04.2024 06:36:57</t>
  </si>
  <si>
    <t>18.04.2024 06:36:59</t>
  </si>
  <si>
    <t>18.04.2024 06:37:00</t>
  </si>
  <si>
    <t>18.04.2024 06:37:02</t>
  </si>
  <si>
    <t>18.04.2024 06:37:03</t>
  </si>
  <si>
    <t>18.04.2024 06:37:05</t>
  </si>
  <si>
    <t>18.04.2024 06:37:28</t>
  </si>
  <si>
    <t>18.04.2024 06:37:30</t>
  </si>
  <si>
    <t>18.04.2024 06:37:31</t>
  </si>
  <si>
    <t>18.04.2024 06:37:33</t>
  </si>
  <si>
    <t>18.04.2024 06:37:43</t>
  </si>
  <si>
    <t>18.04.2024 06:37:45</t>
  </si>
  <si>
    <t>18.04.2024 06:37:46</t>
  </si>
  <si>
    <t>18.04.2024 06:37:48</t>
  </si>
  <si>
    <t>18.04.2024 06:37:49</t>
  </si>
  <si>
    <t>18.04.2024 06:37:51</t>
  </si>
  <si>
    <t>18.04.2024 06:37:54</t>
  </si>
  <si>
    <t>18.04.2024 06:39:54</t>
  </si>
  <si>
    <t>18.04.2024 06:39:56</t>
  </si>
  <si>
    <t>18.04.2024 06:39:57</t>
  </si>
  <si>
    <t>18.04.2024 06:39:59</t>
  </si>
  <si>
    <t>18.04.2024 06:40:00</t>
  </si>
  <si>
    <t>18.04.2024 06:40:02</t>
  </si>
  <si>
    <t>18.04.2024 06:40:03</t>
  </si>
  <si>
    <t>18.04.2024 06:40:05</t>
  </si>
  <si>
    <t>18.04.2024 06:40:06</t>
  </si>
  <si>
    <t>18.04.2024 06:40:13</t>
  </si>
  <si>
    <t>18.04.2024 06:40:20</t>
  </si>
  <si>
    <t>18.04.2024 06:40:23</t>
  </si>
  <si>
    <t>18.04.2024 06:40:25</t>
  </si>
  <si>
    <t>18.04.2024 06:40:26</t>
  </si>
  <si>
    <t>18.04.2024 06:40:28</t>
  </si>
  <si>
    <t>18.04.2024 06:41:01</t>
  </si>
  <si>
    <t>18.04.2024 06:41:03</t>
  </si>
  <si>
    <t>18.04.2024 06:41:04</t>
  </si>
  <si>
    <t>18.04.2024 06:41:06</t>
  </si>
  <si>
    <t>18.04.2024 06:41:07</t>
  </si>
  <si>
    <t>18.04.2024 06:41:09</t>
  </si>
  <si>
    <t>18.04.2024 06:41:10</t>
  </si>
  <si>
    <t>18.04.2024 06:41:49</t>
  </si>
  <si>
    <t>18.04.2024 06:41:51</t>
  </si>
  <si>
    <t>18.04.2024 06:41:52</t>
  </si>
  <si>
    <t>18.04.2024 06:41:54</t>
  </si>
  <si>
    <t>18.04.2024 06:41:55</t>
  </si>
  <si>
    <t>18.04.2024 06:41:57</t>
  </si>
  <si>
    <t>18.04.2024 06:41:58</t>
  </si>
  <si>
    <t>18.04.2024 06:42:01</t>
  </si>
  <si>
    <t>18.04.2024 06:42:03</t>
  </si>
  <si>
    <t>18.04.2024 06:42:04</t>
  </si>
  <si>
    <t>18.04.2024 06:42:06</t>
  </si>
  <si>
    <t>18.04.2024 06:42:09</t>
  </si>
  <si>
    <t>18.04.2024 06:42:49</t>
  </si>
  <si>
    <t>18.04.2024 06:42:51</t>
  </si>
  <si>
    <t>18.04.2024 06:42:52</t>
  </si>
  <si>
    <t>18.04.2024 06:42:54</t>
  </si>
  <si>
    <t>18.04.2024 06:42:57</t>
  </si>
  <si>
    <t>18.04.2024 06:42:58</t>
  </si>
  <si>
    <t>18.04.2024 06:43:00</t>
  </si>
  <si>
    <t>18.04.2024 06:43:03</t>
  </si>
  <si>
    <t>18.04.2024 06:43:04</t>
  </si>
  <si>
    <t>18.04.2024 06:43:06</t>
  </si>
  <si>
    <t>18.04.2024 06:43:25</t>
  </si>
  <si>
    <t>18.04.2024 06:43:28</t>
  </si>
  <si>
    <t>18.04.2024 06:43:29</t>
  </si>
  <si>
    <t>18.04.2024 06:43:31</t>
  </si>
  <si>
    <t>18.04.2024 06:43:37</t>
  </si>
  <si>
    <t>18.04.2024 06:43:38</t>
  </si>
  <si>
    <t>18.04.2024 06:43:40</t>
  </si>
  <si>
    <t>18.04.2024 06:43:41</t>
  </si>
  <si>
    <t>18.04.2024 06:43:43</t>
  </si>
  <si>
    <t>18.04.2024 06:43:55</t>
  </si>
  <si>
    <t>18.04.2024 06:43:57</t>
  </si>
  <si>
    <t>18.04.2024 06:43:58</t>
  </si>
  <si>
    <t>18.04.2024 06:44:00</t>
  </si>
  <si>
    <t>18.04.2024 06:44:03</t>
  </si>
  <si>
    <t>18.04.2024 06:44:04</t>
  </si>
  <si>
    <t>18.04.2024 06:44:17</t>
  </si>
  <si>
    <t>18.04.2024 06:44:18</t>
  </si>
  <si>
    <t>18.04.2024 06:44:20</t>
  </si>
  <si>
    <t>18.04.2024 06:44:21</t>
  </si>
  <si>
    <t>18.04.2024 06:44:48</t>
  </si>
  <si>
    <t>18.04.2024 06:44:49</t>
  </si>
  <si>
    <t>18.04.2024 06:44:51</t>
  </si>
  <si>
    <t>18.04.2024 06:44:52</t>
  </si>
  <si>
    <t>18.04.2024 06:44:54</t>
  </si>
  <si>
    <t>18.04.2024 06:44:55</t>
  </si>
  <si>
    <t>18.04.2024 06:44:57</t>
  </si>
  <si>
    <t>18.04.2024 06:46:03</t>
  </si>
  <si>
    <t>18.04.2024 06:46:04</t>
  </si>
  <si>
    <t>18.04.2024 06:46:06</t>
  </si>
  <si>
    <t>18.04.2024 06:46:07</t>
  </si>
  <si>
    <t>18.04.2024 06:46:09</t>
  </si>
  <si>
    <t>18.04.2024 06:46:21</t>
  </si>
  <si>
    <t>18.04.2024 06:46:23</t>
  </si>
  <si>
    <t>18.04.2024 06:46:24</t>
  </si>
  <si>
    <t>18.04.2024 06:46:26</t>
  </si>
  <si>
    <t>18.04.2024 06:46:27</t>
  </si>
  <si>
    <t>18.04.2024 06:47:43</t>
  </si>
  <si>
    <t>18.04.2024 06:47:45</t>
  </si>
  <si>
    <t>18.04.2024 06:47:46</t>
  </si>
  <si>
    <t>18.04.2024 06:47:48</t>
  </si>
  <si>
    <t>18.04.2024 06:47:49</t>
  </si>
  <si>
    <t>18.04.2024 06:47:51</t>
  </si>
  <si>
    <t>18.04.2024 06:47:52</t>
  </si>
  <si>
    <t>18.04.2024 06:47:54</t>
  </si>
  <si>
    <t>18.04.2024 06:48:11</t>
  </si>
  <si>
    <t>18.04.2024 06:48:12</t>
  </si>
  <si>
    <t>18.04.2024 06:48:14</t>
  </si>
  <si>
    <t>18.04.2024 06:48:15</t>
  </si>
  <si>
    <t>18.04.2024 06:48:17</t>
  </si>
  <si>
    <t>18.04.2024 06:48:18</t>
  </si>
  <si>
    <t>18.04.2024 06:48:20</t>
  </si>
  <si>
    <t>18.04.2024 06:48:21</t>
  </si>
  <si>
    <t>18.04.2024 06:48:23</t>
  </si>
  <si>
    <t>18.04.2024 06:48:58</t>
  </si>
  <si>
    <t>18.04.2024 06:49:00</t>
  </si>
  <si>
    <t>18.04.2024 06:49:01</t>
  </si>
  <si>
    <t>18.04.2024 06:49:03</t>
  </si>
  <si>
    <t>18.04.2024 06:49:04</t>
  </si>
  <si>
    <t>18.04.2024 06:49:06</t>
  </si>
  <si>
    <t>18.04.2024 06:49:07</t>
  </si>
  <si>
    <t>18.04.2024 06:49:56</t>
  </si>
  <si>
    <t>18.04.2024 06:49:57</t>
  </si>
  <si>
    <t>18.04.2024 06:49:59</t>
  </si>
  <si>
    <t>18.04.2024 06:50:00</t>
  </si>
  <si>
    <t>18.04.2024 06:50:02</t>
  </si>
  <si>
    <t>18.04.2024 06:50:03</t>
  </si>
  <si>
    <t>18.04.2024 06:50:05</t>
  </si>
  <si>
    <t>18.04.2024 06:50:42</t>
  </si>
  <si>
    <t>18.04.2024 06:50:44</t>
  </si>
  <si>
    <t>18.04.2024 06:50:45</t>
  </si>
  <si>
    <t>18.04.2024 06:50:47</t>
  </si>
  <si>
    <t>18.04.2024 06:50:48</t>
  </si>
  <si>
    <t>18.04.2024 06:50:50</t>
  </si>
  <si>
    <t>18.04.2024 06:50:51</t>
  </si>
  <si>
    <t>18.04.2024 06:50:53</t>
  </si>
  <si>
    <t>18.04.2024 06:50:54</t>
  </si>
  <si>
    <t>18.04.2024 06:50:57</t>
  </si>
  <si>
    <t>18.04.2024 06:50:59</t>
  </si>
  <si>
    <t>18.04.2024 06:51:00</t>
  </si>
  <si>
    <t>18.04.2024 06:51:02</t>
  </si>
  <si>
    <t>18.04.2024 06:51:03</t>
  </si>
  <si>
    <t>18.04.2024 06:51:23</t>
  </si>
  <si>
    <t>18.04.2024 06:51:25</t>
  </si>
  <si>
    <t>18.04.2024 06:51:26</t>
  </si>
  <si>
    <t>18.04.2024 06:51:28</t>
  </si>
  <si>
    <t>18.04.2024 06:51:29</t>
  </si>
  <si>
    <t>18.04.2024 06:51:31</t>
  </si>
  <si>
    <t>18.04.2024 06:51:32</t>
  </si>
  <si>
    <t>18.04.2024 06:51:36</t>
  </si>
  <si>
    <t>18.04.2024 06:51:37</t>
  </si>
  <si>
    <t>18.04.2024 06:51:39</t>
  </si>
  <si>
    <t>18.04.2024 06:54:28</t>
  </si>
  <si>
    <t>18.04.2024 06:54:29</t>
  </si>
  <si>
    <t>18.04.2024 06:54:31</t>
  </si>
  <si>
    <t>18.04.2024 06:54:32</t>
  </si>
  <si>
    <t>18.04.2024 06:54:34</t>
  </si>
  <si>
    <t>18.04.2024 06:54:35</t>
  </si>
  <si>
    <t>18.04.2024 06:54:37</t>
  </si>
  <si>
    <t>18.04.2024 06:58:17</t>
  </si>
  <si>
    <t>18.04.2024 06:58:18</t>
  </si>
  <si>
    <t>18.04.2024 06:58:20</t>
  </si>
  <si>
    <t>18.04.2024 06:58:21</t>
  </si>
  <si>
    <t>18.04.2024 06:58:23</t>
  </si>
  <si>
    <t>18.04.2024 06:58:24</t>
  </si>
  <si>
    <t>18.04.2024 06:58:26</t>
  </si>
  <si>
    <t>18.04.2024 06:58:27</t>
  </si>
  <si>
    <t>18.04.2024 06:58:29</t>
  </si>
  <si>
    <t>18.04.2024 06:58:30</t>
  </si>
  <si>
    <t>18.04.2024 06:58:32</t>
  </si>
  <si>
    <t>18.04.2024 06:59:20</t>
  </si>
  <si>
    <t>18.04.2024 06:59:26</t>
  </si>
  <si>
    <t>18.04.2024 06:59:28</t>
  </si>
  <si>
    <t>18.04.2024 07:03:17</t>
  </si>
  <si>
    <t>18.04.2024 07:03:18</t>
  </si>
  <si>
    <t>18.04.2024 07:03:20</t>
  </si>
  <si>
    <t>18.04.2024 07:03:21</t>
  </si>
  <si>
    <t>18.04.2024 07:03:40</t>
  </si>
  <si>
    <t>18.04.2024 07:04:39</t>
  </si>
  <si>
    <t>18.04.2024 07:04:40</t>
  </si>
  <si>
    <t>18.04.2024 07:04:42</t>
  </si>
  <si>
    <t>18.04.2024 07:04:43</t>
  </si>
  <si>
    <t>18.04.2024 07:04:46</t>
  </si>
  <si>
    <t>18.04.2024 07:05:39</t>
  </si>
  <si>
    <t>18.04.2024 07:05:40</t>
  </si>
  <si>
    <t>18.04.2024 07:05:42</t>
  </si>
  <si>
    <t>18.04.2024 07:05:43</t>
  </si>
  <si>
    <t>18.04.2024 07:05:45</t>
  </si>
  <si>
    <t>18.04.2024 07:05:46</t>
  </si>
  <si>
    <t>18.04.2024 07:05:48</t>
  </si>
  <si>
    <t>18.04.2024 07:05:49</t>
  </si>
  <si>
    <t>18.04.2024 07:05:51</t>
  </si>
  <si>
    <t>18.04.2024 07:05:52</t>
  </si>
  <si>
    <t>18.04.2024 07:07:12</t>
  </si>
  <si>
    <t>18.04.2024 07:07:14</t>
  </si>
  <si>
    <t>18.04.2024 07:07:17</t>
  </si>
  <si>
    <t>18.04.2024 07:07:18</t>
  </si>
  <si>
    <t>18.04.2024 07:07:20</t>
  </si>
  <si>
    <t>18.04.2024 07:07:21</t>
  </si>
  <si>
    <t>18.04.2024 07:07:23</t>
  </si>
  <si>
    <t>18.04.2024 07:07:24</t>
  </si>
  <si>
    <t>18.04.2024 07:07:26</t>
  </si>
  <si>
    <t>18.04.2024 07:07:27</t>
  </si>
  <si>
    <t>18.04.2024 07:07:29</t>
  </si>
  <si>
    <t>18.04.2024 07:07:58</t>
  </si>
  <si>
    <t>18.04.2024 07:08:00</t>
  </si>
  <si>
    <t>18.04.2024 07:08:01</t>
  </si>
  <si>
    <t>18.04.2024 07:08:03</t>
  </si>
  <si>
    <t>18.04.2024 07:08:04</t>
  </si>
  <si>
    <t>18.04.2024 07:08:06</t>
  </si>
  <si>
    <t>18.04.2024 07:08:07</t>
  </si>
  <si>
    <t>18.04.2024 07:09:40</t>
  </si>
  <si>
    <t>18.04.2024 07:09:42</t>
  </si>
  <si>
    <t>18.04.2024 07:09:49</t>
  </si>
  <si>
    <t>18.04.2024 07:09:54</t>
  </si>
  <si>
    <t>18.04.2024 07:09:55</t>
  </si>
  <si>
    <t>18.04.2024 07:09:57</t>
  </si>
  <si>
    <t>18.04.2024 07:12:51</t>
  </si>
  <si>
    <t>18.04.2024 07:12:53</t>
  </si>
  <si>
    <t>18.04.2024 07:12:54</t>
  </si>
  <si>
    <t>18.04.2024 07:12:56</t>
  </si>
  <si>
    <t>18.04.2024 07:12:57</t>
  </si>
  <si>
    <t>18.04.2024 07:12:59</t>
  </si>
  <si>
    <t>18.04.2024 07:13:00</t>
  </si>
  <si>
    <t>18.04.2024 07:13:41</t>
  </si>
  <si>
    <t>18.04.2024 07:13:53</t>
  </si>
  <si>
    <t>18.04.2024 07:13:55</t>
  </si>
  <si>
    <t>18.04.2024 07:13:56</t>
  </si>
  <si>
    <t>18.04.2024 07:13:58</t>
  </si>
  <si>
    <t>18.04.2024 07:15:09</t>
  </si>
  <si>
    <t>18.04.2024 07:15:32</t>
  </si>
  <si>
    <t>18.04.2024 07:17:07</t>
  </si>
  <si>
    <t>18.04.2024 07:21:06</t>
  </si>
  <si>
    <t>18.04.2024 07:21:07</t>
  </si>
  <si>
    <t>18.04.2024 07:21:09</t>
  </si>
  <si>
    <t>18.04.2024 07:21:10</t>
  </si>
  <si>
    <t>18.04.2024 07:21:12</t>
  </si>
  <si>
    <t>18.04.2024 07:21:13</t>
  </si>
  <si>
    <t>18.04.2024 07:21:15</t>
  </si>
  <si>
    <t>18.04.2024 07:21:16</t>
  </si>
  <si>
    <t>18.04.2024 07:22:40</t>
  </si>
  <si>
    <t>18.04.2024 07:22:42</t>
  </si>
  <si>
    <t>18.04.2024 07:22:43</t>
  </si>
  <si>
    <t>18.04.2024 07:22:45</t>
  </si>
  <si>
    <t>18.04.2024 07:22:46</t>
  </si>
  <si>
    <t>18.04.2024 07:22:48</t>
  </si>
  <si>
    <t>18.04.2024 07:23:28</t>
  </si>
  <si>
    <t>18.04.2024 07:23:31</t>
  </si>
  <si>
    <t>18.04.2024 07:23:34</t>
  </si>
  <si>
    <t>18.04.2024 07:23:35</t>
  </si>
  <si>
    <t>18.04.2024 07:23:37</t>
  </si>
  <si>
    <t>18.04.2024 07:23:38</t>
  </si>
  <si>
    <t>18.04.2024 07:23:40</t>
  </si>
  <si>
    <t>18.04.2024 07:23:41</t>
  </si>
  <si>
    <t>18.04.2024 07:24:34</t>
  </si>
  <si>
    <t>18.04.2024 07:24:37</t>
  </si>
  <si>
    <t>18.04.2024 07:24:38</t>
  </si>
  <si>
    <t>18.04.2024 07:24:40</t>
  </si>
  <si>
    <t>18.04.2024 07:24:41</t>
  </si>
  <si>
    <t>18.04.2024 07:24:43</t>
  </si>
  <si>
    <t>18.04.2024 07:24:44</t>
  </si>
  <si>
    <t>18.04.2024 07:24:46</t>
  </si>
  <si>
    <t>18.04.2024 07:25:12</t>
  </si>
  <si>
    <t>18.04.2024 07:25:15</t>
  </si>
  <si>
    <t>18.04.2024 07:25:17</t>
  </si>
  <si>
    <t>18.04.2024 07:25:18</t>
  </si>
  <si>
    <t>18.04.2024 07:25:20</t>
  </si>
  <si>
    <t>18.04.2024 07:27:12</t>
  </si>
  <si>
    <t>18.04.2024 07:27:14</t>
  </si>
  <si>
    <t>18.04.2024 07:27:15</t>
  </si>
  <si>
    <t>18.04.2024 07:27:17</t>
  </si>
  <si>
    <t>18.04.2024 07:27:18</t>
  </si>
  <si>
    <t>18.04.2024 07:27:20</t>
  </si>
  <si>
    <t>18.04.2024 07:29:01</t>
  </si>
  <si>
    <t>18.04.2024 07:29:03</t>
  </si>
  <si>
    <t>18.04.2024 07:29:04</t>
  </si>
  <si>
    <t>18.04.2024 07:29:06</t>
  </si>
  <si>
    <t>18.04.2024 07:29:07</t>
  </si>
  <si>
    <t>18.04.2024 07:29:09</t>
  </si>
  <si>
    <t>18.04.2024 07:29:10</t>
  </si>
  <si>
    <t>18.04.2024 07:29:12</t>
  </si>
  <si>
    <t>18.04.2024 07:29:13</t>
  </si>
  <si>
    <t>18.04.2024 07:29:44</t>
  </si>
  <si>
    <t>18.04.2024 07:29:46</t>
  </si>
  <si>
    <t>18.04.2024 07:29:49</t>
  </si>
  <si>
    <t>18.04.2024 07:29:50</t>
  </si>
  <si>
    <t>18.04.2024 07:29:52</t>
  </si>
  <si>
    <t>18.04.2024 07:29:55</t>
  </si>
  <si>
    <t>18.04.2024 07:29:56</t>
  </si>
  <si>
    <t>18.04.2024 07:29:58</t>
  </si>
  <si>
    <t>18.04.2024 07:29:59</t>
  </si>
  <si>
    <t>18.04.2024 07:30:01</t>
  </si>
  <si>
    <t>18.04.2024 07:32:54</t>
  </si>
  <si>
    <t>18.04.2024 07:32:56</t>
  </si>
  <si>
    <t>18.04.2024 07:32:57</t>
  </si>
  <si>
    <t>18.04.2024 07:32:59</t>
  </si>
  <si>
    <t>18.04.2024 07:33:00</t>
  </si>
  <si>
    <t>18.04.2024 07:33:02</t>
  </si>
  <si>
    <t>18.04.2024 07:33:03</t>
  </si>
  <si>
    <t>18.04.2024 07:33:05</t>
  </si>
  <si>
    <t>18.04.2024 07:33:16</t>
  </si>
  <si>
    <t>18.04.2024 07:33:19</t>
  </si>
  <si>
    <t>18.04.2024 07:33:20</t>
  </si>
  <si>
    <t>18.04.2024 07:33:22</t>
  </si>
  <si>
    <t>18.04.2024 07:33:23</t>
  </si>
  <si>
    <t>18.04.2024 07:34:01</t>
  </si>
  <si>
    <t>18.04.2024 07:34:03</t>
  </si>
  <si>
    <t>18.04.2024 07:34:04</t>
  </si>
  <si>
    <t>18.04.2024 07:34:06</t>
  </si>
  <si>
    <t>18.04.2024 07:34:07</t>
  </si>
  <si>
    <t>18.04.2024 07:34:09</t>
  </si>
  <si>
    <t>18.04.2024 07:34:10</t>
  </si>
  <si>
    <t>18.04.2024 07:34:12</t>
  </si>
  <si>
    <t>18.04.2024 07:34:16</t>
  </si>
  <si>
    <t>18.04.2024 07:34:18</t>
  </si>
  <si>
    <t>18.04.2024 07:37:14</t>
  </si>
  <si>
    <t>18.04.2024 07:37:15</t>
  </si>
  <si>
    <t>18.04.2024 07:37:17</t>
  </si>
  <si>
    <t>18.04.2024 07:37:18</t>
  </si>
  <si>
    <t>18.04.2024 07:37:20</t>
  </si>
  <si>
    <t>18.04.2024 07:37:21</t>
  </si>
  <si>
    <t>18.04.2024 07:37:23</t>
  </si>
  <si>
    <t>18.04.2024 07:37:24</t>
  </si>
  <si>
    <t>18.04.2024 07:37:26</t>
  </si>
  <si>
    <t>18.04.2024 07:38:37</t>
  </si>
  <si>
    <t>18.04.2024 07:38:39</t>
  </si>
  <si>
    <t>18.04.2024 07:38:42</t>
  </si>
  <si>
    <t>18.04.2024 07:38:43</t>
  </si>
  <si>
    <t>18.04.2024 07:38:45</t>
  </si>
  <si>
    <t>18.04.2024 07:38:46</t>
  </si>
  <si>
    <t>18.04.2024 07:40:28</t>
  </si>
  <si>
    <t>18.04.2024 07:40:29</t>
  </si>
  <si>
    <t>18.04.2024 07:40:31</t>
  </si>
  <si>
    <t>18.04.2024 07:40:32</t>
  </si>
  <si>
    <t>18.04.2024 07:40:34</t>
  </si>
  <si>
    <t>18.04.2024 07:40:35</t>
  </si>
  <si>
    <t>18.04.2024 07:40:37</t>
  </si>
  <si>
    <t>18.04.2024 07:40:38</t>
  </si>
  <si>
    <t>18.04.2024 07:40:40</t>
  </si>
  <si>
    <t>18.04.2024 07:40:41</t>
  </si>
  <si>
    <t>18.04.2024 07:41:09</t>
  </si>
  <si>
    <t>18.04.2024 07:41:10</t>
  </si>
  <si>
    <t>18.04.2024 07:41:13</t>
  </si>
  <si>
    <t>18.04.2024 07:41:16</t>
  </si>
  <si>
    <t>18.04.2024 07:41:18</t>
  </si>
  <si>
    <t>18.04.2024 07:41:19</t>
  </si>
  <si>
    <t>18.04.2024 07:41:21</t>
  </si>
  <si>
    <t>18.04.2024 07:41:23</t>
  </si>
  <si>
    <t>18.04.2024 07:41:29</t>
  </si>
  <si>
    <t>18.04.2024 07:41:32</t>
  </si>
  <si>
    <t>18.04.2024 07:41:33</t>
  </si>
  <si>
    <t>18.04.2024 07:41:35</t>
  </si>
  <si>
    <t>18.04.2024 07:41:36</t>
  </si>
  <si>
    <t>18.04.2024 07:41:38</t>
  </si>
  <si>
    <t>18.04.2024 07:41:41</t>
  </si>
  <si>
    <t>18.04.2024 07:41:42</t>
  </si>
  <si>
    <t>18.04.2024 07:41:44</t>
  </si>
  <si>
    <t>18.04.2024 07:41:45</t>
  </si>
  <si>
    <t>18.04.2024 07:41:47</t>
  </si>
  <si>
    <t>18.04.2024 07:41:48</t>
  </si>
  <si>
    <t>18.04.2024 07:41:50</t>
  </si>
  <si>
    <t>18.04.2024 07:41:51</t>
  </si>
  <si>
    <t>18.04.2024 07:41:53</t>
  </si>
  <si>
    <t>18.04.2024 07:41:54</t>
  </si>
  <si>
    <t>18.04.2024 07:43:28</t>
  </si>
  <si>
    <t>18.04.2024 07:43:29</t>
  </si>
  <si>
    <t>18.04.2024 07:43:31</t>
  </si>
  <si>
    <t>18.04.2024 07:43:32</t>
  </si>
  <si>
    <t>18.04.2024 07:43:34</t>
  </si>
  <si>
    <t>18.04.2024 07:43:35</t>
  </si>
  <si>
    <t>18.04.2024 07:43:37</t>
  </si>
  <si>
    <t>18.04.2024 07:43:38</t>
  </si>
  <si>
    <t>18.04.2024 07:43:40</t>
  </si>
  <si>
    <t>18.04.2024 07:43:41</t>
  </si>
  <si>
    <t>18.04.2024 07:43:43</t>
  </si>
  <si>
    <t>18.04.2024 07:43:44</t>
  </si>
  <si>
    <t>18.04.2024 07:43:46</t>
  </si>
  <si>
    <t>18.04.2024 07:43:47</t>
  </si>
  <si>
    <t>18.04.2024 07:43:49</t>
  </si>
  <si>
    <t>18.04.2024 07:43:50</t>
  </si>
  <si>
    <t>18.04.2024 07:43:52</t>
  </si>
  <si>
    <t>18.04.2024 07:43:58</t>
  </si>
  <si>
    <t>18.04.2024 07:44:00</t>
  </si>
  <si>
    <t>18.04.2024 07:44:01</t>
  </si>
  <si>
    <t>18.04.2024 07:45:23</t>
  </si>
  <si>
    <t>18.04.2024 07:45:25</t>
  </si>
  <si>
    <t>18.04.2024 07:45:26</t>
  </si>
  <si>
    <t>18.04.2024 07:45:28</t>
  </si>
  <si>
    <t>18.04.2024 07:45:29</t>
  </si>
  <si>
    <t>18.04.2024 07:45:31</t>
  </si>
  <si>
    <t>18.04.2024 07:45:32</t>
  </si>
  <si>
    <t>18.04.2024 07:45:34</t>
  </si>
  <si>
    <t>18.04.2024 07:45:35</t>
  </si>
  <si>
    <t>18.04.2024 07:47:15</t>
  </si>
  <si>
    <t>18.04.2024 07:47:18</t>
  </si>
  <si>
    <t>18.04.2024 07:47:20</t>
  </si>
  <si>
    <t>18.04.2024 07:47:21</t>
  </si>
  <si>
    <t>18.04.2024 07:47:23</t>
  </si>
  <si>
    <t>18.04.2024 07:47:24</t>
  </si>
  <si>
    <t>18.04.2024 07:47:26</t>
  </si>
  <si>
    <t>18.04.2024 07:47:27</t>
  </si>
  <si>
    <t>18.04.2024 07:49:29</t>
  </si>
  <si>
    <t>18.04.2024 07:49:31</t>
  </si>
  <si>
    <t>18.04.2024 07:49:32</t>
  </si>
  <si>
    <t>18.04.2024 07:49:34</t>
  </si>
  <si>
    <t>18.04.2024 07:49:35</t>
  </si>
  <si>
    <t>18.04.2024 07:49:37</t>
  </si>
  <si>
    <t>18.04.2024 07:49:38</t>
  </si>
  <si>
    <t>18.04.2024 07:49:40</t>
  </si>
  <si>
    <t>18.04.2024 07:49:41</t>
  </si>
  <si>
    <t>18.04.2024 07:51:56</t>
  </si>
  <si>
    <t>18.04.2024 07:51:57</t>
  </si>
  <si>
    <t>18.04.2024 07:52:00</t>
  </si>
  <si>
    <t>18.04.2024 07:52:03</t>
  </si>
  <si>
    <t>18.04.2024 07:52:34</t>
  </si>
  <si>
    <t>18.04.2024 07:52:36</t>
  </si>
  <si>
    <t>18.04.2024 07:52:37</t>
  </si>
  <si>
    <t>18.04.2024 07:52:39</t>
  </si>
  <si>
    <t>18.04.2024 07:52:40</t>
  </si>
  <si>
    <t>18.04.2024 07:53:14</t>
  </si>
  <si>
    <t>18.04.2024 07:53:15</t>
  </si>
  <si>
    <t>18.04.2024 07:53:17</t>
  </si>
  <si>
    <t>18.04.2024 07:53:18</t>
  </si>
  <si>
    <t>18.04.2024 07:53:20</t>
  </si>
  <si>
    <t>18.04.2024 07:53:21</t>
  </si>
  <si>
    <t>18.04.2024 07:53:23</t>
  </si>
  <si>
    <t>18.04.2024 07:54:00</t>
  </si>
  <si>
    <t>18.04.2024 07:54:01</t>
  </si>
  <si>
    <t>18.04.2024 07:54:03</t>
  </si>
  <si>
    <t>18.04.2024 07:54:04</t>
  </si>
  <si>
    <t>18.04.2024 07:55:06</t>
  </si>
  <si>
    <t>18.04.2024 07:55:07</t>
  </si>
  <si>
    <t>18.04.2024 07:55:09</t>
  </si>
  <si>
    <t>18.04.2024 07:55:10</t>
  </si>
  <si>
    <t>18.04.2024 07:55:12</t>
  </si>
  <si>
    <t>18.04.2024 07:55:13</t>
  </si>
  <si>
    <t>18.04.2024 07:55:16</t>
  </si>
  <si>
    <t>18.04.2024 07:55:18</t>
  </si>
  <si>
    <t>18.04.2024 07:55:19</t>
  </si>
  <si>
    <t>18.04.2024 07:55:21</t>
  </si>
  <si>
    <t>18.04.2024 07:55:22</t>
  </si>
  <si>
    <t>18.04.2024 07:55:24</t>
  </si>
  <si>
    <t>18.04.2024 07:55:25</t>
  </si>
  <si>
    <t>18.04.2024 07:55:27</t>
  </si>
  <si>
    <t>18.04.2024 07:55:28</t>
  </si>
  <si>
    <t>18.04.2024 07:56:32</t>
  </si>
  <si>
    <t>18.04.2024 07:56:35</t>
  </si>
  <si>
    <t>18.04.2024 07:56:38</t>
  </si>
  <si>
    <t>18.04.2024 07:56:40</t>
  </si>
  <si>
    <t>18.04.2024 07:58:29</t>
  </si>
  <si>
    <t>18.04.2024 07:58:31</t>
  </si>
  <si>
    <t>18.04.2024 07:58:32</t>
  </si>
  <si>
    <t>18.04.2024 07:58:34</t>
  </si>
  <si>
    <t>18.04.2024 07:58:35</t>
  </si>
  <si>
    <t>18.04.2024 07:59:07</t>
  </si>
  <si>
    <t>18.04.2024 07:59:09</t>
  </si>
  <si>
    <t>18.04.2024 07:59:10</t>
  </si>
  <si>
    <t>18.04.2024 07:59:12</t>
  </si>
  <si>
    <t>18.04.2024 07:59:13</t>
  </si>
  <si>
    <t>18.04.2024 08:00:51</t>
  </si>
  <si>
    <t>18.04.2024 08:00:53</t>
  </si>
  <si>
    <t>18.04.2024 08:00:56</t>
  </si>
  <si>
    <t>18.04.2024 08:00:57</t>
  </si>
  <si>
    <t>18.04.2024 08:00:59</t>
  </si>
  <si>
    <t>18.04.2024 08:01:00</t>
  </si>
  <si>
    <t>18.04.2024 08:01:02</t>
  </si>
  <si>
    <t>18.04.2024 08:01:53</t>
  </si>
  <si>
    <t>18.04.2024 08:01:55</t>
  </si>
  <si>
    <t>18.04.2024 08:01:56</t>
  </si>
  <si>
    <t>18.04.2024 08:01:58</t>
  </si>
  <si>
    <t>18.04.2024 08:01:59</t>
  </si>
  <si>
    <t>18.04.2024 08:02:01</t>
  </si>
  <si>
    <t>18.04.2024 08:02:02</t>
  </si>
  <si>
    <t>18.04.2024 08:02:04</t>
  </si>
  <si>
    <t>18.04.2024 08:02:14</t>
  </si>
  <si>
    <t>18.04.2024 08:02:16</t>
  </si>
  <si>
    <t>18.04.2024 08:02:17</t>
  </si>
  <si>
    <t>18.04.2024 08:02:19</t>
  </si>
  <si>
    <t>18.04.2024 08:02:20</t>
  </si>
  <si>
    <t>18.04.2024 08:02:22</t>
  </si>
  <si>
    <t>18.04.2024 08:03:01</t>
  </si>
  <si>
    <t>18.04.2024 08:03:03</t>
  </si>
  <si>
    <t>18.04.2024 08:03:04</t>
  </si>
  <si>
    <t>18.04.2024 08:03:06</t>
  </si>
  <si>
    <t>18.04.2024 08:03:07</t>
  </si>
  <si>
    <t>18.04.2024 08:03:09</t>
  </si>
  <si>
    <t>18.04.2024 08:03:10</t>
  </si>
  <si>
    <t>18.04.2024 08:03:12</t>
  </si>
  <si>
    <t>18.04.2024 08:03:13</t>
  </si>
  <si>
    <t>18.04.2024 08:03:15</t>
  </si>
  <si>
    <t>18.04.2024 08:06:56</t>
  </si>
  <si>
    <t>18.04.2024 08:06:57</t>
  </si>
  <si>
    <t>18.04.2024 08:06:59</t>
  </si>
  <si>
    <t>18.04.2024 08:07:00</t>
  </si>
  <si>
    <t>18.04.2024 08:07:02</t>
  </si>
  <si>
    <t>18.04.2024 08:07:03</t>
  </si>
  <si>
    <t>18.04.2024 08:07:13</t>
  </si>
  <si>
    <t>18.04.2024 08:07:14</t>
  </si>
  <si>
    <t>18.04.2024 08:07:16</t>
  </si>
  <si>
    <t>18.04.2024 08:07:17</t>
  </si>
  <si>
    <t>18.04.2024 08:07:19</t>
  </si>
  <si>
    <t>18.04.2024 08:07:20</t>
  </si>
  <si>
    <t>18.04.2024 08:07:22</t>
  </si>
  <si>
    <t>18.04.2024 08:07:23</t>
  </si>
  <si>
    <t>18.04.2024 08:07:25</t>
  </si>
  <si>
    <t>18.04.2024 08:07:26</t>
  </si>
  <si>
    <t>18.04.2024 08:09:21</t>
  </si>
  <si>
    <t>18.04.2024 08:09:23</t>
  </si>
  <si>
    <t>18.04.2024 08:09:24</t>
  </si>
  <si>
    <t>18.04.2024 08:09:26</t>
  </si>
  <si>
    <t>18.04.2024 08:09:27</t>
  </si>
  <si>
    <t>18.04.2024 08:09:29</t>
  </si>
  <si>
    <t>18.04.2024 08:09:30</t>
  </si>
  <si>
    <t>18.04.2024 08:09:34</t>
  </si>
  <si>
    <t>18.04.2024 08:10:09</t>
  </si>
  <si>
    <t>18.04.2024 08:10:10</t>
  </si>
  <si>
    <t>18.04.2024 08:10:57</t>
  </si>
  <si>
    <t>18.04.2024 08:10:59</t>
  </si>
  <si>
    <t>18.04.2024 08:11:00</t>
  </si>
  <si>
    <t>18.04.2024 08:11:02</t>
  </si>
  <si>
    <t>18.04.2024 08:11:03</t>
  </si>
  <si>
    <t>18.04.2024 08:11:05</t>
  </si>
  <si>
    <t>18.04.2024 08:11:06</t>
  </si>
  <si>
    <t>18.04.2024 08:13:12</t>
  </si>
  <si>
    <t>18.04.2024 08:13:14</t>
  </si>
  <si>
    <t>18.04.2024 08:13:15</t>
  </si>
  <si>
    <t>18.04.2024 08:13:17</t>
  </si>
  <si>
    <t>18.04.2024 08:13:18</t>
  </si>
  <si>
    <t>18.04.2024 08:13:20</t>
  </si>
  <si>
    <t>18.04.2024 08:13:21</t>
  </si>
  <si>
    <t>18.04.2024 08:14:34</t>
  </si>
  <si>
    <t>18.04.2024 08:15:04</t>
  </si>
  <si>
    <t>18.04.2024 08:15:59</t>
  </si>
  <si>
    <t>18.04.2024 08:16:00</t>
  </si>
  <si>
    <t>18.04.2024 08:16:02</t>
  </si>
  <si>
    <t>18.04.2024 08:16:03</t>
  </si>
  <si>
    <t>18.04.2024 08:16:05</t>
  </si>
  <si>
    <t>18.04.2024 08:16:06</t>
  </si>
  <si>
    <t>18.04.2024 08:16:08</t>
  </si>
  <si>
    <t>18.04.2024 08:16:14</t>
  </si>
  <si>
    <t>18.04.2024 08:16:16</t>
  </si>
  <si>
    <t>18.04.2024 08:16:17</t>
  </si>
  <si>
    <t>18.04.2024 08:16:19</t>
  </si>
  <si>
    <t>18.04.2024 08:18:37</t>
  </si>
  <si>
    <t>18.04.2024 08:18:39</t>
  </si>
  <si>
    <t>18.04.2024 08:18:40</t>
  </si>
  <si>
    <t>18.04.2024 08:18:42</t>
  </si>
  <si>
    <t>18.04.2024 08:18:43</t>
  </si>
  <si>
    <t>18.04.2024 08:18:45</t>
  </si>
  <si>
    <t>18.04.2024 08:18:48</t>
  </si>
  <si>
    <t>18.04.2024 08:21:03</t>
  </si>
  <si>
    <t>18.04.2024 08:21:04</t>
  </si>
  <si>
    <t>18.04.2024 08:21:06</t>
  </si>
  <si>
    <t>18.04.2024 08:21:07</t>
  </si>
  <si>
    <t>18.04.2024 08:21:09</t>
  </si>
  <si>
    <t>18.04.2024 08:21:10</t>
  </si>
  <si>
    <t>18.04.2024 08:21:13</t>
  </si>
  <si>
    <t>18.04.2024 08:21:15</t>
  </si>
  <si>
    <t>18.04.2024 08:24:21</t>
  </si>
  <si>
    <t>18.04.2024 08:24:23</t>
  </si>
  <si>
    <t>18.04.2024 08:24:24</t>
  </si>
  <si>
    <t>18.04.2024 08:24:28</t>
  </si>
  <si>
    <t>18.04.2024 08:25:39</t>
  </si>
  <si>
    <t>18.04.2024 08:25:40</t>
  </si>
  <si>
    <t>18.04.2024 08:25:42</t>
  </si>
  <si>
    <t>18.04.2024 08:25:43</t>
  </si>
  <si>
    <t>18.04.2024 08:25:45</t>
  </si>
  <si>
    <t>18.04.2024 08:26:50</t>
  </si>
  <si>
    <t>18.04.2024 08:26:51</t>
  </si>
  <si>
    <t>18.04.2024 08:26:53</t>
  </si>
  <si>
    <t>18.04.2024 08:26:54</t>
  </si>
  <si>
    <t>18.04.2024 08:26:56</t>
  </si>
  <si>
    <t>18.04.2024 08:26:57</t>
  </si>
  <si>
    <t>18.04.2024 08:26:59</t>
  </si>
  <si>
    <t>18.04.2024 08:27:13</t>
  </si>
  <si>
    <t>18.04.2024 08:29:00</t>
  </si>
  <si>
    <t>18.04.2024 08:29:01</t>
  </si>
  <si>
    <t>18.04.2024 08:29:03</t>
  </si>
  <si>
    <t>18.04.2024 08:29:04</t>
  </si>
  <si>
    <t>18.04.2024 08:29:06</t>
  </si>
  <si>
    <t>18.04.2024 08:29:07</t>
  </si>
  <si>
    <t>18.04.2024 08:29:09</t>
  </si>
  <si>
    <t>18.04.2024 08:29:10</t>
  </si>
  <si>
    <t>18.04.2024 08:29:12</t>
  </si>
  <si>
    <t>18.04.2024 08:29:43</t>
  </si>
  <si>
    <t>18.04.2024 08:29:46</t>
  </si>
  <si>
    <t>18.04.2024 08:29:47</t>
  </si>
  <si>
    <t>18.04.2024 08:29:49</t>
  </si>
  <si>
    <t>18.04.2024 08:29:50</t>
  </si>
  <si>
    <t>18.04.2024 08:29:52</t>
  </si>
  <si>
    <t>18.04.2024 08:33:45</t>
  </si>
  <si>
    <t>18.04.2024 08:33:46</t>
  </si>
  <si>
    <t>18.04.2024 08:33:48</t>
  </si>
  <si>
    <t>18.04.2024 08:35:39</t>
  </si>
  <si>
    <t>18.04.2024 08:35:40</t>
  </si>
  <si>
    <t>18.04.2024 08:35:42</t>
  </si>
  <si>
    <t>18.04.2024 08:35:43</t>
  </si>
  <si>
    <t>18.04.2024 08:35:45</t>
  </si>
  <si>
    <t>18.04.2024 08:36:04</t>
  </si>
  <si>
    <t>18.04.2024 08:38:23</t>
  </si>
  <si>
    <t>18.04.2024 08:38:25</t>
  </si>
  <si>
    <t>18.04.2024 08:38:26</t>
  </si>
  <si>
    <t>18.04.2024 08:38:28</t>
  </si>
  <si>
    <t>18.04.2024 08:38:29</t>
  </si>
  <si>
    <t>18.04.2024 08:38:31</t>
  </si>
  <si>
    <t>18.04.2024 08:38:32</t>
  </si>
  <si>
    <t>18.04.2024 08:38:51</t>
  </si>
  <si>
    <t>18.04.2024 08:38:52</t>
  </si>
  <si>
    <t>18.04.2024 08:38:54</t>
  </si>
  <si>
    <t>18.04.2024 08:38:55</t>
  </si>
  <si>
    <t>18.04.2024 08:38:57</t>
  </si>
  <si>
    <t>18.04.2024 08:38:58</t>
  </si>
  <si>
    <t>18.04.2024 08:39:00</t>
  </si>
  <si>
    <t>18.04.2024 08:41:23</t>
  </si>
  <si>
    <t>18.04.2024 08:41:25</t>
  </si>
  <si>
    <t>18.04.2024 08:41:26</t>
  </si>
  <si>
    <t>18.04.2024 08:41:28</t>
  </si>
  <si>
    <t>18.04.2024 08:41:29</t>
  </si>
  <si>
    <t>18.04.2024 08:41:31</t>
  </si>
  <si>
    <t>18.04.2024 08:42:50</t>
  </si>
  <si>
    <t>18.04.2024 08:42:51</t>
  </si>
  <si>
    <t>18.04.2024 08:42:53</t>
  </si>
  <si>
    <t>18.04.2024 08:42:54</t>
  </si>
  <si>
    <t>18.04.2024 08:42:56</t>
  </si>
  <si>
    <t>18.04.2024 08:42:57</t>
  </si>
  <si>
    <t>18.04.2024 08:42:59</t>
  </si>
  <si>
    <t>18.04.2024 08:43:14</t>
  </si>
  <si>
    <t>18.04.2024 08:48:06</t>
  </si>
  <si>
    <t>18.04.2024 08:48:07</t>
  </si>
  <si>
    <t>18.04.2024 08:48:09</t>
  </si>
  <si>
    <t>18.04.2024 08:48:10</t>
  </si>
  <si>
    <t>18.04.2024 08:48:12</t>
  </si>
  <si>
    <t>18.04.2024 08:48:15</t>
  </si>
  <si>
    <t>18.04.2024 08:48:16</t>
  </si>
  <si>
    <t>18.04.2024 08:48:18</t>
  </si>
  <si>
    <t>18.04.2024 08:48:19</t>
  </si>
  <si>
    <t>18.04.2024 08:48:23</t>
  </si>
  <si>
    <t>18.04.2024 08:49:26</t>
  </si>
  <si>
    <t>18.04.2024 08:49:28</t>
  </si>
  <si>
    <t>18.04.2024 08:49:29</t>
  </si>
  <si>
    <t>18.04.2024 08:49:31</t>
  </si>
  <si>
    <t>18.04.2024 08:49:32</t>
  </si>
  <si>
    <t>18.04.2024 08:49:34</t>
  </si>
  <si>
    <t>18.04.2024 08:49:35</t>
  </si>
  <si>
    <t>18.04.2024 08:54:28</t>
  </si>
  <si>
    <t>18.04.2024 08:54:29</t>
  </si>
  <si>
    <t>18.04.2024 08:54:31</t>
  </si>
  <si>
    <t>18.04.2024 08:54:32</t>
  </si>
  <si>
    <t>18.04.2024 08:54:34</t>
  </si>
  <si>
    <t>18.04.2024 08:54:35</t>
  </si>
  <si>
    <t>18.04.2024 08:54:37</t>
  </si>
  <si>
    <t>18.04.2024 08:57:23</t>
  </si>
  <si>
    <t>18.04.2024 08:57:26</t>
  </si>
  <si>
    <t>18.04.2024 08:57:28</t>
  </si>
  <si>
    <t>18.04.2024 08:57:29</t>
  </si>
  <si>
    <t>18.04.2024 08:57:31</t>
  </si>
  <si>
    <t>18.04.2024 08:57:32</t>
  </si>
  <si>
    <t>18.04.2024 08:57:34</t>
  </si>
  <si>
    <t>18.04.2024 08:59:26</t>
  </si>
  <si>
    <t>18.04.2024 08:59:28</t>
  </si>
  <si>
    <t>18.04.2024 08:59:29</t>
  </si>
  <si>
    <t>18.04.2024 08:59:31</t>
  </si>
  <si>
    <t>18.04.2024 08:59:32</t>
  </si>
  <si>
    <t>18.04.2024 08:59:34</t>
  </si>
  <si>
    <t>18.04.2024 08:59:35</t>
  </si>
  <si>
    <t>18.04.2024 08:59:37</t>
  </si>
  <si>
    <t>18.04.2024 08:59:38</t>
  </si>
  <si>
    <t>18.04.2024 08:59:40</t>
  </si>
  <si>
    <t>18.04.2024 08:59:57</t>
  </si>
  <si>
    <t>18.04.2024 08:59:58</t>
  </si>
  <si>
    <t>18.04.2024 09:00:00</t>
  </si>
  <si>
    <t>18.04.2024 09:00:01</t>
  </si>
  <si>
    <t>18.04.2024 09:00:04</t>
  </si>
  <si>
    <t>18.04.2024 09:00:06</t>
  </si>
  <si>
    <t>18.04.2024 09:00:15</t>
  </si>
  <si>
    <t>18.04.2024 09:00:16</t>
  </si>
  <si>
    <t>18.04.2024 09:00:18</t>
  </si>
  <si>
    <t>18.04.2024 09:00:20</t>
  </si>
  <si>
    <t>18.04.2024 09:00:23</t>
  </si>
  <si>
    <t>18.04.2024 09:00:24</t>
  </si>
  <si>
    <t>18.04.2024 09:00:26</t>
  </si>
  <si>
    <t>18.04.2024 09:01:34</t>
  </si>
  <si>
    <t>18.04.2024 09:01:35</t>
  </si>
  <si>
    <t>18.04.2024 09:01:37</t>
  </si>
  <si>
    <t>18.04.2024 09:01:38</t>
  </si>
  <si>
    <t>18.04.2024 09:01:40</t>
  </si>
  <si>
    <t>18.04.2024 09:01:41</t>
  </si>
  <si>
    <t>18.04.2024 09:03:04</t>
  </si>
  <si>
    <t>18.04.2024 09:03:07</t>
  </si>
  <si>
    <t>18.04.2024 09:03:09</t>
  </si>
  <si>
    <t>18.04.2024 09:03:10</t>
  </si>
  <si>
    <t>18.04.2024 09:03:12</t>
  </si>
  <si>
    <t>18.04.2024 09:04:40</t>
  </si>
  <si>
    <t>18.04.2024 09:04:42</t>
  </si>
  <si>
    <t>18.04.2024 09:04:43</t>
  </si>
  <si>
    <t>18.04.2024 09:04:45</t>
  </si>
  <si>
    <t>18.04.2024 09:04:48</t>
  </si>
  <si>
    <t>18.04.2024 09:06:07</t>
  </si>
  <si>
    <t>18.04.2024 09:06:09</t>
  </si>
  <si>
    <t>18.04.2024 09:06:10</t>
  </si>
  <si>
    <t>18.04.2024 09:06:12</t>
  </si>
  <si>
    <t>18.04.2024 09:06:13</t>
  </si>
  <si>
    <t>18.04.2024 09:06:15</t>
  </si>
  <si>
    <t>18.04.2024 09:06:16</t>
  </si>
  <si>
    <t>18.04.2024 09:06:18</t>
  </si>
  <si>
    <t>18.04.2024 09:08:04</t>
  </si>
  <si>
    <t>18.04.2024 09:08:07</t>
  </si>
  <si>
    <t>18.04.2024 09:08:09</t>
  </si>
  <si>
    <t>18.04.2024 09:08:10</t>
  </si>
  <si>
    <t>18.04.2024 09:08:12</t>
  </si>
  <si>
    <t>18.04.2024 09:08:13</t>
  </si>
  <si>
    <t>18.04.2024 09:08:15</t>
  </si>
  <si>
    <t>18.04.2024 09:11:09</t>
  </si>
  <si>
    <t>18.04.2024 09:11:10</t>
  </si>
  <si>
    <t>18.04.2024 09:11:12</t>
  </si>
  <si>
    <t>18.04.2024 09:11:13</t>
  </si>
  <si>
    <t>18.04.2024 09:11:15</t>
  </si>
  <si>
    <t>18.04.2024 09:11:16</t>
  </si>
  <si>
    <t>18.04.2024 09:11:18</t>
  </si>
  <si>
    <t>18.04.2024 09:11:20</t>
  </si>
  <si>
    <t>18.04.2024 09:11:23</t>
  </si>
  <si>
    <t>18.04.2024 09:11:24</t>
  </si>
  <si>
    <t>18.04.2024 09:11:25</t>
  </si>
  <si>
    <t>18.04.2024 09:11:27</t>
  </si>
  <si>
    <t>18.04.2024 09:11:28</t>
  </si>
  <si>
    <t>18.04.2024 09:11:30</t>
  </si>
  <si>
    <t>18.04.2024 09:20:39</t>
  </si>
  <si>
    <t>18.04.2024 09:20:42</t>
  </si>
  <si>
    <t>18.04.2024 09:20:43</t>
  </si>
  <si>
    <t>18.04.2024 09:20:45</t>
  </si>
  <si>
    <t>18.04.2024 09:20:49</t>
  </si>
  <si>
    <t>18.04.2024 09:20:51</t>
  </si>
  <si>
    <t>18.04.2024 09:20:52</t>
  </si>
  <si>
    <t>18.04.2024 09:20:54</t>
  </si>
  <si>
    <t>18.04.2024 09:20:55</t>
  </si>
  <si>
    <t>18.04.2024 09:20:57</t>
  </si>
  <si>
    <t>18.04.2024 09:20:58</t>
  </si>
  <si>
    <t>18.04.2024 09:22:57</t>
  </si>
  <si>
    <t>18.04.2024 09:22:59</t>
  </si>
  <si>
    <t>18.04.2024 09:23:00</t>
  </si>
  <si>
    <t>18.04.2024 09:23:02</t>
  </si>
  <si>
    <t>18.04.2024 09:23:03</t>
  </si>
  <si>
    <t>18.04.2024 09:23:05</t>
  </si>
  <si>
    <t>18.04.2024 09:23:27</t>
  </si>
  <si>
    <t>18.04.2024 09:23:28</t>
  </si>
  <si>
    <t>18.04.2024 09:23:30</t>
  </si>
  <si>
    <t>18.04.2024 09:23:31</t>
  </si>
  <si>
    <t>18.04.2024 09:23:36</t>
  </si>
  <si>
    <t>18.04.2024 09:23:37</t>
  </si>
  <si>
    <t>18.04.2024 09:23:39</t>
  </si>
  <si>
    <t>18.04.2024 09:23:40</t>
  </si>
  <si>
    <t>18.04.2024 09:24:00</t>
  </si>
  <si>
    <t>18.04.2024 09:24:06</t>
  </si>
  <si>
    <t>18.04.2024 09:24:07</t>
  </si>
  <si>
    <t>18.04.2024 09:24:09</t>
  </si>
  <si>
    <t>18.04.2024 09:24:10</t>
  </si>
  <si>
    <t>18.04.2024 09:24:15</t>
  </si>
  <si>
    <t>18.04.2024 09:24:16</t>
  </si>
  <si>
    <t>18.04.2024 09:24:18</t>
  </si>
  <si>
    <t>18.04.2024 09:26:11</t>
  </si>
  <si>
    <t>18.04.2024 09:26:14</t>
  </si>
  <si>
    <t>18.04.2024 09:26:15</t>
  </si>
  <si>
    <t>18.04.2024 09:26:17</t>
  </si>
  <si>
    <t>18.04.2024 09:26:18</t>
  </si>
  <si>
    <t>18.04.2024 09:26:20</t>
  </si>
  <si>
    <t>18.04.2024 09:29:25</t>
  </si>
  <si>
    <t>18.04.2024 09:29:26</t>
  </si>
  <si>
    <t>18.04.2024 09:29:28</t>
  </si>
  <si>
    <t>18.04.2024 09:29:29</t>
  </si>
  <si>
    <t>18.04.2024 09:29:31</t>
  </si>
  <si>
    <t>18.04.2024 09:29:34</t>
  </si>
  <si>
    <t>18.04.2024 09:29:35</t>
  </si>
  <si>
    <t>18.04.2024 09:29:37</t>
  </si>
  <si>
    <t>18.04.2024 09:31:37</t>
  </si>
  <si>
    <t>18.04.2024 09:31:39</t>
  </si>
  <si>
    <t>18.04.2024 09:31:40</t>
  </si>
  <si>
    <t>18.04.2024 09:31:42</t>
  </si>
  <si>
    <t>18.04.2024 09:31:46</t>
  </si>
  <si>
    <t>18.04.2024 09:31:48</t>
  </si>
  <si>
    <t>18.04.2024 09:31:49</t>
  </si>
  <si>
    <t>18.04.2024 09:33:07</t>
  </si>
  <si>
    <t>18.04.2024 09:33:09</t>
  </si>
  <si>
    <t>18.04.2024 09:33:10</t>
  </si>
  <si>
    <t>18.04.2024 09:37:15</t>
  </si>
  <si>
    <t>18.04.2024 09:37:17</t>
  </si>
  <si>
    <t>18.04.2024 09:37:18</t>
  </si>
  <si>
    <t>18.04.2024 09:37:20</t>
  </si>
  <si>
    <t>18.04.2024 09:37:21</t>
  </si>
  <si>
    <t>18.04.2024 09:37:23</t>
  </si>
  <si>
    <t>18.04.2024 09:37:24</t>
  </si>
  <si>
    <t>18.04.2024 09:37:26</t>
  </si>
  <si>
    <t>18.04.2024 09:38:23</t>
  </si>
  <si>
    <t>18.04.2024 09:38:24</t>
  </si>
  <si>
    <t>18.04.2024 09:38:26</t>
  </si>
  <si>
    <t>18.04.2024 09:38:28</t>
  </si>
  <si>
    <t>18.04.2024 09:38:29</t>
  </si>
  <si>
    <t>18.04.2024 09:38:31</t>
  </si>
  <si>
    <t>18.04.2024 09:39:51</t>
  </si>
  <si>
    <t>18.04.2024 09:39:53</t>
  </si>
  <si>
    <t>18.04.2024 09:39:54</t>
  </si>
  <si>
    <t>18.04.2024 09:39:56</t>
  </si>
  <si>
    <t>18.04.2024 09:39:57</t>
  </si>
  <si>
    <t>18.04.2024 09:41:11</t>
  </si>
  <si>
    <t>18.04.2024 09:41:15</t>
  </si>
  <si>
    <t>18.04.2024 09:41:21</t>
  </si>
  <si>
    <t>18.04.2024 09:41:23</t>
  </si>
  <si>
    <t>18.04.2024 09:41:32</t>
  </si>
  <si>
    <t>18.04.2024 09:41:34</t>
  </si>
  <si>
    <t>18.04.2024 09:41:35</t>
  </si>
  <si>
    <t>18.04.2024 09:41:37</t>
  </si>
  <si>
    <t>18.04.2024 09:41:38</t>
  </si>
  <si>
    <t>18.04.2024 09:41:40</t>
  </si>
  <si>
    <t>18.04.2024 09:41:41</t>
  </si>
  <si>
    <t>18.04.2024 09:41:43</t>
  </si>
  <si>
    <t>18.04.2024 09:43:06</t>
  </si>
  <si>
    <t>18.04.2024 09:43:07</t>
  </si>
  <si>
    <t>18.04.2024 09:43:09</t>
  </si>
  <si>
    <t>18.04.2024 09:43:10</t>
  </si>
  <si>
    <t>18.04.2024 09:43:12</t>
  </si>
  <si>
    <t>18.04.2024 09:43:24</t>
  </si>
  <si>
    <t>18.04.2024 09:43:26</t>
  </si>
  <si>
    <t>18.04.2024 09:43:27</t>
  </si>
  <si>
    <t>18.04.2024 09:43:29</t>
  </si>
  <si>
    <t>18.04.2024 09:43:30</t>
  </si>
  <si>
    <t>18.04.2024 09:47:21</t>
  </si>
  <si>
    <t>18.04.2024 09:47:23</t>
  </si>
  <si>
    <t>18.04.2024 09:47:24</t>
  </si>
  <si>
    <t>18.04.2024 09:47:26</t>
  </si>
  <si>
    <t>18.04.2024 09:47:27</t>
  </si>
  <si>
    <t>18.04.2024 09:47:29</t>
  </si>
  <si>
    <t>18.04.2024 09:47:30</t>
  </si>
  <si>
    <t>18.04.2024 09:47:35</t>
  </si>
  <si>
    <t>18.04.2024 09:47:48</t>
  </si>
  <si>
    <t>18.04.2024 09:47:49</t>
  </si>
  <si>
    <t>18.04.2024 09:47:51</t>
  </si>
  <si>
    <t>18.04.2024 09:47:52</t>
  </si>
  <si>
    <t>18.04.2024 09:47:54</t>
  </si>
  <si>
    <t>18.04.2024 09:48:39</t>
  </si>
  <si>
    <t>18.04.2024 09:48:40</t>
  </si>
  <si>
    <t>18.04.2024 09:48:42</t>
  </si>
  <si>
    <t>18.04.2024 09:48:43</t>
  </si>
  <si>
    <t>18.04.2024 09:48:45</t>
  </si>
  <si>
    <t>18.04.2024 09:48:46</t>
  </si>
  <si>
    <t>18.04.2024 09:48:48</t>
  </si>
  <si>
    <t>18.04.2024 09:48:49</t>
  </si>
  <si>
    <t>18.04.2024 09:48:51</t>
  </si>
  <si>
    <t>18.04.2024 09:48:54</t>
  </si>
  <si>
    <t>18.04.2024 09:49:01</t>
  </si>
  <si>
    <t>18.04.2024 09:49:03</t>
  </si>
  <si>
    <t>18.04.2024 09:49:04</t>
  </si>
  <si>
    <t>18.04.2024 09:49:06</t>
  </si>
  <si>
    <t>18.04.2024 09:51:04</t>
  </si>
  <si>
    <t>18.04.2024 09:51:06</t>
  </si>
  <si>
    <t>18.04.2024 09:51:07</t>
  </si>
  <si>
    <t>18.04.2024 09:51:09</t>
  </si>
  <si>
    <t>18.04.2024 09:51:10</t>
  </si>
  <si>
    <t>18.04.2024 09:51:12</t>
  </si>
  <si>
    <t>18.04.2024 09:52:06</t>
  </si>
  <si>
    <t>18.04.2024 09:52:07</t>
  </si>
  <si>
    <t>18.04.2024 09:52:09</t>
  </si>
  <si>
    <t>18.04.2024 09:52:29</t>
  </si>
  <si>
    <t>18.04.2024 09:52:31</t>
  </si>
  <si>
    <t>18.04.2024 09:52:32</t>
  </si>
  <si>
    <t>18.04.2024 09:52:34</t>
  </si>
  <si>
    <t>18.04.2024 09:52:35</t>
  </si>
  <si>
    <t>18.04.2024 09:54:06</t>
  </si>
  <si>
    <t>18.04.2024 09:54:07</t>
  </si>
  <si>
    <t>18.04.2024 09:54:10</t>
  </si>
  <si>
    <t>18.04.2024 09:54:13</t>
  </si>
  <si>
    <t>18.04.2024 09:54:15</t>
  </si>
  <si>
    <t>18.04.2024 09:55:39</t>
  </si>
  <si>
    <t>18.04.2024 09:55:40</t>
  </si>
  <si>
    <t>18.04.2024 09:55:42</t>
  </si>
  <si>
    <t>18.04.2024 09:55:43</t>
  </si>
  <si>
    <t>18.04.2024 09:56:17</t>
  </si>
  <si>
    <t>18.04.2024 09:56:20</t>
  </si>
  <si>
    <t>18.04.2024 09:56:21</t>
  </si>
  <si>
    <t>18.04.2024 09:56:23</t>
  </si>
  <si>
    <t>18.04.2024 09:56:24</t>
  </si>
  <si>
    <t>18.04.2024 09:56:26</t>
  </si>
  <si>
    <t>18.04.2024 09:56:29</t>
  </si>
  <si>
    <t>18.04.2024 09:56:32</t>
  </si>
  <si>
    <t>18.04.2024 09:56:33</t>
  </si>
  <si>
    <t>18.04.2024 09:56:35</t>
  </si>
  <si>
    <t>18.04.2024 09:56:36</t>
  </si>
  <si>
    <t>18.04.2024 09:56:38</t>
  </si>
  <si>
    <t>18.04.2024 09:56:39</t>
  </si>
  <si>
    <t>18.04.2024 09:57:54</t>
  </si>
  <si>
    <t>18.04.2024 09:57:56</t>
  </si>
  <si>
    <t>18.04.2024 09:57:57</t>
  </si>
  <si>
    <t>18.04.2024 09:57:59</t>
  </si>
  <si>
    <t>18.04.2024 09:59:17</t>
  </si>
  <si>
    <t>18.04.2024 09:59:18</t>
  </si>
  <si>
    <t>18.04.2024 09:59:20</t>
  </si>
  <si>
    <t>18.04.2024 09:59:21</t>
  </si>
  <si>
    <t>18.04.2024 09:59:23</t>
  </si>
  <si>
    <t>18.04.2024 09:59:24</t>
  </si>
  <si>
    <t>18.04.2024 09:59:27</t>
  </si>
  <si>
    <t>18.04.2024 09:59:29</t>
  </si>
  <si>
    <t>18.04.2024 09:59:30</t>
  </si>
  <si>
    <t>18.04.2024 09:59:32</t>
  </si>
  <si>
    <t>18.04.2024 09:59:33</t>
  </si>
  <si>
    <t>18.04.2024 09:59:35</t>
  </si>
  <si>
    <t>18.04.2024 09:59:36</t>
  </si>
  <si>
    <t>18.04.2024 09:59:38</t>
  </si>
  <si>
    <t>18.04.2024 09:59:39</t>
  </si>
  <si>
    <t>18.04.2024 09:59:41</t>
  </si>
  <si>
    <t>18.04.2024 09:59:42</t>
  </si>
  <si>
    <t>18.04.2024 09:59:44</t>
  </si>
  <si>
    <t>18.04.2024 09:59:45</t>
  </si>
  <si>
    <t>18.04.2024 09:59:47</t>
  </si>
  <si>
    <t>18.04.2024 09:59:48</t>
  </si>
  <si>
    <t>18.04.2024 09:59:50</t>
  </si>
  <si>
    <t>18.04.2024 09:59:51</t>
  </si>
  <si>
    <t>18.04.2024 09:59:53</t>
  </si>
  <si>
    <t>18.04.2024 09:59:54</t>
  </si>
  <si>
    <t>18.04.2024 10:01:51</t>
  </si>
  <si>
    <t>18.04.2024 10:01:54</t>
  </si>
  <si>
    <t>18.04.2024 10:01:56</t>
  </si>
  <si>
    <t>18.04.2024 10:01:57</t>
  </si>
  <si>
    <t>18.04.2024 10:01:59</t>
  </si>
  <si>
    <t>18.04.2024 10:02:02</t>
  </si>
  <si>
    <t>18.04.2024 10:02:03</t>
  </si>
  <si>
    <t>18.04.2024 10:02:06</t>
  </si>
  <si>
    <t>18.04.2024 10:02:08</t>
  </si>
  <si>
    <t>18.04.2024 10:02:09</t>
  </si>
  <si>
    <t>18.04.2024 10:02:11</t>
  </si>
  <si>
    <t>18.04.2024 10:02:12</t>
  </si>
  <si>
    <t>18.04.2024 10:02:14</t>
  </si>
  <si>
    <t>18.04.2024 10:02:15</t>
  </si>
  <si>
    <t>18.04.2024 10:02:17</t>
  </si>
  <si>
    <t>18.04.2024 10:02:18</t>
  </si>
  <si>
    <t>18.04.2024 10:02:20</t>
  </si>
  <si>
    <t>18.04.2024 10:02:21</t>
  </si>
  <si>
    <t>18.04.2024 10:02:23</t>
  </si>
  <si>
    <t>18.04.2024 10:02:24</t>
  </si>
  <si>
    <t>18.04.2024 10:02:26</t>
  </si>
  <si>
    <t>18.04.2024 10:02:27</t>
  </si>
  <si>
    <t>18.04.2024 10:02:30</t>
  </si>
  <si>
    <t>18.04.2024 10:02:37</t>
  </si>
  <si>
    <t>18.04.2024 10:02:43</t>
  </si>
  <si>
    <t>18.04.2024 10:02:44</t>
  </si>
  <si>
    <t>18.04.2024 10:02:46</t>
  </si>
  <si>
    <t>18.04.2024 10:03:43</t>
  </si>
  <si>
    <t>18.04.2024 10:03:45</t>
  </si>
  <si>
    <t>18.04.2024 10:03:48</t>
  </si>
  <si>
    <t>18.04.2024 10:03:49</t>
  </si>
  <si>
    <t>18.04.2024 10:03:51</t>
  </si>
  <si>
    <t>18.04.2024 10:04:23</t>
  </si>
  <si>
    <t>18.04.2024 10:04:25</t>
  </si>
  <si>
    <t>18.04.2024 10:04:26</t>
  </si>
  <si>
    <t>18.04.2024 10:04:28</t>
  </si>
  <si>
    <t>18.04.2024 10:04:31</t>
  </si>
  <si>
    <t>18.04.2024 10:04:32</t>
  </si>
  <si>
    <t>18.04.2024 10:04:34</t>
  </si>
  <si>
    <t>18.04.2024 10:04:35</t>
  </si>
  <si>
    <t>18.04.2024 10:04:58</t>
  </si>
  <si>
    <t>18.04.2024 10:05:00</t>
  </si>
  <si>
    <t>18.04.2024 10:05:01</t>
  </si>
  <si>
    <t>18.04.2024 10:05:03</t>
  </si>
  <si>
    <t>18.04.2024 10:05:04</t>
  </si>
  <si>
    <t>18.04.2024 10:05:06</t>
  </si>
  <si>
    <t>18.04.2024 10:05:12</t>
  </si>
  <si>
    <t>18.04.2024 10:05:13</t>
  </si>
  <si>
    <t>18.04.2024 10:05:15</t>
  </si>
  <si>
    <t>18.04.2024 10:05:16</t>
  </si>
  <si>
    <t>18.04.2024 10:05:18</t>
  </si>
  <si>
    <t>18.04.2024 10:05:19</t>
  </si>
  <si>
    <t>18.04.2024 10:05:21</t>
  </si>
  <si>
    <t>18.04.2024 10:05:22</t>
  </si>
  <si>
    <t>18.04.2024 10:05:24</t>
  </si>
  <si>
    <t>18.04.2024 10:05:26</t>
  </si>
  <si>
    <t>18.04.2024 10:05:27</t>
  </si>
  <si>
    <t>18.04.2024 10:05:29</t>
  </si>
  <si>
    <t>18.04.2024 10:08:03</t>
  </si>
  <si>
    <t>18.04.2024 10:08:04</t>
  </si>
  <si>
    <t>18.04.2024 10:08:06</t>
  </si>
  <si>
    <t>18.04.2024 10:08:07</t>
  </si>
  <si>
    <t>18.04.2024 10:08:09</t>
  </si>
  <si>
    <t>18.04.2024 10:08:10</t>
  </si>
  <si>
    <t>18.04.2024 10:08:12</t>
  </si>
  <si>
    <t>18.04.2024 10:08:13</t>
  </si>
  <si>
    <t>18.04.2024 10:08:15</t>
  </si>
  <si>
    <t>18.04.2024 10:08:16</t>
  </si>
  <si>
    <t>18.04.2024 10:08:18</t>
  </si>
  <si>
    <t>18.04.2024 10:08:33</t>
  </si>
  <si>
    <t>18.04.2024 10:08:35</t>
  </si>
  <si>
    <t>18.04.2024 10:08:36</t>
  </si>
  <si>
    <t>18.04.2024 10:08:38</t>
  </si>
  <si>
    <t>18.04.2024 10:08:39</t>
  </si>
  <si>
    <t>18.04.2024 10:08:41</t>
  </si>
  <si>
    <t>18.04.2024 10:09:54</t>
  </si>
  <si>
    <t>18.04.2024 10:12:20</t>
  </si>
  <si>
    <t>18.04.2024 10:12:21</t>
  </si>
  <si>
    <t>18.04.2024 10:12:24</t>
  </si>
  <si>
    <t>18.04.2024 10:12:26</t>
  </si>
  <si>
    <t>18.04.2024 10:12:27</t>
  </si>
  <si>
    <t>18.04.2024 10:12:29</t>
  </si>
  <si>
    <t>18.04.2024 10:12:47</t>
  </si>
  <si>
    <t>18.04.2024 10:12:49</t>
  </si>
  <si>
    <t>18.04.2024 10:12:50</t>
  </si>
  <si>
    <t>18.04.2024 10:12:52</t>
  </si>
  <si>
    <t>18.04.2024 10:12:53</t>
  </si>
  <si>
    <t>18.04.2024 10:12:55</t>
  </si>
  <si>
    <t>18.04.2024 10:12:56</t>
  </si>
  <si>
    <t>18.04.2024 10:12:58</t>
  </si>
  <si>
    <t>18.04.2024 10:12:59</t>
  </si>
  <si>
    <t>18.04.2024 10:13:27</t>
  </si>
  <si>
    <t>18.04.2024 10:13:29</t>
  </si>
  <si>
    <t>18.04.2024 10:13:30</t>
  </si>
  <si>
    <t>18.04.2024 10:13:33</t>
  </si>
  <si>
    <t>18.04.2024 10:13:35</t>
  </si>
  <si>
    <t>18.04.2024 10:13:36</t>
  </si>
  <si>
    <t>18.04.2024 10:13:38</t>
  </si>
  <si>
    <t>18.04.2024 10:13:41</t>
  </si>
  <si>
    <t>18.04.2024 10:13:42</t>
  </si>
  <si>
    <t>18.04.2024 10:13:44</t>
  </si>
  <si>
    <t>18.04.2024 10:13:45</t>
  </si>
  <si>
    <t>18.04.2024 10:15:29</t>
  </si>
  <si>
    <t>18.04.2024 10:15:31</t>
  </si>
  <si>
    <t>18.04.2024 10:15:32</t>
  </si>
  <si>
    <t>18.04.2024 10:15:34</t>
  </si>
  <si>
    <t>18.04.2024 10:15:35</t>
  </si>
  <si>
    <t>18.04.2024 10:15:37</t>
  </si>
  <si>
    <t>18.04.2024 10:15:38</t>
  </si>
  <si>
    <t>18.04.2024 10:15:40</t>
  </si>
  <si>
    <t>18.04.2024 10:15:41</t>
  </si>
  <si>
    <t>18.04.2024 10:15:43</t>
  </si>
  <si>
    <t>18.04.2024 10:15:44</t>
  </si>
  <si>
    <t>18.04.2024 10:15:46</t>
  </si>
  <si>
    <t>18.04.2024 10:15:47</t>
  </si>
  <si>
    <t>18.04.2024 10:15:49</t>
  </si>
  <si>
    <t>18.04.2024 10:16:04</t>
  </si>
  <si>
    <t>18.04.2024 10:16:09</t>
  </si>
  <si>
    <t>18.04.2024 10:16:10</t>
  </si>
  <si>
    <t>18.04.2024 10:16:12</t>
  </si>
  <si>
    <t>18.04.2024 10:16:13</t>
  </si>
  <si>
    <t>18.04.2024 10:16:15</t>
  </si>
  <si>
    <t>18.04.2024 10:17:26</t>
  </si>
  <si>
    <t>18.04.2024 10:17:28</t>
  </si>
  <si>
    <t>18.04.2024 10:17:29</t>
  </si>
  <si>
    <t>18.04.2024 10:17:31</t>
  </si>
  <si>
    <t>18.04.2024 10:17:32</t>
  </si>
  <si>
    <t>18.04.2024 10:17:34</t>
  </si>
  <si>
    <t>18.04.2024 10:17:35</t>
  </si>
  <si>
    <t>18.04.2024 10:17:37</t>
  </si>
  <si>
    <t>18.04.2024 10:18:06</t>
  </si>
  <si>
    <t>18.04.2024 10:18:07</t>
  </si>
  <si>
    <t>18.04.2024 10:18:09</t>
  </si>
  <si>
    <t>18.04.2024 10:18:10</t>
  </si>
  <si>
    <t>18.04.2024 10:18:12</t>
  </si>
  <si>
    <t>18.04.2024 10:18:13</t>
  </si>
  <si>
    <t>18.04.2024 10:18:15</t>
  </si>
  <si>
    <t>18.04.2024 10:18:16</t>
  </si>
  <si>
    <t>18.04.2024 10:18:18</t>
  </si>
  <si>
    <t>18.04.2024 10:21:07</t>
  </si>
  <si>
    <t>18.04.2024 10:21:09</t>
  </si>
  <si>
    <t>18.04.2024 10:21:10</t>
  </si>
  <si>
    <t>18.04.2024 10:21:12</t>
  </si>
  <si>
    <t>18.04.2024 10:21:13</t>
  </si>
  <si>
    <t>18.04.2024 10:22:03</t>
  </si>
  <si>
    <t>18.04.2024 10:22:04</t>
  </si>
  <si>
    <t>18.04.2024 10:22:06</t>
  </si>
  <si>
    <t>18.04.2024 10:22:07</t>
  </si>
  <si>
    <t>18.04.2024 10:22:09</t>
  </si>
  <si>
    <t>18.04.2024 10:22:10</t>
  </si>
  <si>
    <t>18.04.2024 10:22:12</t>
  </si>
  <si>
    <t>18.04.2024 10:22:13</t>
  </si>
  <si>
    <t>18.04.2024 10:26:51</t>
  </si>
  <si>
    <t>18.04.2024 10:26:53</t>
  </si>
  <si>
    <t>18.04.2024 10:26:54</t>
  </si>
  <si>
    <t>18.04.2024 10:26:56</t>
  </si>
  <si>
    <t>18.04.2024 10:26:57</t>
  </si>
  <si>
    <t>18.04.2024 10:26:59</t>
  </si>
  <si>
    <t>18.04.2024 10:27:00</t>
  </si>
  <si>
    <t>18.04.2024 10:27:02</t>
  </si>
  <si>
    <t>18.04.2024 10:27:06</t>
  </si>
  <si>
    <t>18.04.2024 10:27:08</t>
  </si>
  <si>
    <t>18.04.2024 10:27:09</t>
  </si>
  <si>
    <t>18.04.2024 10:27:11</t>
  </si>
  <si>
    <t>18.04.2024 10:27:12</t>
  </si>
  <si>
    <t>18.04.2024 10:27:14</t>
  </si>
  <si>
    <t>18.04.2024 10:29:20</t>
  </si>
  <si>
    <t>18.04.2024 10:31:23</t>
  </si>
  <si>
    <t>18.04.2024 10:31:25</t>
  </si>
  <si>
    <t>18.04.2024 10:31:26</t>
  </si>
  <si>
    <t>18.04.2024 10:31:28</t>
  </si>
  <si>
    <t>18.04.2024 10:31:29</t>
  </si>
  <si>
    <t>18.04.2024 10:31:32</t>
  </si>
  <si>
    <t>18.04.2024 10:31:40</t>
  </si>
  <si>
    <t>18.04.2024 10:31:41</t>
  </si>
  <si>
    <t>18.04.2024 10:31:43</t>
  </si>
  <si>
    <t>18.04.2024 10:31:44</t>
  </si>
  <si>
    <t>18.04.2024 10:31:46</t>
  </si>
  <si>
    <t>18.04.2024 10:31:47</t>
  </si>
  <si>
    <t>18.04.2024 10:32:31</t>
  </si>
  <si>
    <t>18.04.2024 10:32:32</t>
  </si>
  <si>
    <t>18.04.2024 10:32:34</t>
  </si>
  <si>
    <t>18.04.2024 10:32:35</t>
  </si>
  <si>
    <t>18.04.2024 10:32:37</t>
  </si>
  <si>
    <t>18.04.2024 10:32:38</t>
  </si>
  <si>
    <t>18.04.2024 10:35:17</t>
  </si>
  <si>
    <t>18.04.2024 10:35:20</t>
  </si>
  <si>
    <t>18.04.2024 10:35:21</t>
  </si>
  <si>
    <t>18.04.2024 10:35:23</t>
  </si>
  <si>
    <t>18.04.2024 10:35:24</t>
  </si>
  <si>
    <t>18.04.2024 10:35:26</t>
  </si>
  <si>
    <t>18.04.2024 10:35:27</t>
  </si>
  <si>
    <t>18.04.2024 10:35:29</t>
  </si>
  <si>
    <t>18.04.2024 10:35:35</t>
  </si>
  <si>
    <t>18.04.2024 10:36:20</t>
  </si>
  <si>
    <t>18.04.2024 10:36:21</t>
  </si>
  <si>
    <t>18.04.2024 10:36:23</t>
  </si>
  <si>
    <t>18.04.2024 10:36:24</t>
  </si>
  <si>
    <t>18.04.2024 10:36:26</t>
  </si>
  <si>
    <t>18.04.2024 10:36:27</t>
  </si>
  <si>
    <t>18.04.2024 10:36:29</t>
  </si>
  <si>
    <t>18.04.2024 10:36:30</t>
  </si>
  <si>
    <t>18.04.2024 10:36:32</t>
  </si>
  <si>
    <t>18.04.2024 10:36:33</t>
  </si>
  <si>
    <t>18.04.2024 10:36:36</t>
  </si>
  <si>
    <t>18.04.2024 10:36:38</t>
  </si>
  <si>
    <t>18.04.2024 10:36:39</t>
  </si>
  <si>
    <t>18.04.2024 10:36:41</t>
  </si>
  <si>
    <t>18.04.2024 10:36:43</t>
  </si>
  <si>
    <t>18.04.2024 10:36:44</t>
  </si>
  <si>
    <t>18.04.2024 10:36:45</t>
  </si>
  <si>
    <t>18.04.2024 10:38:14</t>
  </si>
  <si>
    <t>18.04.2024 10:38:15</t>
  </si>
  <si>
    <t>18.04.2024 10:38:17</t>
  </si>
  <si>
    <t>18.04.2024 10:38:18</t>
  </si>
  <si>
    <t>18.04.2024 10:38:20</t>
  </si>
  <si>
    <t>18.04.2024 10:38:21</t>
  </si>
  <si>
    <t>18.04.2024 10:38:23</t>
  </si>
  <si>
    <t>18.04.2024 10:39:00</t>
  </si>
  <si>
    <t>18.04.2024 10:39:01</t>
  </si>
  <si>
    <t>18.04.2024 10:39:03</t>
  </si>
  <si>
    <t>18.04.2024 10:39:04</t>
  </si>
  <si>
    <t>18.04.2024 10:39:06</t>
  </si>
  <si>
    <t>18.04.2024 10:39:07</t>
  </si>
  <si>
    <t>18.04.2024 10:39:09</t>
  </si>
  <si>
    <t>18.04.2024 10:39:59</t>
  </si>
  <si>
    <t>18.04.2024 10:40:00</t>
  </si>
  <si>
    <t>18.04.2024 10:40:02</t>
  </si>
  <si>
    <t>18.04.2024 10:40:03</t>
  </si>
  <si>
    <t>18.04.2024 10:40:05</t>
  </si>
  <si>
    <t>18.04.2024 10:40:06</t>
  </si>
  <si>
    <t>18.04.2024 10:41:09</t>
  </si>
  <si>
    <t>18.04.2024 10:41:11</t>
  </si>
  <si>
    <t>18.04.2024 10:41:12</t>
  </si>
  <si>
    <t>18.04.2024 10:41:15</t>
  </si>
  <si>
    <t>18.04.2024 10:41:17</t>
  </si>
  <si>
    <t>18.04.2024 10:41:18</t>
  </si>
  <si>
    <t>18.04.2024 10:41:20</t>
  </si>
  <si>
    <t>18.04.2024 10:41:21</t>
  </si>
  <si>
    <t>18.04.2024 10:41:23</t>
  </si>
  <si>
    <t>18.04.2024 10:41:24</t>
  </si>
  <si>
    <t>18.04.2024 10:43:48</t>
  </si>
  <si>
    <t>18.04.2024 10:43:50</t>
  </si>
  <si>
    <t>18.04.2024 10:43:51</t>
  </si>
  <si>
    <t>18.04.2024 10:43:52</t>
  </si>
  <si>
    <t>18.04.2024 10:43:54</t>
  </si>
  <si>
    <t>18.04.2024 10:43:55</t>
  </si>
  <si>
    <t>18.04.2024 10:43:57</t>
  </si>
  <si>
    <t>18.04.2024 10:43:59</t>
  </si>
  <si>
    <t>18.04.2024 10:45:03</t>
  </si>
  <si>
    <t>18.04.2024 10:45:04</t>
  </si>
  <si>
    <t>18.04.2024 10:45:06</t>
  </si>
  <si>
    <t>18.04.2024 10:45:07</t>
  </si>
  <si>
    <t>18.04.2024 10:45:09</t>
  </si>
  <si>
    <t>18.04.2024 10:45:10</t>
  </si>
  <si>
    <t>18.04.2024 10:45:12</t>
  </si>
  <si>
    <t>18.04.2024 10:45:13</t>
  </si>
  <si>
    <t>18.04.2024 10:45:30</t>
  </si>
  <si>
    <t>18.04.2024 10:45:32</t>
  </si>
  <si>
    <t>18.04.2024 10:45:33</t>
  </si>
  <si>
    <t>18.04.2024 10:45:35</t>
  </si>
  <si>
    <t>18.04.2024 10:45:36</t>
  </si>
  <si>
    <t>18.04.2024 10:45:38</t>
  </si>
  <si>
    <t>18.04.2024 10:45:39</t>
  </si>
  <si>
    <t>18.04.2024 10:45:41</t>
  </si>
  <si>
    <t>18.04.2024 10:45:47</t>
  </si>
  <si>
    <t>18.04.2024 10:45:49</t>
  </si>
  <si>
    <t>18.04.2024 10:45:50</t>
  </si>
  <si>
    <t>18.04.2024 10:45:52</t>
  </si>
  <si>
    <t>18.04.2024 10:45:53</t>
  </si>
  <si>
    <t>18.04.2024 10:45:55</t>
  </si>
  <si>
    <t>18.04.2024 10:46:50</t>
  </si>
  <si>
    <t>18.04.2024 10:46:53</t>
  </si>
  <si>
    <t>18.04.2024 10:46:54</t>
  </si>
  <si>
    <t>18.04.2024 10:46:56</t>
  </si>
  <si>
    <t>18.04.2024 10:46:57</t>
  </si>
  <si>
    <t>18.04.2024 10:46:59</t>
  </si>
  <si>
    <t>18.04.2024 10:47:00</t>
  </si>
  <si>
    <t>18.04.2024 10:47:02</t>
  </si>
  <si>
    <t>18.04.2024 10:47:03</t>
  </si>
  <si>
    <t>18.04.2024 10:47:05</t>
  </si>
  <si>
    <t>18.04.2024 10:47:06</t>
  </si>
  <si>
    <t>18.04.2024 10:47:09</t>
  </si>
  <si>
    <t>18.04.2024 10:47:11</t>
  </si>
  <si>
    <t>18.04.2024 10:47:43</t>
  </si>
  <si>
    <t>18.04.2024 10:47:45</t>
  </si>
  <si>
    <t>18.04.2024 10:47:46</t>
  </si>
  <si>
    <t>18.04.2024 10:47:48</t>
  </si>
  <si>
    <t>18.04.2024 10:47:49</t>
  </si>
  <si>
    <t>18.04.2024 10:47:51</t>
  </si>
  <si>
    <t>18.04.2024 10:47:52</t>
  </si>
  <si>
    <t>18.04.2024 10:48:59</t>
  </si>
  <si>
    <t>18.04.2024 10:49:00</t>
  </si>
  <si>
    <t>18.04.2024 10:49:02</t>
  </si>
  <si>
    <t>18.04.2024 10:49:03</t>
  </si>
  <si>
    <t>18.04.2024 10:49:05</t>
  </si>
  <si>
    <t>18.04.2024 10:49:06</t>
  </si>
  <si>
    <t>18.04.2024 10:49:08</t>
  </si>
  <si>
    <t>18.04.2024 10:49:19</t>
  </si>
  <si>
    <t>18.04.2024 10:49:20</t>
  </si>
  <si>
    <t>18.04.2024 10:49:22</t>
  </si>
  <si>
    <t>18.04.2024 10:49:23</t>
  </si>
  <si>
    <t>18.04.2024 10:49:25</t>
  </si>
  <si>
    <t>18.04.2024 10:49:26</t>
  </si>
  <si>
    <t>18.04.2024 10:50:46</t>
  </si>
  <si>
    <t>18.04.2024 10:50:51</t>
  </si>
  <si>
    <t>18.04.2024 10:50:52</t>
  </si>
  <si>
    <t>18.04.2024 10:50:54</t>
  </si>
  <si>
    <t>18.04.2024 10:50:55</t>
  </si>
  <si>
    <t>18.04.2024 10:50:57</t>
  </si>
  <si>
    <t>18.04.2024 10:50:58</t>
  </si>
  <si>
    <t>18.04.2024 10:51:00</t>
  </si>
  <si>
    <t>18.04.2024 10:51:01</t>
  </si>
  <si>
    <t>18.04.2024 10:51:03</t>
  </si>
  <si>
    <t>18.04.2024 10:51:04</t>
  </si>
  <si>
    <t>18.04.2024 10:51:06</t>
  </si>
  <si>
    <t>18.04.2024 10:51:07</t>
  </si>
  <si>
    <t>18.04.2024 10:51:09</t>
  </si>
  <si>
    <t>18.04.2024 10:51:12</t>
  </si>
  <si>
    <t>18.04.2024 10:51:14</t>
  </si>
  <si>
    <t>18.04.2024 10:51:15</t>
  </si>
  <si>
    <t>18.04.2024 10:51:17</t>
  </si>
  <si>
    <t>18.04.2024 10:51:18</t>
  </si>
  <si>
    <t>18.04.2024 10:51:27</t>
  </si>
  <si>
    <t>18.04.2024 10:51:29</t>
  </si>
  <si>
    <t>18.04.2024 10:51:30</t>
  </si>
  <si>
    <t>18.04.2024 10:51:32</t>
  </si>
  <si>
    <t>18.04.2024 10:51:35</t>
  </si>
  <si>
    <t>18.04.2024 10:52:12</t>
  </si>
  <si>
    <t>18.04.2024 10:52:14</t>
  </si>
  <si>
    <t>18.04.2024 10:52:15</t>
  </si>
  <si>
    <t>18.04.2024 10:52:17</t>
  </si>
  <si>
    <t>18.04.2024 10:52:18</t>
  </si>
  <si>
    <t>18.04.2024 10:52:20</t>
  </si>
  <si>
    <t>18.04.2024 10:52:21</t>
  </si>
  <si>
    <t>18.04.2024 10:52:23</t>
  </si>
  <si>
    <t>18.04.2024 10:52:24</t>
  </si>
  <si>
    <t>18.04.2024 10:53:26</t>
  </si>
  <si>
    <t>18.04.2024 10:53:28</t>
  </si>
  <si>
    <t>18.04.2024 10:53:29</t>
  </si>
  <si>
    <t>18.04.2024 10:53:31</t>
  </si>
  <si>
    <t>18.04.2024 10:53:32</t>
  </si>
  <si>
    <t>18.04.2024 10:53:34</t>
  </si>
  <si>
    <t>18.04.2024 10:53:35</t>
  </si>
  <si>
    <t>18.04.2024 10:53:37</t>
  </si>
  <si>
    <t>18.04.2024 10:54:34</t>
  </si>
  <si>
    <t>18.04.2024 10:54:35</t>
  </si>
  <si>
    <t>18.04.2024 10:54:37</t>
  </si>
  <si>
    <t>18.04.2024 10:54:38</t>
  </si>
  <si>
    <t>18.04.2024 10:54:40</t>
  </si>
  <si>
    <t>18.04.2024 10:55:31</t>
  </si>
  <si>
    <t>18.04.2024 10:55:32</t>
  </si>
  <si>
    <t>18.04.2024 10:55:34</t>
  </si>
  <si>
    <t>18.04.2024 10:55:35</t>
  </si>
  <si>
    <t>18.04.2024 10:55:37</t>
  </si>
  <si>
    <t>18.04.2024 10:55:38</t>
  </si>
  <si>
    <t>18.04.2024 10:56:01</t>
  </si>
  <si>
    <t>18.04.2024 10:56:03</t>
  </si>
  <si>
    <t>18.04.2024 10:56:04</t>
  </si>
  <si>
    <t>18.04.2024 10:56:06</t>
  </si>
  <si>
    <t>18.04.2024 10:56:07</t>
  </si>
  <si>
    <t>18.04.2024 10:56:09</t>
  </si>
  <si>
    <t>18.04.2024 10:57:21</t>
  </si>
  <si>
    <t>18.04.2024 10:57:49</t>
  </si>
  <si>
    <t>18.04.2024 10:57:51</t>
  </si>
  <si>
    <t>18.04.2024 10:57:52</t>
  </si>
  <si>
    <t>18.04.2024 10:57:54</t>
  </si>
  <si>
    <t>18.04.2024 10:57:55</t>
  </si>
  <si>
    <t>18.04.2024 10:57:57</t>
  </si>
  <si>
    <t>18.04.2024 10:57:58</t>
  </si>
  <si>
    <t>18.04.2024 10:58:00</t>
  </si>
  <si>
    <t>18.04.2024 10:59:26</t>
  </si>
  <si>
    <t>18.04.2024 10:59:28</t>
  </si>
  <si>
    <t>18.04.2024 10:59:29</t>
  </si>
  <si>
    <t>18.04.2024 10:59:31</t>
  </si>
  <si>
    <t>18.04.2024 10:59:34</t>
  </si>
  <si>
    <t>18.04.2024 10:59:54</t>
  </si>
  <si>
    <t>18.04.2024 10:59:55</t>
  </si>
  <si>
    <t>18.04.2024 10:59:57</t>
  </si>
  <si>
    <t>18.04.2024 10:59:58</t>
  </si>
  <si>
    <t>18.04.2024 11:00:00</t>
  </si>
  <si>
    <t>18.04.2024 11:00:01</t>
  </si>
  <si>
    <t>18.04.2024 11:00:03</t>
  </si>
  <si>
    <t>18.04.2024 11:00:04</t>
  </si>
  <si>
    <t>18.04.2024 11:00:11</t>
  </si>
  <si>
    <t>18.04.2024 11:00:14</t>
  </si>
  <si>
    <t>18.04.2024 11:00:15</t>
  </si>
  <si>
    <t>18.04.2024 11:00:17</t>
  </si>
  <si>
    <t>18.04.2024 11:00:18</t>
  </si>
  <si>
    <t>18.04.2024 11:00:20</t>
  </si>
  <si>
    <t>18.04.2024 11:01:45</t>
  </si>
  <si>
    <t>18.04.2024 11:01:46</t>
  </si>
  <si>
    <t>18.04.2024 11:01:48</t>
  </si>
  <si>
    <t>18.04.2024 11:01:51</t>
  </si>
  <si>
    <t>18.04.2024 11:02:48</t>
  </si>
  <si>
    <t>18.04.2024 11:02:49</t>
  </si>
  <si>
    <t>18.04.2024 11:02:51</t>
  </si>
  <si>
    <t>18.04.2024 11:02:52</t>
  </si>
  <si>
    <t>18.04.2024 11:02:54</t>
  </si>
  <si>
    <t>18.04.2024 11:02:56</t>
  </si>
  <si>
    <t>18.04.2024 11:04:18</t>
  </si>
  <si>
    <t>18.04.2024 11:04:20</t>
  </si>
  <si>
    <t>18.04.2024 11:04:23</t>
  </si>
  <si>
    <t>18.04.2024 11:04:24</t>
  </si>
  <si>
    <t>18.04.2024 11:04:26</t>
  </si>
  <si>
    <t>18.04.2024 11:04:27</t>
  </si>
  <si>
    <t>18.04.2024 11:04:29</t>
  </si>
  <si>
    <t>18.04.2024 11:04:30</t>
  </si>
  <si>
    <t>18.04.2024 11:05:01</t>
  </si>
  <si>
    <t>18.04.2024 11:05:03</t>
  </si>
  <si>
    <t>18.04.2024 11:05:04</t>
  </si>
  <si>
    <t>18.04.2024 11:05:06</t>
  </si>
  <si>
    <t>18.04.2024 11:05:07</t>
  </si>
  <si>
    <t>18.04.2024 11:05:09</t>
  </si>
  <si>
    <t>18.04.2024 11:05:10</t>
  </si>
  <si>
    <t>18.04.2024 11:07:59</t>
  </si>
  <si>
    <t>18.04.2024 11:08:00</t>
  </si>
  <si>
    <t>18.04.2024 11:08:02</t>
  </si>
  <si>
    <t>18.04.2024 11:08:03</t>
  </si>
  <si>
    <t>18.04.2024 11:10:40</t>
  </si>
  <si>
    <t>18.04.2024 11:10:48</t>
  </si>
  <si>
    <t>18.04.2024 11:10:51</t>
  </si>
  <si>
    <t>18.04.2024 11:10:56</t>
  </si>
  <si>
    <t>18.04.2024 11:12:12</t>
  </si>
  <si>
    <t>18.04.2024 11:12:14</t>
  </si>
  <si>
    <t>18.04.2024 11:12:15</t>
  </si>
  <si>
    <t>18.04.2024 11:12:17</t>
  </si>
  <si>
    <t>18.04.2024 11:12:18</t>
  </si>
  <si>
    <t>18.04.2024 11:12:20</t>
  </si>
  <si>
    <t>18.04.2024 11:12:21</t>
  </si>
  <si>
    <t>18.04.2024 11:12:23</t>
  </si>
  <si>
    <t>18.04.2024 11:12:24</t>
  </si>
  <si>
    <t>18.04.2024 11:12:33</t>
  </si>
  <si>
    <t>18.04.2024 11:12:35</t>
  </si>
  <si>
    <t>18.04.2024 11:12:36</t>
  </si>
  <si>
    <t>18.04.2024 11:12:38</t>
  </si>
  <si>
    <t>18.04.2024 11:14:15</t>
  </si>
  <si>
    <t>18.04.2024 11:14:18</t>
  </si>
  <si>
    <t>18.04.2024 11:14:20</t>
  </si>
  <si>
    <t>18.04.2024 11:14:21</t>
  </si>
  <si>
    <t>18.04.2024 11:14:23</t>
  </si>
  <si>
    <t>18.04.2024 11:14:24</t>
  </si>
  <si>
    <t>18.04.2024 11:14:26</t>
  </si>
  <si>
    <t>18.04.2024 11:14:27</t>
  </si>
  <si>
    <t>18.04.2024 11:14:29</t>
  </si>
  <si>
    <t>18.04.2024 11:14:30</t>
  </si>
  <si>
    <t>18.04.2024 11:14:32</t>
  </si>
  <si>
    <t>18.04.2024 11:16:09</t>
  </si>
  <si>
    <t>18.04.2024 11:16:10</t>
  </si>
  <si>
    <t>18.04.2024 11:16:12</t>
  </si>
  <si>
    <t>18.04.2024 11:16:13</t>
  </si>
  <si>
    <t>18.04.2024 11:16:15</t>
  </si>
  <si>
    <t>18.04.2024 11:16:16</t>
  </si>
  <si>
    <t>18.04.2024 11:16:18</t>
  </si>
  <si>
    <t>18.04.2024 11:19:17</t>
  </si>
  <si>
    <t>18.04.2024 11:19:18</t>
  </si>
  <si>
    <t>18.04.2024 11:19:20</t>
  </si>
  <si>
    <t>18.04.2024 11:19:21</t>
  </si>
  <si>
    <t>18.04.2024 11:19:23</t>
  </si>
  <si>
    <t>18.04.2024 11:23:54</t>
  </si>
  <si>
    <t>18.04.2024 11:23:56</t>
  </si>
  <si>
    <t>18.04.2024 11:24:44</t>
  </si>
  <si>
    <t>18.04.2024 11:24:45</t>
  </si>
  <si>
    <t>18.04.2024 11:25:07</t>
  </si>
  <si>
    <t>18.04.2024 11:25:09</t>
  </si>
  <si>
    <t>18.04.2024 11:25:10</t>
  </si>
  <si>
    <t>18.04.2024 11:25:12</t>
  </si>
  <si>
    <t>18.04.2024 11:25:13</t>
  </si>
  <si>
    <t>18.04.2024 11:25:24</t>
  </si>
  <si>
    <t>18.04.2024 11:25:26</t>
  </si>
  <si>
    <t>18.04.2024 11:25:27</t>
  </si>
  <si>
    <t>18.04.2024 11:25:29</t>
  </si>
  <si>
    <t>18.04.2024 11:25:30</t>
  </si>
  <si>
    <t>18.04.2024 11:25:32</t>
  </si>
  <si>
    <t>18.04.2024 11:26:01</t>
  </si>
  <si>
    <t>18.04.2024 11:26:03</t>
  </si>
  <si>
    <t>18.04.2024 11:26:04</t>
  </si>
  <si>
    <t>18.04.2024 11:26:57</t>
  </si>
  <si>
    <t>18.04.2024 11:27:00</t>
  </si>
  <si>
    <t>18.04.2024 11:27:02</t>
  </si>
  <si>
    <t>18.04.2024 11:27:03</t>
  </si>
  <si>
    <t>18.04.2024 11:27:05</t>
  </si>
  <si>
    <t>18.04.2024 11:27:06</t>
  </si>
  <si>
    <t>18.04.2024 11:27:57</t>
  </si>
  <si>
    <t>18.04.2024 11:27:59</t>
  </si>
  <si>
    <t>18.04.2024 11:28:00</t>
  </si>
  <si>
    <t>18.04.2024 11:28:02</t>
  </si>
  <si>
    <t>18.04.2024 11:28:03</t>
  </si>
  <si>
    <t>18.04.2024 11:28:05</t>
  </si>
  <si>
    <t>18.04.2024 11:28:07</t>
  </si>
  <si>
    <t>18.04.2024 11:28:38</t>
  </si>
  <si>
    <t>18.04.2024 11:28:39</t>
  </si>
  <si>
    <t>18.04.2024 11:28:41</t>
  </si>
  <si>
    <t>18.04.2024 11:28:42</t>
  </si>
  <si>
    <t>18.04.2024 11:28:55</t>
  </si>
  <si>
    <t>18.04.2024 11:28:56</t>
  </si>
  <si>
    <t>18.04.2024 11:28:58</t>
  </si>
  <si>
    <t>18.04.2024 11:28:59</t>
  </si>
  <si>
    <t>18.04.2024 11:29:01</t>
  </si>
  <si>
    <t>18.04.2024 11:29:02</t>
  </si>
  <si>
    <t>18.04.2024 11:29:04</t>
  </si>
  <si>
    <t>18.04.2024 11:29:05</t>
  </si>
  <si>
    <t>18.04.2024 11:29:07</t>
  </si>
  <si>
    <t>18.04.2024 11:29:08</t>
  </si>
  <si>
    <t>18.04.2024 11:29:10</t>
  </si>
  <si>
    <t>18.04.2024 11:29:11</t>
  </si>
  <si>
    <t>18.04.2024 11:29:13</t>
  </si>
  <si>
    <t>18.04.2024 11:30:03</t>
  </si>
  <si>
    <t>18.04.2024 11:30:06</t>
  </si>
  <si>
    <t>18.04.2024 11:30:07</t>
  </si>
  <si>
    <t>18.04.2024 11:30:09</t>
  </si>
  <si>
    <t>18.04.2024 11:30:10</t>
  </si>
  <si>
    <t>18.04.2024 11:30:33</t>
  </si>
  <si>
    <t>18.04.2024 11:30:35</t>
  </si>
  <si>
    <t>18.04.2024 11:30:36</t>
  </si>
  <si>
    <t>18.04.2024 11:30:38</t>
  </si>
  <si>
    <t>18.04.2024 11:31:04</t>
  </si>
  <si>
    <t>18.04.2024 11:31:06</t>
  </si>
  <si>
    <t>18.04.2024 11:31:07</t>
  </si>
  <si>
    <t>18.04.2024 11:31:09</t>
  </si>
  <si>
    <t>18.04.2024 11:31:10</t>
  </si>
  <si>
    <t>18.04.2024 11:31:46</t>
  </si>
  <si>
    <t>18.04.2024 11:31:48</t>
  </si>
  <si>
    <t>18.04.2024 11:31:49</t>
  </si>
  <si>
    <t>18.04.2024 11:31:51</t>
  </si>
  <si>
    <t>18.04.2024 11:31:52</t>
  </si>
  <si>
    <t>18.04.2024 11:31:54</t>
  </si>
  <si>
    <t>18.04.2024 11:31:55</t>
  </si>
  <si>
    <t>18.04.2024 11:31:57</t>
  </si>
  <si>
    <t>18.04.2024 11:31:58</t>
  </si>
  <si>
    <t>18.04.2024 11:32:06</t>
  </si>
  <si>
    <t>18.04.2024 11:32:07</t>
  </si>
  <si>
    <t>18.04.2024 11:32:09</t>
  </si>
  <si>
    <t>18.04.2024 11:32:10</t>
  </si>
  <si>
    <t>18.04.2024 11:32:12</t>
  </si>
  <si>
    <t>18.04.2024 11:32:24</t>
  </si>
  <si>
    <t>18.04.2024 11:32:25</t>
  </si>
  <si>
    <t>18.04.2024 11:32:27</t>
  </si>
  <si>
    <t>18.04.2024 11:32:29</t>
  </si>
  <si>
    <t>18.04.2024 11:32:30</t>
  </si>
  <si>
    <t>18.04.2024 11:32:41</t>
  </si>
  <si>
    <t>18.04.2024 11:32:42</t>
  </si>
  <si>
    <t>18.04.2024 11:32:44</t>
  </si>
  <si>
    <t>18.04.2024 11:32:45</t>
  </si>
  <si>
    <t>18.04.2024 11:32:47</t>
  </si>
  <si>
    <t>18.04.2024 11:33:46</t>
  </si>
  <si>
    <t>18.04.2024 11:33:48</t>
  </si>
  <si>
    <t>18.04.2024 11:33:49</t>
  </si>
  <si>
    <t>18.04.2024 11:34:25</t>
  </si>
  <si>
    <t>18.04.2024 11:34:26</t>
  </si>
  <si>
    <t>18.04.2024 11:34:28</t>
  </si>
  <si>
    <t>18.04.2024 11:34:29</t>
  </si>
  <si>
    <t>18.04.2024 11:34:31</t>
  </si>
  <si>
    <t>18.04.2024 11:34:32</t>
  </si>
  <si>
    <t>18.04.2024 11:34:37</t>
  </si>
  <si>
    <t>18.04.2024 11:35:25</t>
  </si>
  <si>
    <t>18.04.2024 11:35:26</t>
  </si>
  <si>
    <t>18.04.2024 11:35:28</t>
  </si>
  <si>
    <t>18.04.2024 11:35:29</t>
  </si>
  <si>
    <t>18.04.2024 11:35:31</t>
  </si>
  <si>
    <t>18.04.2024 11:35:32</t>
  </si>
  <si>
    <t>18.04.2024 11:41:17</t>
  </si>
  <si>
    <t>18.04.2024 11:41:18</t>
  </si>
  <si>
    <t>18.04.2024 11:41:20</t>
  </si>
  <si>
    <t>18.04.2024 11:41:21</t>
  </si>
  <si>
    <t>18.04.2024 11:41:23</t>
  </si>
  <si>
    <t>18.04.2024 11:41:24</t>
  </si>
  <si>
    <t>18.04.2024 11:41:26</t>
  </si>
  <si>
    <t>18.04.2024 11:41:27</t>
  </si>
  <si>
    <t>18.04.2024 11:42:34</t>
  </si>
  <si>
    <t>18.04.2024 11:42:37</t>
  </si>
  <si>
    <t>18.04.2024 11:42:38</t>
  </si>
  <si>
    <t>18.04.2024 11:42:40</t>
  </si>
  <si>
    <t>18.04.2024 11:42:41</t>
  </si>
  <si>
    <t>18.04.2024 11:42:43</t>
  </si>
  <si>
    <t>18.04.2024 11:43:34</t>
  </si>
  <si>
    <t>18.04.2024 11:43:37</t>
  </si>
  <si>
    <t>18.04.2024 11:43:38</t>
  </si>
  <si>
    <t>18.04.2024 11:43:40</t>
  </si>
  <si>
    <t>18.04.2024 11:43:41</t>
  </si>
  <si>
    <t>18.04.2024 11:45:50</t>
  </si>
  <si>
    <t>18.04.2024 11:45:51</t>
  </si>
  <si>
    <t>18.04.2024 11:45:53</t>
  </si>
  <si>
    <t>18.04.2024 11:45:54</t>
  </si>
  <si>
    <t>18.04.2024 11:45:56</t>
  </si>
  <si>
    <t>18.04.2024 11:46:00</t>
  </si>
  <si>
    <t>18.04.2024 11:46:01</t>
  </si>
  <si>
    <t>18.04.2024 11:46:03</t>
  </si>
  <si>
    <t>18.04.2024 11:46:18</t>
  </si>
  <si>
    <t>18.04.2024 11:46:20</t>
  </si>
  <si>
    <t>18.04.2024 11:46:23</t>
  </si>
  <si>
    <t>18.04.2024 11:46:45</t>
  </si>
  <si>
    <t>18.04.2024 11:46:46</t>
  </si>
  <si>
    <t>18.04.2024 11:46:48</t>
  </si>
  <si>
    <t>18.04.2024 11:46:49</t>
  </si>
  <si>
    <t>18.04.2024 11:46:51</t>
  </si>
  <si>
    <t>18.04.2024 11:46:52</t>
  </si>
  <si>
    <t>18.04.2024 11:46:54</t>
  </si>
  <si>
    <t>18.04.2024 11:46:55</t>
  </si>
  <si>
    <t>18.04.2024 11:46:57</t>
  </si>
  <si>
    <t>18.04.2024 11:46:58</t>
  </si>
  <si>
    <t>18.04.2024 11:47:00</t>
  </si>
  <si>
    <t>18.04.2024 11:47:01</t>
  </si>
  <si>
    <t>18.04.2024 11:47:04</t>
  </si>
  <si>
    <t>18.04.2024 11:47:06</t>
  </si>
  <si>
    <t>18.04.2024 11:47:27</t>
  </si>
  <si>
    <t>18.04.2024 11:47:29</t>
  </si>
  <si>
    <t>18.04.2024 11:47:30</t>
  </si>
  <si>
    <t>18.04.2024 11:47:32</t>
  </si>
  <si>
    <t>18.04.2024 11:47:33</t>
  </si>
  <si>
    <t>18.04.2024 11:47:35</t>
  </si>
  <si>
    <t>18.04.2024 11:47:36</t>
  </si>
  <si>
    <t>18.04.2024 11:49:14</t>
  </si>
  <si>
    <t>18.04.2024 11:49:15</t>
  </si>
  <si>
    <t>18.04.2024 11:49:17</t>
  </si>
  <si>
    <t>18.04.2024 11:49:18</t>
  </si>
  <si>
    <t>18.04.2024 11:49:20</t>
  </si>
  <si>
    <t>18.04.2024 11:49:21</t>
  </si>
  <si>
    <t>18.04.2024 11:49:23</t>
  </si>
  <si>
    <t>18.04.2024 11:51:23</t>
  </si>
  <si>
    <t>18.04.2024 11:51:24</t>
  </si>
  <si>
    <t>18.04.2024 11:51:26</t>
  </si>
  <si>
    <t>18.04.2024 11:51:27</t>
  </si>
  <si>
    <t>18.04.2024 11:51:29</t>
  </si>
  <si>
    <t>18.04.2024 11:51:31</t>
  </si>
  <si>
    <t>18.04.2024 11:51:32</t>
  </si>
  <si>
    <t>18.04.2024 11:51:34</t>
  </si>
  <si>
    <t>18.04.2024 11:51:35</t>
  </si>
  <si>
    <t>18.04.2024 11:56:09</t>
  </si>
  <si>
    <t>18.04.2024 11:56:10</t>
  </si>
  <si>
    <t>18.04.2024 11:56:12</t>
  </si>
  <si>
    <t>18.04.2024 11:56:13</t>
  </si>
  <si>
    <t>18.04.2024 11:56:15</t>
  </si>
  <si>
    <t>18.04.2024 11:58:00</t>
  </si>
  <si>
    <t>18.04.2024 11:58:01</t>
  </si>
  <si>
    <t>18.04.2024 11:58:04</t>
  </si>
  <si>
    <t>18.04.2024 11:58:06</t>
  </si>
  <si>
    <t>18.04.2024 11:58:09</t>
  </si>
  <si>
    <t>18.04.2024 11:58:12</t>
  </si>
  <si>
    <t>18.04.2024 11:58:13</t>
  </si>
  <si>
    <t>18.04.2024 11:58:16</t>
  </si>
  <si>
    <t>18.04.2024 11:58:18</t>
  </si>
  <si>
    <t>18.04.2024 11:58:19</t>
  </si>
  <si>
    <t>18.04.2024 11:58:21</t>
  </si>
  <si>
    <t>18.04.2024 11:58:22</t>
  </si>
  <si>
    <t>18.04.2024 12:00:15</t>
  </si>
  <si>
    <t>18.04.2024 12:07:46</t>
  </si>
  <si>
    <t>18.04.2024 12:07:48</t>
  </si>
  <si>
    <t>18.04.2024 12:07:49</t>
  </si>
  <si>
    <t>18.04.2024 12:07:51</t>
  </si>
  <si>
    <t>18.04.2024 12:07:52</t>
  </si>
  <si>
    <t>18.04.2024 12:07:54</t>
  </si>
  <si>
    <t>18.04.2024 12:07:55</t>
  </si>
  <si>
    <t>18.04.2024 12:07:57</t>
  </si>
  <si>
    <t>18.04.2024 12:07:58</t>
  </si>
  <si>
    <t>18.04.2024 12:08:00</t>
  </si>
  <si>
    <t>18.04.2024 12:08:01</t>
  </si>
  <si>
    <t>18.04.2024 12:08:03</t>
  </si>
  <si>
    <t>18.04.2024 12:08:04</t>
  </si>
  <si>
    <t>18.04.2024 12:10:35</t>
  </si>
  <si>
    <t>18.04.2024 12:10:37</t>
  </si>
  <si>
    <t>18.04.2024 12:10:38</t>
  </si>
  <si>
    <t>18.04.2024 12:10:40</t>
  </si>
  <si>
    <t>18.04.2024 12:10:41</t>
  </si>
  <si>
    <t>18.04.2024 12:10:43</t>
  </si>
  <si>
    <t>18.04.2024 12:10:44</t>
  </si>
  <si>
    <t>18.04.2024 12:10:46</t>
  </si>
  <si>
    <t>18.04.2024 12:10:48</t>
  </si>
  <si>
    <t>18.04.2024 12:12:32</t>
  </si>
  <si>
    <t>18.04.2024 12:12:34</t>
  </si>
  <si>
    <t>18.04.2024 12:12:35</t>
  </si>
  <si>
    <t>18.04.2024 12:12:37</t>
  </si>
  <si>
    <t>18.04.2024 12:12:38</t>
  </si>
  <si>
    <t>18.04.2024 12:13:17</t>
  </si>
  <si>
    <t>18.04.2024 12:13:42</t>
  </si>
  <si>
    <t>18.04.2024 12:13:43</t>
  </si>
  <si>
    <t>18.04.2024 12:13:45</t>
  </si>
  <si>
    <t>18.04.2024 12:14:00</t>
  </si>
  <si>
    <t>18.04.2024 12:14:07</t>
  </si>
  <si>
    <t>18.04.2024 12:15:07</t>
  </si>
  <si>
    <t>18.04.2024 12:15:37</t>
  </si>
  <si>
    <t>18.04.2024 12:15:38</t>
  </si>
  <si>
    <t>18.04.2024 12:15:40</t>
  </si>
  <si>
    <t>18.04.2024 12:15:41</t>
  </si>
  <si>
    <t>18.04.2024 12:15:43</t>
  </si>
  <si>
    <t>18.04.2024 12:15:44</t>
  </si>
  <si>
    <t>18.04.2024 12:15:46</t>
  </si>
  <si>
    <t>18.04.2024 12:15:47</t>
  </si>
  <si>
    <t>18.04.2024 12:15:49</t>
  </si>
  <si>
    <t>18.04.2024 12:19:45</t>
  </si>
  <si>
    <t>18.04.2024 12:19:46</t>
  </si>
  <si>
    <t>18.04.2024 12:19:48</t>
  </si>
  <si>
    <t>18.04.2024 12:19:49</t>
  </si>
  <si>
    <t>18.04.2024 12:19:51</t>
  </si>
  <si>
    <t>18.04.2024 12:19:52</t>
  </si>
  <si>
    <t>18.04.2024 12:22:03</t>
  </si>
  <si>
    <t>18.04.2024 12:22:04</t>
  </si>
  <si>
    <t>18.04.2024 12:22:06</t>
  </si>
  <si>
    <t>18.04.2024 12:22:07</t>
  </si>
  <si>
    <t>18.04.2024 12:22:09</t>
  </si>
  <si>
    <t>18.04.2024 12:22:10</t>
  </si>
  <si>
    <t>18.04.2024 12:22:12</t>
  </si>
  <si>
    <t>18.04.2024 12:22:13</t>
  </si>
  <si>
    <t>18.04.2024 12:24:18</t>
  </si>
  <si>
    <t>18.04.2024 12:24:20</t>
  </si>
  <si>
    <t>18.04.2024 12:24:21</t>
  </si>
  <si>
    <t>18.04.2024 12:24:24</t>
  </si>
  <si>
    <t>18.04.2024 12:24:26</t>
  </si>
  <si>
    <t>18.04.2024 12:24:27</t>
  </si>
  <si>
    <t>18.04.2024 12:24:29</t>
  </si>
  <si>
    <t>18.04.2024 12:24:30</t>
  </si>
  <si>
    <t>18.04.2024 12:24:32</t>
  </si>
  <si>
    <t>18.04.2024 12:24:33</t>
  </si>
  <si>
    <t>18.04.2024 12:25:45</t>
  </si>
  <si>
    <t>18.04.2024 12:25:46</t>
  </si>
  <si>
    <t>18.04.2024 12:25:48</t>
  </si>
  <si>
    <t>18.04.2024 12:25:49</t>
  </si>
  <si>
    <t>18.04.2024 12:25:51</t>
  </si>
  <si>
    <t>18.04.2024 12:25:52</t>
  </si>
  <si>
    <t>18.04.2024 12:25:54</t>
  </si>
  <si>
    <t>18.04.2024 12:37:21</t>
  </si>
  <si>
    <t>18.04.2024 12:37:23</t>
  </si>
  <si>
    <t>18.04.2024 12:37:24</t>
  </si>
  <si>
    <t>18.04.2024 12:37:26</t>
  </si>
  <si>
    <t>18.04.2024 12:37:27</t>
  </si>
  <si>
    <t>18.04.2024 12:37:37</t>
  </si>
  <si>
    <t>18.04.2024 12:37:38</t>
  </si>
  <si>
    <t>18.04.2024 12:37:40</t>
  </si>
  <si>
    <t>18.04.2024 12:37:41</t>
  </si>
  <si>
    <t>18.04.2024 12:38:39</t>
  </si>
  <si>
    <t>18.04.2024 12:38:40</t>
  </si>
  <si>
    <t>18.04.2024 12:38:42</t>
  </si>
  <si>
    <t>18.04.2024 12:38:43</t>
  </si>
  <si>
    <t>18.04.2024 12:38:45</t>
  </si>
  <si>
    <t>18.04.2024 12:40:01</t>
  </si>
  <si>
    <t>18.04.2024 12:40:10</t>
  </si>
  <si>
    <t>18.04.2024 12:40:14</t>
  </si>
  <si>
    <t>18.04.2024 12:40:15</t>
  </si>
  <si>
    <t>18.04.2024 12:40:51</t>
  </si>
  <si>
    <t>18.04.2024 12:40:54</t>
  </si>
  <si>
    <t>18.04.2024 12:40:55</t>
  </si>
  <si>
    <t>18.04.2024 12:40:57</t>
  </si>
  <si>
    <t>18.04.2024 12:41:02</t>
  </si>
  <si>
    <t>18.04.2024 12:41:03</t>
  </si>
  <si>
    <t>18.04.2024 12:41:04</t>
  </si>
  <si>
    <t>18.04.2024 12:41:06</t>
  </si>
  <si>
    <t>18.04.2024 12:41:07</t>
  </si>
  <si>
    <t>18.04.2024 12:41:09</t>
  </si>
  <si>
    <t>18.04.2024 12:41:10</t>
  </si>
  <si>
    <t>18.04.2024 12:41:12</t>
  </si>
  <si>
    <t>18.04.2024 12:41:13</t>
  </si>
  <si>
    <t>18.04.2024 12:41:18</t>
  </si>
  <si>
    <t>18.04.2024 12:41:20</t>
  </si>
  <si>
    <t>18.04.2024 12:41:21</t>
  </si>
  <si>
    <t>18.04.2024 12:41:23</t>
  </si>
  <si>
    <t>18.04.2024 12:41:24</t>
  </si>
  <si>
    <t>18.04.2024 12:41:26</t>
  </si>
  <si>
    <t>18.04.2024 12:41:27</t>
  </si>
  <si>
    <t>18.04.2024 12:41:38</t>
  </si>
  <si>
    <t>18.04.2024 12:41:40</t>
  </si>
  <si>
    <t>18.04.2024 12:41:41</t>
  </si>
  <si>
    <t>18.04.2024 12:41:43</t>
  </si>
  <si>
    <t>18.04.2024 12:41:49</t>
  </si>
  <si>
    <t>18.04.2024 12:41:50</t>
  </si>
  <si>
    <t>18.04.2024 12:41:52</t>
  </si>
  <si>
    <t>18.04.2024 12:41:53</t>
  </si>
  <si>
    <t>18.04.2024 12:41:55</t>
  </si>
  <si>
    <t>18.04.2024 12:42:26</t>
  </si>
  <si>
    <t>18.04.2024 12:42:28</t>
  </si>
  <si>
    <t>18.04.2024 12:42:29</t>
  </si>
  <si>
    <t>18.04.2024 12:42:31</t>
  </si>
  <si>
    <t>18.04.2024 12:42:32</t>
  </si>
  <si>
    <t>18.04.2024 12:45:23</t>
  </si>
  <si>
    <t>18.04.2024 12:45:24</t>
  </si>
  <si>
    <t>18.04.2024 12:45:26</t>
  </si>
  <si>
    <t>18.04.2024 12:46:25</t>
  </si>
  <si>
    <t>18.04.2024 12:46:26</t>
  </si>
  <si>
    <t>18.04.2024 12:46:28</t>
  </si>
  <si>
    <t>18.04.2024 12:46:29</t>
  </si>
  <si>
    <t>18.04.2024 12:46:31</t>
  </si>
  <si>
    <t>18.04.2024 12:46:37</t>
  </si>
  <si>
    <t>18.04.2024 12:46:38</t>
  </si>
  <si>
    <t>18.04.2024 12:46:40</t>
  </si>
  <si>
    <t>18.04.2024 12:46:41</t>
  </si>
  <si>
    <t>18.04.2024 12:46:44</t>
  </si>
  <si>
    <t>18.04.2024 12:47:00</t>
  </si>
  <si>
    <t>18.04.2024 12:47:40</t>
  </si>
  <si>
    <t>18.04.2024 12:47:42</t>
  </si>
  <si>
    <t>18.04.2024 12:47:43</t>
  </si>
  <si>
    <t>18.04.2024 12:47:45</t>
  </si>
  <si>
    <t>18.04.2024 12:47:46</t>
  </si>
  <si>
    <t>18.04.2024 12:48:17</t>
  </si>
  <si>
    <t>18.04.2024 12:48:18</t>
  </si>
  <si>
    <t>18.04.2024 12:48:37</t>
  </si>
  <si>
    <t>18.04.2024 12:48:38</t>
  </si>
  <si>
    <t>18.04.2024 12:48:40</t>
  </si>
  <si>
    <t>18.04.2024 12:48:41</t>
  </si>
  <si>
    <t>18.04.2024 12:48:43</t>
  </si>
  <si>
    <t>18.04.2024 12:51:50</t>
  </si>
  <si>
    <t>18.04.2024 12:51:51</t>
  </si>
  <si>
    <t>18.04.2024 12:51:53</t>
  </si>
  <si>
    <t>18.04.2024 12:51:54</t>
  </si>
  <si>
    <t>18.04.2024 12:51:57</t>
  </si>
  <si>
    <t>18.04.2024 12:52:00</t>
  </si>
  <si>
    <t>18.04.2024 12:52:02</t>
  </si>
  <si>
    <t>18.04.2024 12:52:03</t>
  </si>
  <si>
    <t>18.04.2024 12:52:08</t>
  </si>
  <si>
    <t>18.04.2024 12:52:09</t>
  </si>
  <si>
    <t>18.04.2024 12:52:11</t>
  </si>
  <si>
    <t>18.04.2024 12:52:12</t>
  </si>
  <si>
    <t>18.04.2024 12:52:14</t>
  </si>
  <si>
    <t>18.04.2024 12:52:37</t>
  </si>
  <si>
    <t>18.04.2024 12:52:39</t>
  </si>
  <si>
    <t>18.04.2024 12:52:40</t>
  </si>
  <si>
    <t>18.04.2024 12:52:42</t>
  </si>
  <si>
    <t>18.04.2024 12:52:43</t>
  </si>
  <si>
    <t>18.04.2024 12:53:59</t>
  </si>
  <si>
    <t>18.04.2024 12:54:02</t>
  </si>
  <si>
    <t>18.04.2024 12:54:03</t>
  </si>
  <si>
    <t>18.04.2024 12:54:05</t>
  </si>
  <si>
    <t>18.04.2024 12:54:06</t>
  </si>
  <si>
    <t>18.04.2024 12:54:08</t>
  </si>
  <si>
    <t>18.04.2024 12:54:14</t>
  </si>
  <si>
    <t>18.04.2024 12:54:16</t>
  </si>
  <si>
    <t>18.04.2024 12:54:17</t>
  </si>
  <si>
    <t>18.04.2024 12:54:19</t>
  </si>
  <si>
    <t>18.04.2024 12:54:20</t>
  </si>
  <si>
    <t>18.04.2024 12:54:22</t>
  </si>
  <si>
    <t>18.04.2024 12:56:34</t>
  </si>
  <si>
    <t>18.04.2024 12:56:35</t>
  </si>
  <si>
    <t>18.04.2024 12:56:37</t>
  </si>
  <si>
    <t>18.04.2024 12:56:38</t>
  </si>
  <si>
    <t>18.04.2024 12:56:40</t>
  </si>
  <si>
    <t>18.04.2024 12:56:49</t>
  </si>
  <si>
    <t>18.04.2024 12:56:51</t>
  </si>
  <si>
    <t>18.04.2024 12:56:52</t>
  </si>
  <si>
    <t>18.04.2024 12:56:54</t>
  </si>
  <si>
    <t>18.04.2024 12:56:55</t>
  </si>
  <si>
    <t>18.04.2024 12:56:57</t>
  </si>
  <si>
    <t>18.04.2024 12:58:01</t>
  </si>
  <si>
    <t>18.04.2024 12:58:04</t>
  </si>
  <si>
    <t>18.04.2024 12:58:06</t>
  </si>
  <si>
    <t>18.04.2024 12:58:07</t>
  </si>
  <si>
    <t>18.04.2024 12:58:09</t>
  </si>
  <si>
    <t>18.04.2024 12:58:10</t>
  </si>
  <si>
    <t>18.04.2024 13:02:51</t>
  </si>
  <si>
    <t>18.04.2024 13:02:53</t>
  </si>
  <si>
    <t>18.04.2024 13:02:54</t>
  </si>
  <si>
    <t>18.04.2024 13:02:56</t>
  </si>
  <si>
    <t>18.04.2024 13:02:57</t>
  </si>
  <si>
    <t>18.04.2024 13:04:53</t>
  </si>
  <si>
    <t>18.04.2024 13:04:54</t>
  </si>
  <si>
    <t>18.04.2024 13:04:56</t>
  </si>
  <si>
    <t>18.04.2024 13:04:57</t>
  </si>
  <si>
    <t>18.04.2024 13:04:59</t>
  </si>
  <si>
    <t>18.04.2024 13:05:00</t>
  </si>
  <si>
    <t>18.04.2024 13:05:02</t>
  </si>
  <si>
    <t>18.04.2024 13:05:03</t>
  </si>
  <si>
    <t>18.04.2024 13:05:05</t>
  </si>
  <si>
    <t>18.04.2024 13:05:06</t>
  </si>
  <si>
    <t>18.04.2024 13:05:09</t>
  </si>
  <si>
    <t>18.04.2024 13:05:14</t>
  </si>
  <si>
    <t>18.04.2024 13:06:45</t>
  </si>
  <si>
    <t>18.04.2024 13:06:46</t>
  </si>
  <si>
    <t>18.04.2024 13:06:48</t>
  </si>
  <si>
    <t>18.04.2024 13:06:49</t>
  </si>
  <si>
    <t>18.04.2024 13:06:51</t>
  </si>
  <si>
    <t>18.04.2024 13:06:52</t>
  </si>
  <si>
    <t>18.04.2024 13:06:54</t>
  </si>
  <si>
    <t>18.04.2024 13:06:55</t>
  </si>
  <si>
    <t>18.04.2024 13:10:01</t>
  </si>
  <si>
    <t>18.04.2024 13:10:03</t>
  </si>
  <si>
    <t>18.04.2024 13:10:06</t>
  </si>
  <si>
    <t>18.04.2024 13:10:07</t>
  </si>
  <si>
    <t>18.04.2024 13:10:09</t>
  </si>
  <si>
    <t>18.04.2024 13:13:15</t>
  </si>
  <si>
    <t>18.04.2024 13:13:17</t>
  </si>
  <si>
    <t>18.04.2024 13:13:20</t>
  </si>
  <si>
    <t>18.04.2024 13:13:21</t>
  </si>
  <si>
    <t>18.04.2024 13:13:23</t>
  </si>
  <si>
    <t>18.04.2024 13:13:24</t>
  </si>
  <si>
    <t>18.04.2024 13:13:26</t>
  </si>
  <si>
    <t>18.04.2024 13:13:29</t>
  </si>
  <si>
    <t>18.04.2024 13:13:30</t>
  </si>
  <si>
    <t>18.04.2024 13:13:32</t>
  </si>
  <si>
    <t>18.04.2024 13:14:42</t>
  </si>
  <si>
    <t>18.04.2024 13:14:43</t>
  </si>
  <si>
    <t>18.04.2024 13:14:45</t>
  </si>
  <si>
    <t>18.04.2024 13:14:46</t>
  </si>
  <si>
    <t>18.04.2024 13:14:48</t>
  </si>
  <si>
    <t>18.04.2024 13:14:49</t>
  </si>
  <si>
    <t>18.04.2024 13:14:51</t>
  </si>
  <si>
    <t>18.04.2024 13:14:55</t>
  </si>
  <si>
    <t>18.04.2024 13:14:58</t>
  </si>
  <si>
    <t>18.04.2024 13:16:15</t>
  </si>
  <si>
    <t>18.04.2024 13:16:17</t>
  </si>
  <si>
    <t>18.04.2024 13:16:18</t>
  </si>
  <si>
    <t>18.04.2024 13:16:20</t>
  </si>
  <si>
    <t>18.04.2024 13:16:21</t>
  </si>
  <si>
    <t>18.04.2024 13:16:23</t>
  </si>
  <si>
    <t>18.04.2024 13:16:24</t>
  </si>
  <si>
    <t>18.04.2024 13:16:27</t>
  </si>
  <si>
    <t>18.04.2024 13:16:29</t>
  </si>
  <si>
    <t>18.04.2024 13:16:30</t>
  </si>
  <si>
    <t>18.04.2024 13:16:32</t>
  </si>
  <si>
    <t>18.04.2024 13:16:33</t>
  </si>
  <si>
    <t>18.04.2024 13:18:06</t>
  </si>
  <si>
    <t>18.04.2024 13:18:07</t>
  </si>
  <si>
    <t>18.04.2024 13:18:09</t>
  </si>
  <si>
    <t>18.04.2024 13:18:10</t>
  </si>
  <si>
    <t>18.04.2024 13:18:12</t>
  </si>
  <si>
    <t>18.04.2024 13:19:53</t>
  </si>
  <si>
    <t>18.04.2024 13:19:59</t>
  </si>
  <si>
    <t>18.04.2024 13:20:00</t>
  </si>
  <si>
    <t>18.04.2024 13:20:02</t>
  </si>
  <si>
    <t>18.04.2024 13:20:03</t>
  </si>
  <si>
    <t>18.04.2024 13:20:06</t>
  </si>
  <si>
    <t>18.04.2024 13:20:59</t>
  </si>
  <si>
    <t>18.04.2024 13:21:01</t>
  </si>
  <si>
    <t>18.04.2024 13:21:02</t>
  </si>
  <si>
    <t>18.04.2024 13:21:04</t>
  </si>
  <si>
    <t>18.04.2024 13:21:07</t>
  </si>
  <si>
    <t>18.04.2024 13:21:52</t>
  </si>
  <si>
    <t>18.04.2024 13:21:53</t>
  </si>
  <si>
    <t>18.04.2024 13:21:55</t>
  </si>
  <si>
    <t>18.04.2024 13:21:56</t>
  </si>
  <si>
    <t>18.04.2024 13:21:58</t>
  </si>
  <si>
    <t>18.04.2024 13:23:03</t>
  </si>
  <si>
    <t>18.04.2024 13:23:04</t>
  </si>
  <si>
    <t>18.04.2024 13:23:06</t>
  </si>
  <si>
    <t>18.04.2024 13:23:07</t>
  </si>
  <si>
    <t>18.04.2024 13:23:09</t>
  </si>
  <si>
    <t>18.04.2024 13:23:10</t>
  </si>
  <si>
    <t>18.04.2024 13:23:12</t>
  </si>
  <si>
    <t>18.04.2024 13:23:13</t>
  </si>
  <si>
    <t>18.04.2024 13:23:15</t>
  </si>
  <si>
    <t>18.04.2024 13:24:01</t>
  </si>
  <si>
    <t>18.04.2024 13:24:03</t>
  </si>
  <si>
    <t>18.04.2024 13:24:04</t>
  </si>
  <si>
    <t>18.04.2024 13:24:06</t>
  </si>
  <si>
    <t>18.04.2024 13:24:07</t>
  </si>
  <si>
    <t>18.04.2024 13:24:09</t>
  </si>
  <si>
    <t>18.04.2024 13:24:23</t>
  </si>
  <si>
    <t>18.04.2024 13:24:24</t>
  </si>
  <si>
    <t>18.04.2024 13:24:26</t>
  </si>
  <si>
    <t>18.04.2024 13:24:27</t>
  </si>
  <si>
    <t>18.04.2024 13:24:29</t>
  </si>
  <si>
    <t>18.04.2024 13:24:30</t>
  </si>
  <si>
    <t>18.04.2024 13:24:50</t>
  </si>
  <si>
    <t>18.04.2024 13:24:52</t>
  </si>
  <si>
    <t>18.04.2024 13:24:53</t>
  </si>
  <si>
    <t>18.04.2024 13:24:55</t>
  </si>
  <si>
    <t>18.04.2024 13:24:56</t>
  </si>
  <si>
    <t>18.04.2024 13:24:58</t>
  </si>
  <si>
    <t>18.04.2024 13:24:59</t>
  </si>
  <si>
    <t>18.04.2024 13:26:21</t>
  </si>
  <si>
    <t>18.04.2024 13:26:23</t>
  </si>
  <si>
    <t>18.04.2024 13:26:24</t>
  </si>
  <si>
    <t>18.04.2024 13:26:26</t>
  </si>
  <si>
    <t>18.04.2024 13:28:48</t>
  </si>
  <si>
    <t>18.04.2024 13:28:54</t>
  </si>
  <si>
    <t>18.04.2024 13:28:56</t>
  </si>
  <si>
    <t>18.04.2024 13:28:57</t>
  </si>
  <si>
    <t>18.04.2024 13:28:59</t>
  </si>
  <si>
    <t>18.04.2024 13:29:00</t>
  </si>
  <si>
    <t>18.04.2024 13:29:02</t>
  </si>
  <si>
    <t>18.04.2024 13:29:03</t>
  </si>
  <si>
    <t>18.04.2024 13:29:06</t>
  </si>
  <si>
    <t>18.04.2024 13:29:08</t>
  </si>
  <si>
    <t>18.04.2024 13:29:09</t>
  </si>
  <si>
    <t>18.04.2024 13:29:18</t>
  </si>
  <si>
    <t>18.04.2024 13:29:20</t>
  </si>
  <si>
    <t>18.04.2024 13:29:21</t>
  </si>
  <si>
    <t>18.04.2024 13:29:23</t>
  </si>
  <si>
    <t>18.04.2024 13:29:24</t>
  </si>
  <si>
    <t>18.04.2024 13:29:27</t>
  </si>
  <si>
    <t>18.04.2024 13:29:35</t>
  </si>
  <si>
    <t>18.04.2024 13:29:40</t>
  </si>
  <si>
    <t>18.04.2024 13:29:41</t>
  </si>
  <si>
    <t>18.04.2024 13:29:43</t>
  </si>
  <si>
    <t>18.04.2024 13:29:46</t>
  </si>
  <si>
    <t>18.04.2024 13:29:58</t>
  </si>
  <si>
    <t>18.04.2024 13:30:00</t>
  </si>
  <si>
    <t>18.04.2024 13:30:01</t>
  </si>
  <si>
    <t>18.04.2024 13:30:03</t>
  </si>
  <si>
    <t>18.04.2024 13:30:04</t>
  </si>
  <si>
    <t>18.04.2024 13:30:51</t>
  </si>
  <si>
    <t>18.04.2024 13:30:52</t>
  </si>
  <si>
    <t>18.04.2024 13:30:55</t>
  </si>
  <si>
    <t>18.04.2024 13:30:58</t>
  </si>
  <si>
    <t>18.04.2024 13:31:00</t>
  </si>
  <si>
    <t>18.04.2024 13:31:01</t>
  </si>
  <si>
    <t>18.04.2024 13:31:03</t>
  </si>
  <si>
    <t>18.04.2024 13:31:25</t>
  </si>
  <si>
    <t>18.04.2024 13:31:26</t>
  </si>
  <si>
    <t>18.04.2024 13:31:28</t>
  </si>
  <si>
    <t>18.04.2024 13:31:29</t>
  </si>
  <si>
    <t>18.04.2024 13:31:31</t>
  </si>
  <si>
    <t>18.04.2024 13:31:32</t>
  </si>
  <si>
    <t>18.04.2024 13:32:34</t>
  </si>
  <si>
    <t>18.04.2024 13:32:35</t>
  </si>
  <si>
    <t>18.04.2024 13:32:37</t>
  </si>
  <si>
    <t>18.04.2024 13:32:38</t>
  </si>
  <si>
    <t>18.04.2024 13:32:40</t>
  </si>
  <si>
    <t>18.04.2024 13:32:41</t>
  </si>
  <si>
    <t>18.04.2024 13:32:43</t>
  </si>
  <si>
    <t>18.04.2024 13:32:44</t>
  </si>
  <si>
    <t>18.04.2024 13:34:07</t>
  </si>
  <si>
    <t>18.04.2024 13:34:09</t>
  </si>
  <si>
    <t>18.04.2024 13:34:10</t>
  </si>
  <si>
    <t>18.04.2024 13:34:12</t>
  </si>
  <si>
    <t>18.04.2024 13:35:45</t>
  </si>
  <si>
    <t>18.04.2024 13:35:46</t>
  </si>
  <si>
    <t>18.04.2024 13:35:48</t>
  </si>
  <si>
    <t>18.04.2024 13:35:49</t>
  </si>
  <si>
    <t>18.04.2024 13:35:51</t>
  </si>
  <si>
    <t>18.04.2024 13:35:52</t>
  </si>
  <si>
    <t>18.04.2024 13:38:57</t>
  </si>
  <si>
    <t>18.04.2024 13:39:02</t>
  </si>
  <si>
    <t>18.04.2024 13:39:06</t>
  </si>
  <si>
    <t>18.04.2024 13:39:08</t>
  </si>
  <si>
    <t>18.04.2024 13:39:09</t>
  </si>
  <si>
    <t>18.04.2024 13:39:11</t>
  </si>
  <si>
    <t>18.04.2024 13:39:12</t>
  </si>
  <si>
    <t>18.04.2024 13:40:23</t>
  </si>
  <si>
    <t>18.04.2024 13:41:37</t>
  </si>
  <si>
    <t>18.04.2024 13:41:40</t>
  </si>
  <si>
    <t>18.04.2024 13:43:01</t>
  </si>
  <si>
    <t>18.04.2024 13:43:03</t>
  </si>
  <si>
    <t>18.04.2024 13:43:04</t>
  </si>
  <si>
    <t>18.04.2024 13:43:06</t>
  </si>
  <si>
    <t>18.04.2024 13:43:52</t>
  </si>
  <si>
    <t>18.04.2024 13:44:53</t>
  </si>
  <si>
    <t>18.04.2024 13:44:54</t>
  </si>
  <si>
    <t>18.04.2024 13:44:56</t>
  </si>
  <si>
    <t>18.04.2024 13:44:57</t>
  </si>
  <si>
    <t>18.04.2024 13:44:59</t>
  </si>
  <si>
    <t>18.04.2024 13:46:07</t>
  </si>
  <si>
    <t>18.04.2024 13:46:09</t>
  </si>
  <si>
    <t>18.04.2024 13:46:13</t>
  </si>
  <si>
    <t>18.04.2024 13:46:15</t>
  </si>
  <si>
    <t>18.04.2024 13:47:07</t>
  </si>
  <si>
    <t>18.04.2024 13:47:10</t>
  </si>
  <si>
    <t>18.04.2024 13:47:20</t>
  </si>
  <si>
    <t>18.04.2024 13:47:23</t>
  </si>
  <si>
    <t>18.04.2024 13:47:24</t>
  </si>
  <si>
    <t>18.04.2024 13:47:57</t>
  </si>
  <si>
    <t>18.04.2024 13:48:01</t>
  </si>
  <si>
    <t>18.04.2024 13:48:03</t>
  </si>
  <si>
    <t>18.04.2024 13:48:04</t>
  </si>
  <si>
    <t>18.04.2024 13:48:06</t>
  </si>
  <si>
    <t>18.04.2024 13:48:07</t>
  </si>
  <si>
    <t>18.04.2024 13:48:09</t>
  </si>
  <si>
    <t>18.04.2024 13:49:48</t>
  </si>
  <si>
    <t>18.04.2024 13:49:49</t>
  </si>
  <si>
    <t>18.04.2024 13:49:53</t>
  </si>
  <si>
    <t>18.04.2024 13:49:54</t>
  </si>
  <si>
    <t>18.04.2024 13:49:59</t>
  </si>
  <si>
    <t>18.04.2024 13:50:00</t>
  </si>
  <si>
    <t>18.04.2024 13:50:02</t>
  </si>
  <si>
    <t>18.04.2024 13:50:03</t>
  </si>
  <si>
    <t>18.04.2024 13:50:05</t>
  </si>
  <si>
    <t>18.04.2024 13:50:06</t>
  </si>
  <si>
    <t>18.04.2024 13:50:09</t>
  </si>
  <si>
    <t>18.04.2024 13:50:11</t>
  </si>
  <si>
    <t>18.04.2024 13:51:34</t>
  </si>
  <si>
    <t>18.04.2024 13:51:37</t>
  </si>
  <si>
    <t>18.04.2024 13:52:11</t>
  </si>
  <si>
    <t>18.04.2024 13:52:12</t>
  </si>
  <si>
    <t>18.04.2024 13:52:14</t>
  </si>
  <si>
    <t>18.04.2024 13:52:15</t>
  </si>
  <si>
    <t>18.04.2024 13:52:21</t>
  </si>
  <si>
    <t>18.04.2024 13:52:24</t>
  </si>
  <si>
    <t>18.04.2024 13:52:30</t>
  </si>
  <si>
    <t>18.04.2024 13:52:32</t>
  </si>
  <si>
    <t>18.04.2024 13:52:33</t>
  </si>
  <si>
    <t>18.04.2024 13:52:35</t>
  </si>
  <si>
    <t>18.04.2024 13:52:36</t>
  </si>
  <si>
    <t>18.04.2024 13:52:40</t>
  </si>
  <si>
    <t>18.04.2024 13:52:57</t>
  </si>
  <si>
    <t>18.04.2024 13:52:58</t>
  </si>
  <si>
    <t>18.04.2024 13:53:00</t>
  </si>
  <si>
    <t>18.04.2024 13:53:01</t>
  </si>
  <si>
    <t>18.04.2024 13:53:03</t>
  </si>
  <si>
    <t>18.04.2024 13:53:04</t>
  </si>
  <si>
    <t>18.04.2024 13:54:39</t>
  </si>
  <si>
    <t>18.04.2024 13:54:40</t>
  </si>
  <si>
    <t>18.04.2024 13:54:42</t>
  </si>
  <si>
    <t>18.04.2024 13:54:43</t>
  </si>
  <si>
    <t>18.04.2024 13:54:45</t>
  </si>
  <si>
    <t>18.04.2024 13:54:46</t>
  </si>
  <si>
    <t>18.04.2024 13:55:01</t>
  </si>
  <si>
    <t>18.04.2024 13:55:10</t>
  </si>
  <si>
    <t>18.04.2024 13:55:12</t>
  </si>
  <si>
    <t>18.04.2024 13:55:13</t>
  </si>
  <si>
    <t>18.04.2024 13:55:15</t>
  </si>
  <si>
    <t>18.04.2024 13:55:16</t>
  </si>
  <si>
    <t>18.04.2024 13:55:18</t>
  </si>
  <si>
    <t>18.04.2024 13:55:19</t>
  </si>
  <si>
    <t>18.04.2024 13:55:21</t>
  </si>
  <si>
    <t>18.04.2024 13:55:22</t>
  </si>
  <si>
    <t>18.04.2024 13:55:35</t>
  </si>
  <si>
    <t>18.04.2024 13:55:38</t>
  </si>
  <si>
    <t>18.04.2024 13:55:39</t>
  </si>
  <si>
    <t>18.04.2024 13:55:41</t>
  </si>
  <si>
    <t>18.04.2024 13:55:42</t>
  </si>
  <si>
    <t>18.04.2024 13:55:44</t>
  </si>
  <si>
    <t>18.04.2024 13:55:55</t>
  </si>
  <si>
    <t>18.04.2024 13:55:59</t>
  </si>
  <si>
    <t>18.04.2024 13:56:01</t>
  </si>
  <si>
    <t>18.04.2024 13:56:02</t>
  </si>
  <si>
    <t>18.04.2024 13:56:04</t>
  </si>
  <si>
    <t>18.04.2024 13:56:08</t>
  </si>
  <si>
    <t>18.04.2024 13:56:10</t>
  </si>
  <si>
    <t>18.04.2024 13:56:11</t>
  </si>
  <si>
    <t>18.04.2024 13:56:13</t>
  </si>
  <si>
    <t>18.04.2024 13:56:33</t>
  </si>
  <si>
    <t>18.04.2024 13:56:34</t>
  </si>
  <si>
    <t>18.04.2024 13:56:36</t>
  </si>
  <si>
    <t>18.04.2024 13:56:37</t>
  </si>
  <si>
    <t>18.04.2024 13:57:15</t>
  </si>
  <si>
    <t>18.04.2024 13:57:17</t>
  </si>
  <si>
    <t>18.04.2024 13:57:18</t>
  </si>
  <si>
    <t>18.04.2024 13:57:20</t>
  </si>
  <si>
    <t>18.04.2024 13:57:24</t>
  </si>
  <si>
    <t>18.04.2024 13:57:26</t>
  </si>
  <si>
    <t>18.04.2024 13:57:27</t>
  </si>
  <si>
    <t>18.04.2024 13:57:29</t>
  </si>
  <si>
    <t>18.04.2024 13:57:30</t>
  </si>
  <si>
    <t>18.04.2024 13:57:32</t>
  </si>
  <si>
    <t>18.04.2024 13:57:33</t>
  </si>
  <si>
    <t>18.04.2024 13:57:36</t>
  </si>
  <si>
    <t>18.04.2024 13:57:44</t>
  </si>
  <si>
    <t>18.04.2024 13:57:46</t>
  </si>
  <si>
    <t>18.04.2024 13:57:47</t>
  </si>
  <si>
    <t>18.04.2024 13:57:49</t>
  </si>
  <si>
    <t>18.04.2024 13:57:50</t>
  </si>
  <si>
    <t>18.04.2024 13:57:52</t>
  </si>
  <si>
    <t>18.04.2024 13:57:53</t>
  </si>
  <si>
    <t>18.04.2024 13:57:55</t>
  </si>
  <si>
    <t>18.04.2024 13:57:56</t>
  </si>
  <si>
    <t>18.04.2024 13:58:05</t>
  </si>
  <si>
    <t>18.04.2024 13:58:07</t>
  </si>
  <si>
    <t>18.04.2024 13:58:08</t>
  </si>
  <si>
    <t>18.04.2024 13:58:10</t>
  </si>
  <si>
    <t>18.04.2024 13:58:14</t>
  </si>
  <si>
    <t>18.04.2024 13:58:16</t>
  </si>
  <si>
    <t>18.04.2024 13:58:17</t>
  </si>
  <si>
    <t>18.04.2024 13:58:19</t>
  </si>
  <si>
    <t>18.04.2024 13:58:20</t>
  </si>
  <si>
    <t>18.04.2024 13:58:22</t>
  </si>
  <si>
    <t>18.04.2024 14:00:12</t>
  </si>
  <si>
    <t>18.04.2024 14:00:14</t>
  </si>
  <si>
    <t>18.04.2024 14:00:15</t>
  </si>
  <si>
    <t>18.04.2024 14:01:26</t>
  </si>
  <si>
    <t>18.04.2024 14:01:28</t>
  </si>
  <si>
    <t>18.04.2024 14:01:56</t>
  </si>
  <si>
    <t>18.04.2024 14:01:57</t>
  </si>
  <si>
    <t>18.04.2024 14:01:59</t>
  </si>
  <si>
    <t>18.04.2024 14:02:00</t>
  </si>
  <si>
    <t>18.04.2024 14:02:02</t>
  </si>
  <si>
    <t>18.04.2024 14:02:03</t>
  </si>
  <si>
    <t>18.04.2024 14:02:31</t>
  </si>
  <si>
    <t>18.04.2024 14:02:32</t>
  </si>
  <si>
    <t>18.04.2024 14:02:34</t>
  </si>
  <si>
    <t>18.04.2024 14:02:35</t>
  </si>
  <si>
    <t>18.04.2024 14:03:03</t>
  </si>
  <si>
    <t>18.04.2024 14:03:04</t>
  </si>
  <si>
    <t>18.04.2024 14:03:06</t>
  </si>
  <si>
    <t>18.04.2024 14:03:07</t>
  </si>
  <si>
    <t>18.04.2024 14:03:09</t>
  </si>
  <si>
    <t>18.04.2024 14:03:10</t>
  </si>
  <si>
    <t>18.04.2024 14:03:12</t>
  </si>
  <si>
    <t>18.04.2024 14:08:29</t>
  </si>
  <si>
    <t>18.04.2024 14:08:31</t>
  </si>
  <si>
    <t>18.04.2024 14:08:32</t>
  </si>
  <si>
    <t>18.04.2024 14:08:34</t>
  </si>
  <si>
    <t>18.04.2024 14:08:49</t>
  </si>
  <si>
    <t>18.04.2024 14:08:51</t>
  </si>
  <si>
    <t>18.04.2024 14:08:52</t>
  </si>
  <si>
    <t>18.04.2024 14:08:54</t>
  </si>
  <si>
    <t>18.04.2024 14:08:55</t>
  </si>
  <si>
    <t>18.04.2024 14:08:57</t>
  </si>
  <si>
    <t>18.04.2024 14:10:06</t>
  </si>
  <si>
    <t>18.04.2024 14:10:07</t>
  </si>
  <si>
    <t>18.04.2024 14:10:09</t>
  </si>
  <si>
    <t>18.04.2024 14:10:10</t>
  </si>
  <si>
    <t>18.04.2024 14:10:12</t>
  </si>
  <si>
    <t>18.04.2024 14:10:44</t>
  </si>
  <si>
    <t>18.04.2024 14:10:46</t>
  </si>
  <si>
    <t>18.04.2024 14:10:47</t>
  </si>
  <si>
    <t>18.04.2024 14:10:49</t>
  </si>
  <si>
    <t>18.04.2024 14:10:50</t>
  </si>
  <si>
    <t>18.04.2024 14:10:52</t>
  </si>
  <si>
    <t>18.04.2024 14:10:53</t>
  </si>
  <si>
    <t>18.04.2024 14:13:20</t>
  </si>
  <si>
    <t>18.04.2024 14:13:21</t>
  </si>
  <si>
    <t>18.04.2024 14:13:23</t>
  </si>
  <si>
    <t>18.04.2024 14:13:24</t>
  </si>
  <si>
    <t>18.04.2024 14:13:40</t>
  </si>
  <si>
    <t>18.04.2024 14:13:41</t>
  </si>
  <si>
    <t>18.04.2024 14:13:43</t>
  </si>
  <si>
    <t>18.04.2024 14:13:44</t>
  </si>
  <si>
    <t>18.04.2024 14:14:03</t>
  </si>
  <si>
    <t>18.04.2024 14:14:04</t>
  </si>
  <si>
    <t>18.04.2024 14:14:06</t>
  </si>
  <si>
    <t>18.04.2024 14:14:07</t>
  </si>
  <si>
    <t>18.04.2024 14:14:09</t>
  </si>
  <si>
    <t>18.04.2024 14:14:10</t>
  </si>
  <si>
    <t>18.04.2024 14:15:20</t>
  </si>
  <si>
    <t>18.04.2024 14:15:21</t>
  </si>
  <si>
    <t>18.04.2024 14:15:23</t>
  </si>
  <si>
    <t>18.04.2024 14:15:35</t>
  </si>
  <si>
    <t>18.04.2024 14:15:37</t>
  </si>
  <si>
    <t>18.04.2024 14:15:38</t>
  </si>
  <si>
    <t>18.04.2024 14:15:40</t>
  </si>
  <si>
    <t>18.04.2024 14:15:52</t>
  </si>
  <si>
    <t>18.04.2024 14:15:54</t>
  </si>
  <si>
    <t>18.04.2024 14:15:55</t>
  </si>
  <si>
    <t>18.04.2024 14:15:57</t>
  </si>
  <si>
    <t>18.04.2024 14:15:58</t>
  </si>
  <si>
    <t>18.04.2024 14:16:00</t>
  </si>
  <si>
    <t>18.04.2024 14:16:01</t>
  </si>
  <si>
    <t>18.04.2024 14:16:03</t>
  </si>
  <si>
    <t>18.04.2024 14:16:04</t>
  </si>
  <si>
    <t>18.04.2024 14:16:06</t>
  </si>
  <si>
    <t>18.04.2024 14:16:07</t>
  </si>
  <si>
    <t>18.04.2024 14:16:15</t>
  </si>
  <si>
    <t>18.04.2024 14:17:12</t>
  </si>
  <si>
    <t>18.04.2024 14:17:14</t>
  </si>
  <si>
    <t>18.04.2024 14:17:15</t>
  </si>
  <si>
    <t>18.04.2024 14:17:17</t>
  </si>
  <si>
    <t>18.04.2024 14:17:18</t>
  </si>
  <si>
    <t>18.04.2024 14:17:57</t>
  </si>
  <si>
    <t>18.04.2024 14:18:20</t>
  </si>
  <si>
    <t>18.04.2024 14:18:21</t>
  </si>
  <si>
    <t>18.04.2024 14:18:23</t>
  </si>
  <si>
    <t>18.04.2024 14:18:24</t>
  </si>
  <si>
    <t>18.04.2024 14:18:26</t>
  </si>
  <si>
    <t>18.04.2024 14:18:27</t>
  </si>
  <si>
    <t>18.04.2024 14:18:29</t>
  </si>
  <si>
    <t>18.04.2024 14:20:40</t>
  </si>
  <si>
    <t>18.04.2024 14:20:42</t>
  </si>
  <si>
    <t>18.04.2024 14:20:43</t>
  </si>
  <si>
    <t>18.04.2024 14:20:45</t>
  </si>
  <si>
    <t>18.04.2024 14:20:46</t>
  </si>
  <si>
    <t>18.04.2024 14:20:48</t>
  </si>
  <si>
    <t>18.04.2024 14:20:49</t>
  </si>
  <si>
    <t>18.04.2024 14:20:51</t>
  </si>
  <si>
    <t>18.04.2024 14:22:03</t>
  </si>
  <si>
    <t>18.04.2024 14:22:04</t>
  </si>
  <si>
    <t>18.04.2024 14:22:06</t>
  </si>
  <si>
    <t>18.04.2024 14:22:07</t>
  </si>
  <si>
    <t>18.04.2024 14:22:09</t>
  </si>
  <si>
    <t>18.04.2024 14:22:10</t>
  </si>
  <si>
    <t>18.04.2024 14:23:59</t>
  </si>
  <si>
    <t>18.04.2024 14:24:00</t>
  </si>
  <si>
    <t>18.04.2024 14:24:02</t>
  </si>
  <si>
    <t>18.04.2024 14:24:03</t>
  </si>
  <si>
    <t>18.04.2024 14:24:06</t>
  </si>
  <si>
    <t>18.04.2024 14:24:08</t>
  </si>
  <si>
    <t>18.04.2024 14:25:18</t>
  </si>
  <si>
    <t>18.04.2024 14:25:20</t>
  </si>
  <si>
    <t>18.04.2024 14:25:21</t>
  </si>
  <si>
    <t>18.04.2024 14:25:23</t>
  </si>
  <si>
    <t>18.04.2024 14:25:24</t>
  </si>
  <si>
    <t>18.04.2024 14:25:52</t>
  </si>
  <si>
    <t>18.04.2024 14:25:54</t>
  </si>
  <si>
    <t>18.04.2024 14:25:55</t>
  </si>
  <si>
    <t>18.04.2024 14:25:57</t>
  </si>
  <si>
    <t>18.04.2024 14:26:00</t>
  </si>
  <si>
    <t>18.04.2024 14:26:01</t>
  </si>
  <si>
    <t>18.04.2024 14:26:03</t>
  </si>
  <si>
    <t>18.04.2024 14:26:06</t>
  </si>
  <si>
    <t>18.04.2024 14:26:16</t>
  </si>
  <si>
    <t>18.04.2024 14:26:21</t>
  </si>
  <si>
    <t>18.04.2024 14:26:22</t>
  </si>
  <si>
    <t>18.04.2024 14:26:24</t>
  </si>
  <si>
    <t>18.04.2024 14:26:25</t>
  </si>
  <si>
    <t>18.04.2024 14:29:34</t>
  </si>
  <si>
    <t>18.04.2024 14:29:35</t>
  </si>
  <si>
    <t>18.04.2024 14:29:37</t>
  </si>
  <si>
    <t>18.04.2024 14:29:38</t>
  </si>
  <si>
    <t>18.04.2024 14:29:40</t>
  </si>
  <si>
    <t>18.04.2024 14:29:45</t>
  </si>
  <si>
    <t>18.04.2024 14:29:48</t>
  </si>
  <si>
    <t>18.04.2024 14:29:49</t>
  </si>
  <si>
    <t>18.04.2024 14:30:43</t>
  </si>
  <si>
    <t>18.04.2024 14:30:45</t>
  </si>
  <si>
    <t>18.04.2024 14:30:46</t>
  </si>
  <si>
    <t>18.04.2024 14:30:48</t>
  </si>
  <si>
    <t>18.04.2024 14:30:49</t>
  </si>
  <si>
    <t>18.04.2024 14:30:51</t>
  </si>
  <si>
    <t>18.04.2024 14:31:32</t>
  </si>
  <si>
    <t>18.04.2024 14:31:34</t>
  </si>
  <si>
    <t>18.04.2024 14:31:35</t>
  </si>
  <si>
    <t>18.04.2024 14:31:37</t>
  </si>
  <si>
    <t>18.04.2024 14:31:48</t>
  </si>
  <si>
    <t>18.04.2024 14:31:49</t>
  </si>
  <si>
    <t>18.04.2024 14:31:51</t>
  </si>
  <si>
    <t>18.04.2024 14:31:52</t>
  </si>
  <si>
    <t>18.04.2024 14:31:54</t>
  </si>
  <si>
    <t>18.04.2024 14:31:55</t>
  </si>
  <si>
    <t>18.04.2024 14:31:58</t>
  </si>
  <si>
    <t>18.04.2024 14:32:00</t>
  </si>
  <si>
    <t>18.04.2024 14:32:01</t>
  </si>
  <si>
    <t>18.04.2024 14:32:40</t>
  </si>
  <si>
    <t>18.04.2024 14:32:42</t>
  </si>
  <si>
    <t>18.04.2024 14:32:43</t>
  </si>
  <si>
    <t>18.04.2024 14:32:45</t>
  </si>
  <si>
    <t>18.04.2024 14:32:46</t>
  </si>
  <si>
    <t>18.04.2024 14:33:53</t>
  </si>
  <si>
    <t>18.04.2024 14:33:54</t>
  </si>
  <si>
    <t>18.04.2024 14:33:57</t>
  </si>
  <si>
    <t>18.04.2024 14:34:00</t>
  </si>
  <si>
    <t>18.04.2024 14:34:02</t>
  </si>
  <si>
    <t>18.04.2024 14:34:03</t>
  </si>
  <si>
    <t>18.04.2024 14:34:45</t>
  </si>
  <si>
    <t>18.04.2024 14:34:47</t>
  </si>
  <si>
    <t>18.04.2024 14:34:48</t>
  </si>
  <si>
    <t>18.04.2024 14:34:50</t>
  </si>
  <si>
    <t>18.04.2024 14:34:51</t>
  </si>
  <si>
    <t>18.04.2024 14:35:26</t>
  </si>
  <si>
    <t>18.04.2024 14:35:31</t>
  </si>
  <si>
    <t>18.04.2024 14:35:32</t>
  </si>
  <si>
    <t>18.04.2024 14:35:35</t>
  </si>
  <si>
    <t>18.04.2024 14:35:37</t>
  </si>
  <si>
    <t>18.04.2024 14:35:38</t>
  </si>
  <si>
    <t>18.04.2024 14:35:40</t>
  </si>
  <si>
    <t>18.04.2024 14:35:43</t>
  </si>
  <si>
    <t>18.04.2024 14:35:44</t>
  </si>
  <si>
    <t>18.04.2024 14:35:46</t>
  </si>
  <si>
    <t>18.04.2024 14:36:07</t>
  </si>
  <si>
    <t>18.04.2024 14:36:09</t>
  </si>
  <si>
    <t>18.04.2024 14:36:10</t>
  </si>
  <si>
    <t>18.04.2024 14:36:12</t>
  </si>
  <si>
    <t>18.04.2024 14:36:13</t>
  </si>
  <si>
    <t>18.04.2024 14:36:15</t>
  </si>
  <si>
    <t>18.04.2024 14:36:16</t>
  </si>
  <si>
    <t>18.04.2024 14:36:18</t>
  </si>
  <si>
    <t>18.04.2024 14:38:21</t>
  </si>
  <si>
    <t>18.04.2024 14:38:23</t>
  </si>
  <si>
    <t>18.04.2024 14:38:24</t>
  </si>
  <si>
    <t>18.04.2024 14:38:26</t>
  </si>
  <si>
    <t>18.04.2024 14:38:30</t>
  </si>
  <si>
    <t>18.04.2024 14:38:32</t>
  </si>
  <si>
    <t>18.04.2024 14:38:33</t>
  </si>
  <si>
    <t>18.04.2024 14:39:39</t>
  </si>
  <si>
    <t>18.04.2024 14:39:40</t>
  </si>
  <si>
    <t>18.04.2024 14:39:42</t>
  </si>
  <si>
    <t>18.04.2024 14:39:43</t>
  </si>
  <si>
    <t>18.04.2024 14:40:03</t>
  </si>
  <si>
    <t>18.04.2024 14:40:04</t>
  </si>
  <si>
    <t>18.04.2024 14:40:06</t>
  </si>
  <si>
    <t>18.04.2024 14:40:07</t>
  </si>
  <si>
    <t>18.04.2024 14:40:21</t>
  </si>
  <si>
    <t>18.04.2024 14:40:23</t>
  </si>
  <si>
    <t>18.04.2024 14:40:24</t>
  </si>
  <si>
    <t>18.04.2024 14:40:26</t>
  </si>
  <si>
    <t>18.04.2024 14:40:52</t>
  </si>
  <si>
    <t>18.04.2024 14:40:53</t>
  </si>
  <si>
    <t>18.04.2024 14:40:55</t>
  </si>
  <si>
    <t>18.04.2024 14:40:56</t>
  </si>
  <si>
    <t>18.04.2024 14:40:58</t>
  </si>
  <si>
    <t>18.04.2024 14:41:00</t>
  </si>
  <si>
    <t>18.04.2024 14:41:01</t>
  </si>
  <si>
    <t>18.04.2024 14:41:03</t>
  </si>
  <si>
    <t>18.04.2024 14:41:04</t>
  </si>
  <si>
    <t>18.04.2024 14:41:06</t>
  </si>
  <si>
    <t>18.04.2024 14:41:07</t>
  </si>
  <si>
    <t>18.04.2024 14:41:09</t>
  </si>
  <si>
    <t>18.04.2024 14:41:10</t>
  </si>
  <si>
    <t>18.04.2024 14:41:12</t>
  </si>
  <si>
    <t>18.04.2024 14:41:13</t>
  </si>
  <si>
    <t>18.04.2024 14:41:35</t>
  </si>
  <si>
    <t>18.04.2024 14:41:36</t>
  </si>
  <si>
    <t>18.04.2024 14:41:38</t>
  </si>
  <si>
    <t>18.04.2024 14:41:55</t>
  </si>
  <si>
    <t>18.04.2024 14:41:56</t>
  </si>
  <si>
    <t>18.04.2024 14:41:58</t>
  </si>
  <si>
    <t>18.04.2024 14:41:59</t>
  </si>
  <si>
    <t>18.04.2024 14:44:04</t>
  </si>
  <si>
    <t>18.04.2024 14:44:06</t>
  </si>
  <si>
    <t>18.04.2024 14:44:07</t>
  </si>
  <si>
    <t>18.04.2024 14:44:09</t>
  </si>
  <si>
    <t>18.04.2024 14:45:03</t>
  </si>
  <si>
    <t>18.04.2024 14:45:04</t>
  </si>
  <si>
    <t>18.04.2024 14:45:06</t>
  </si>
  <si>
    <t>18.04.2024 14:45:07</t>
  </si>
  <si>
    <t>18.04.2024 14:45:09</t>
  </si>
  <si>
    <t>18.04.2024 14:45:10</t>
  </si>
  <si>
    <t>18.04.2024 14:45:12</t>
  </si>
  <si>
    <t>18.04.2024 14:45:13</t>
  </si>
  <si>
    <t>18.04.2024 14:45:22</t>
  </si>
  <si>
    <t>18.04.2024 14:45:24</t>
  </si>
  <si>
    <t>18.04.2024 14:45:25</t>
  </si>
  <si>
    <t>18.04.2024 14:45:28</t>
  </si>
  <si>
    <t>18.04.2024 14:45:30</t>
  </si>
  <si>
    <t>18.04.2024 14:46:46</t>
  </si>
  <si>
    <t>18.04.2024 14:46:52</t>
  </si>
  <si>
    <t>18.04.2024 14:46:54</t>
  </si>
  <si>
    <t>18.04.2024 14:46:55</t>
  </si>
  <si>
    <t>18.04.2024 14:46:57</t>
  </si>
  <si>
    <t>18.04.2024 14:47:26</t>
  </si>
  <si>
    <t>18.04.2024 14:47:28</t>
  </si>
  <si>
    <t>18.04.2024 14:47:29</t>
  </si>
  <si>
    <t>18.04.2024 14:47:31</t>
  </si>
  <si>
    <t>18.04.2024 14:48:03</t>
  </si>
  <si>
    <t>18.04.2024 14:48:04</t>
  </si>
  <si>
    <t>18.04.2024 14:48:06</t>
  </si>
  <si>
    <t>18.04.2024 14:48:07</t>
  </si>
  <si>
    <t>18.04.2024 14:48:09</t>
  </si>
  <si>
    <t>18.04.2024 14:48:10</t>
  </si>
  <si>
    <t>18.04.2024 14:50:01</t>
  </si>
  <si>
    <t>18.04.2024 14:50:03</t>
  </si>
  <si>
    <t>18.04.2024 14:50:04</t>
  </si>
  <si>
    <t>18.04.2024 14:50:06</t>
  </si>
  <si>
    <t>18.04.2024 14:50:07</t>
  </si>
  <si>
    <t>18.04.2024 14:50:26</t>
  </si>
  <si>
    <t>18.04.2024 14:50:27</t>
  </si>
  <si>
    <t>18.04.2024 14:50:29</t>
  </si>
  <si>
    <t>18.04.2024 14:50:30</t>
  </si>
  <si>
    <t>18.04.2024 14:50:32</t>
  </si>
  <si>
    <t>18.04.2024 14:51:04</t>
  </si>
  <si>
    <t>18.04.2024 14:51:06</t>
  </si>
  <si>
    <t>18.04.2024 14:51:07</t>
  </si>
  <si>
    <t>18.04.2024 14:51:09</t>
  </si>
  <si>
    <t>18.04.2024 14:51:10</t>
  </si>
  <si>
    <t>18.04.2024 14:51:12</t>
  </si>
  <si>
    <t>18.04.2024 14:51:16</t>
  </si>
  <si>
    <t>18.04.2024 14:51:18</t>
  </si>
  <si>
    <t>18.04.2024 14:51:19</t>
  </si>
  <si>
    <t>18.04.2024 14:51:21</t>
  </si>
  <si>
    <t>18.04.2024 14:51:22</t>
  </si>
  <si>
    <t>18.04.2024 14:51:24</t>
  </si>
  <si>
    <t>18.04.2024 14:51:25</t>
  </si>
  <si>
    <t>18.04.2024 14:51:36</t>
  </si>
  <si>
    <t>18.04.2024 14:51:38</t>
  </si>
  <si>
    <t>18.04.2024 14:51:39</t>
  </si>
  <si>
    <t>18.04.2024 14:51:41</t>
  </si>
  <si>
    <t>18.04.2024 14:51:42</t>
  </si>
  <si>
    <t>18.04.2024 14:51:44</t>
  </si>
  <si>
    <t>18.04.2024 14:51:48</t>
  </si>
  <si>
    <t>18.04.2024 14:51:50</t>
  </si>
  <si>
    <t>18.04.2024 14:51:51</t>
  </si>
  <si>
    <t>18.04.2024 14:51:53</t>
  </si>
  <si>
    <t>18.04.2024 14:51:54</t>
  </si>
  <si>
    <t>18.04.2024 14:51:56</t>
  </si>
  <si>
    <t>18.04.2024 14:52:36</t>
  </si>
  <si>
    <t>18.04.2024 14:52:38</t>
  </si>
  <si>
    <t>18.04.2024 14:52:39</t>
  </si>
  <si>
    <t>18.04.2024 14:52:41</t>
  </si>
  <si>
    <t>18.04.2024 14:52:42</t>
  </si>
  <si>
    <t>18.04.2024 14:54:18</t>
  </si>
  <si>
    <t>18.04.2024 14:54:20</t>
  </si>
  <si>
    <t>18.04.2024 14:54:21</t>
  </si>
  <si>
    <t>18.04.2024 14:54:23</t>
  </si>
  <si>
    <t>18.04.2024 14:57:14</t>
  </si>
  <si>
    <t>18.04.2024 14:57:17</t>
  </si>
  <si>
    <t>18.04.2024 14:57:18</t>
  </si>
  <si>
    <t>18.04.2024 14:57:20</t>
  </si>
  <si>
    <t>18.04.2024 14:57:21</t>
  </si>
  <si>
    <t>18.04.2024 14:57:23</t>
  </si>
  <si>
    <t>18.04.2024 14:57:24</t>
  </si>
  <si>
    <t>18.04.2024 14:57:26</t>
  </si>
  <si>
    <t>18.04.2024 14:57:50</t>
  </si>
  <si>
    <t>18.04.2024 14:57:52</t>
  </si>
  <si>
    <t>18.04.2024 14:57:53</t>
  </si>
  <si>
    <t>18.04.2024 14:57:55</t>
  </si>
  <si>
    <t>18.04.2024 14:57:56</t>
  </si>
  <si>
    <t>18.04.2024 14:58:29</t>
  </si>
  <si>
    <t>18.04.2024 14:58:31</t>
  </si>
  <si>
    <t>18.04.2024 14:58:32</t>
  </si>
  <si>
    <t>18.04.2024 14:58:34</t>
  </si>
  <si>
    <t>18.04.2024 14:58:35</t>
  </si>
  <si>
    <t>18.04.2024 14:58:37</t>
  </si>
  <si>
    <t>18.04.2024 14:59:20</t>
  </si>
  <si>
    <t>18.04.2024 14:59:21</t>
  </si>
  <si>
    <t>18.04.2024 14:59:23</t>
  </si>
  <si>
    <t>18.04.2024 14:59:24</t>
  </si>
  <si>
    <t>18.04.2024 14:59:26</t>
  </si>
  <si>
    <t>18.04.2024 14:59:27</t>
  </si>
  <si>
    <t>18.04.2024 15:01:32</t>
  </si>
  <si>
    <t>18.04.2024 15:01:34</t>
  </si>
  <si>
    <t>18.04.2024 15:01:49</t>
  </si>
  <si>
    <t>18.04.2024 15:01:51</t>
  </si>
  <si>
    <t>18.04.2024 15:01:52</t>
  </si>
  <si>
    <t>18.04.2024 15:01:54</t>
  </si>
  <si>
    <t>18.04.2024 15:01:55</t>
  </si>
  <si>
    <t>18.04.2024 15:01:57</t>
  </si>
  <si>
    <t>18.04.2024 15:03:29</t>
  </si>
  <si>
    <t>18.04.2024 15:03:31</t>
  </si>
  <si>
    <t>18.04.2024 15:03:34</t>
  </si>
  <si>
    <t>18.04.2024 15:03:35</t>
  </si>
  <si>
    <t>18.04.2024 15:03:37</t>
  </si>
  <si>
    <t>18.04.2024 15:03:38</t>
  </si>
  <si>
    <t>18.04.2024 15:03:40</t>
  </si>
  <si>
    <t>18.04.2024 15:03:41</t>
  </si>
  <si>
    <t>18.04.2024 15:03:43</t>
  </si>
  <si>
    <t>18.04.2024 15:03:44</t>
  </si>
  <si>
    <t>18.04.2024 15:03:46</t>
  </si>
  <si>
    <t>18.04.2024 15:03:47</t>
  </si>
  <si>
    <t>18.04.2024 15:03:49</t>
  </si>
  <si>
    <t>18.04.2024 15:03:50</t>
  </si>
  <si>
    <t>18.04.2024 15:04:37</t>
  </si>
  <si>
    <t>18.04.2024 15:04:39</t>
  </si>
  <si>
    <t>18.04.2024 15:04:40</t>
  </si>
  <si>
    <t>18.04.2024 15:04:42</t>
  </si>
  <si>
    <t>18.04.2024 15:04:43</t>
  </si>
  <si>
    <t>18.04.2024 15:04:52</t>
  </si>
  <si>
    <t>18.04.2024 15:04:55</t>
  </si>
  <si>
    <t>18.04.2024 15:04:57</t>
  </si>
  <si>
    <t>18.04.2024 15:04:58</t>
  </si>
  <si>
    <t>18.04.2024 15:05:00</t>
  </si>
  <si>
    <t>18.04.2024 15:06:18</t>
  </si>
  <si>
    <t>18.04.2024 15:06:20</t>
  </si>
  <si>
    <t>18.04.2024 15:06:21</t>
  </si>
  <si>
    <t>18.04.2024 15:06:23</t>
  </si>
  <si>
    <t>18.04.2024 15:07:00</t>
  </si>
  <si>
    <t>18.04.2024 15:07:01</t>
  </si>
  <si>
    <t>18.04.2024 15:07:03</t>
  </si>
  <si>
    <t>18.04.2024 15:07:04</t>
  </si>
  <si>
    <t>18.04.2024 15:08:15</t>
  </si>
  <si>
    <t>18.04.2024 15:08:17</t>
  </si>
  <si>
    <t>18.04.2024 15:08:18</t>
  </si>
  <si>
    <t>18.04.2024 15:08:20</t>
  </si>
  <si>
    <t>18.04.2024 15:08:21</t>
  </si>
  <si>
    <t>18.04.2024 15:08:23</t>
  </si>
  <si>
    <t>18.04.2024 15:08:34</t>
  </si>
  <si>
    <t>18.04.2024 15:08:35</t>
  </si>
  <si>
    <t>18.04.2024 15:08:37</t>
  </si>
  <si>
    <t>18.04.2024 15:08:38</t>
  </si>
  <si>
    <t>18.04.2024 15:08:40</t>
  </si>
  <si>
    <t>18.04.2024 15:08:41</t>
  </si>
  <si>
    <t>18.04.2024 15:10:31</t>
  </si>
  <si>
    <t>18.04.2024 15:10:32</t>
  </si>
  <si>
    <t>18.04.2024 15:10:34</t>
  </si>
  <si>
    <t>18.04.2024 15:10:35</t>
  </si>
  <si>
    <t>18.04.2024 15:10:37</t>
  </si>
  <si>
    <t>18.04.2024 15:10:38</t>
  </si>
  <si>
    <t>18.04.2024 15:10:40</t>
  </si>
  <si>
    <t>18.04.2024 15:10:43</t>
  </si>
  <si>
    <t>18.04.2024 15:11:46</t>
  </si>
  <si>
    <t>18.04.2024 15:11:48</t>
  </si>
  <si>
    <t>18.04.2024 15:11:49</t>
  </si>
  <si>
    <t>18.04.2024 15:11:51</t>
  </si>
  <si>
    <t>18.04.2024 15:11:52</t>
  </si>
  <si>
    <t>18.04.2024 15:11:54</t>
  </si>
  <si>
    <t>18.04.2024 15:11:55</t>
  </si>
  <si>
    <t>18.04.2024 15:12:12</t>
  </si>
  <si>
    <t>18.04.2024 15:12:14</t>
  </si>
  <si>
    <t>18.04.2024 15:12:15</t>
  </si>
  <si>
    <t>18.04.2024 15:12:20</t>
  </si>
  <si>
    <t>18.04.2024 15:12:21</t>
  </si>
  <si>
    <t>18.04.2024 15:12:23</t>
  </si>
  <si>
    <t>18.04.2024 15:12:24</t>
  </si>
  <si>
    <t>18.04.2024 15:12:26</t>
  </si>
  <si>
    <t>18.04.2024 15:12:27</t>
  </si>
  <si>
    <t>18.04.2024 15:14:07</t>
  </si>
  <si>
    <t>18.04.2024 15:14:09</t>
  </si>
  <si>
    <t>18.04.2024 15:14:10</t>
  </si>
  <si>
    <t>18.04.2024 15:14:12</t>
  </si>
  <si>
    <t>18.04.2024 15:14:13</t>
  </si>
  <si>
    <t>18.04.2024 15:14:15</t>
  </si>
  <si>
    <t>18.04.2024 15:14:18</t>
  </si>
  <si>
    <t>18.04.2024 15:14:19</t>
  </si>
  <si>
    <t>18.04.2024 15:14:21</t>
  </si>
  <si>
    <t>18.04.2024 15:14:22</t>
  </si>
  <si>
    <t>18.04.2024 15:14:24</t>
  </si>
  <si>
    <t>18.04.2024 15:14:27</t>
  </si>
  <si>
    <t>18.04.2024 15:14:53</t>
  </si>
  <si>
    <t>18.04.2024 15:14:55</t>
  </si>
  <si>
    <t>18.04.2024 15:14:56</t>
  </si>
  <si>
    <t>18.04.2024 15:14:58</t>
  </si>
  <si>
    <t>18.04.2024 15:14:59</t>
  </si>
  <si>
    <t>18.04.2024 15:15:01</t>
  </si>
  <si>
    <t>18.04.2024 15:15:02</t>
  </si>
  <si>
    <t>18.04.2024 15:15:04</t>
  </si>
  <si>
    <t>18.04.2024 15:15:55</t>
  </si>
  <si>
    <t>18.04.2024 15:15:57</t>
  </si>
  <si>
    <t>18.04.2024 15:15:58</t>
  </si>
  <si>
    <t>18.04.2024 15:16:00</t>
  </si>
  <si>
    <t>18.04.2024 15:16:01</t>
  </si>
  <si>
    <t>18.04.2024 15:16:32</t>
  </si>
  <si>
    <t>18.04.2024 15:16:34</t>
  </si>
  <si>
    <t>18.04.2024 15:16:35</t>
  </si>
  <si>
    <t>18.04.2024 15:16:37</t>
  </si>
  <si>
    <t>18.04.2024 15:16:39</t>
  </si>
  <si>
    <t>18.04.2024 15:16:59</t>
  </si>
  <si>
    <t>18.04.2024 15:17:00</t>
  </si>
  <si>
    <t>18.04.2024 15:17:02</t>
  </si>
  <si>
    <t>18.04.2024 15:17:03</t>
  </si>
  <si>
    <t>18.04.2024 15:17:09</t>
  </si>
  <si>
    <t>18.04.2024 15:17:12</t>
  </si>
  <si>
    <t>18.04.2024 15:17:14</t>
  </si>
  <si>
    <t>18.04.2024 15:17:15</t>
  </si>
  <si>
    <t>18.04.2024 15:17:17</t>
  </si>
  <si>
    <t>18.04.2024 15:17:18</t>
  </si>
  <si>
    <t>18.04.2024 15:17:20</t>
  </si>
  <si>
    <t>18.04.2024 15:17:21</t>
  </si>
  <si>
    <t>18.04.2024 15:17:23</t>
  </si>
  <si>
    <t>18.04.2024 15:20:48</t>
  </si>
  <si>
    <t>18.04.2024 15:20:49</t>
  </si>
  <si>
    <t>18.04.2024 15:20:51</t>
  </si>
  <si>
    <t>18.04.2024 15:20:52</t>
  </si>
  <si>
    <t>18.04.2024 15:20:54</t>
  </si>
  <si>
    <t>18.04.2024 15:21:20</t>
  </si>
  <si>
    <t>18.04.2024 15:21:21</t>
  </si>
  <si>
    <t>18.04.2024 15:21:23</t>
  </si>
  <si>
    <t>18.04.2024 15:21:24</t>
  </si>
  <si>
    <t>18.04.2024 15:21:26</t>
  </si>
  <si>
    <t>18.04.2024 15:21:27</t>
  </si>
  <si>
    <t>18.04.2024 15:21:29</t>
  </si>
  <si>
    <t>18.04.2024 15:21:30</t>
  </si>
  <si>
    <t>18.04.2024 15:21:32</t>
  </si>
  <si>
    <t>18.04.2024 15:21:33</t>
  </si>
  <si>
    <t>18.04.2024 15:21:35</t>
  </si>
  <si>
    <t>18.04.2024 15:21:46</t>
  </si>
  <si>
    <t>18.04.2024 15:21:47</t>
  </si>
  <si>
    <t>18.04.2024 15:21:49</t>
  </si>
  <si>
    <t>18.04.2024 15:21:52</t>
  </si>
  <si>
    <t>18.04.2024 15:22:21</t>
  </si>
  <si>
    <t>18.04.2024 15:22:23</t>
  </si>
  <si>
    <t>18.04.2024 15:22:24</t>
  </si>
  <si>
    <t>18.04.2024 15:22:26</t>
  </si>
  <si>
    <t>18.04.2024 15:22:27</t>
  </si>
  <si>
    <t>18.04.2024 15:22:49</t>
  </si>
  <si>
    <t>18.04.2024 15:22:51</t>
  </si>
  <si>
    <t>18.04.2024 15:22:52</t>
  </si>
  <si>
    <t>18.04.2024 15:22:54</t>
  </si>
  <si>
    <t>18.04.2024 15:22:55</t>
  </si>
  <si>
    <t>18.04.2024 15:22:57</t>
  </si>
  <si>
    <t>18.04.2024 15:23:00</t>
  </si>
  <si>
    <t>18.04.2024 15:23:15</t>
  </si>
  <si>
    <t>18.04.2024 15:23:17</t>
  </si>
  <si>
    <t>18.04.2024 15:23:18</t>
  </si>
  <si>
    <t>18.04.2024 15:23:20</t>
  </si>
  <si>
    <t>18.04.2024 15:23:21</t>
  </si>
  <si>
    <t>18.04.2024 15:23:23</t>
  </si>
  <si>
    <t>18.04.2024 15:23:30</t>
  </si>
  <si>
    <t>18.04.2024 15:23:32</t>
  </si>
  <si>
    <t>18.04.2024 15:23:33</t>
  </si>
  <si>
    <t>18.04.2024 15:23:35</t>
  </si>
  <si>
    <t>18.04.2024 15:23:38</t>
  </si>
  <si>
    <t>18.04.2024 15:23:39</t>
  </si>
  <si>
    <t>18.04.2024 15:23:41</t>
  </si>
  <si>
    <t>18.04.2024 15:23:42</t>
  </si>
  <si>
    <t>18.04.2024 15:23:49</t>
  </si>
  <si>
    <t>18.04.2024 15:23:50</t>
  </si>
  <si>
    <t>18.04.2024 15:23:52</t>
  </si>
  <si>
    <t>18.04.2024 15:23:59</t>
  </si>
  <si>
    <t>18.04.2024 15:24:02</t>
  </si>
  <si>
    <t>18.04.2024 15:24:04</t>
  </si>
  <si>
    <t>18.04.2024 15:24:05</t>
  </si>
  <si>
    <t>18.04.2024 15:24:07</t>
  </si>
  <si>
    <t>18.04.2024 15:24:10</t>
  </si>
  <si>
    <t>18.04.2024 15:24:11</t>
  </si>
  <si>
    <t>18.04.2024 15:24:13</t>
  </si>
  <si>
    <t>18.04.2024 15:24:30</t>
  </si>
  <si>
    <t>18.04.2024 15:24:31</t>
  </si>
  <si>
    <t>18.04.2024 15:24:33</t>
  </si>
  <si>
    <t>18.04.2024 15:24:34</t>
  </si>
  <si>
    <t>18.04.2024 15:25:35</t>
  </si>
  <si>
    <t>18.04.2024 15:25:37</t>
  </si>
  <si>
    <t>18.04.2024 15:25:38</t>
  </si>
  <si>
    <t>18.04.2024 15:25:40</t>
  </si>
  <si>
    <t>18.04.2024 15:25:51</t>
  </si>
  <si>
    <t>18.04.2024 15:25:52</t>
  </si>
  <si>
    <t>18.04.2024 15:25:54</t>
  </si>
  <si>
    <t>18.04.2024 15:25:55</t>
  </si>
  <si>
    <t>18.04.2024 15:25:58</t>
  </si>
  <si>
    <t>18.04.2024 15:26:00</t>
  </si>
  <si>
    <t>18.04.2024 15:26:01</t>
  </si>
  <si>
    <t>18.04.2024 15:26:53</t>
  </si>
  <si>
    <t>18.04.2024 15:26:54</t>
  </si>
  <si>
    <t>18.04.2024 15:26:56</t>
  </si>
  <si>
    <t>18.04.2024 15:26:57</t>
  </si>
  <si>
    <t>18.04.2024 15:26:59</t>
  </si>
  <si>
    <t>18.04.2024 15:27:00</t>
  </si>
  <si>
    <t>18.04.2024 15:27:22</t>
  </si>
  <si>
    <t>18.04.2024 15:27:23</t>
  </si>
  <si>
    <t>18.04.2024 15:27:25</t>
  </si>
  <si>
    <t>18.04.2024 15:27:26</t>
  </si>
  <si>
    <t>18.04.2024 15:27:28</t>
  </si>
  <si>
    <t>18.04.2024 15:28:09</t>
  </si>
  <si>
    <t>18.04.2024 15:28:10</t>
  </si>
  <si>
    <t>18.04.2024 15:28:12</t>
  </si>
  <si>
    <t>18.04.2024 15:28:13</t>
  </si>
  <si>
    <t>18.04.2024 15:28:15</t>
  </si>
  <si>
    <t>18.04.2024 15:28:19</t>
  </si>
  <si>
    <t>18.04.2024 15:28:21</t>
  </si>
  <si>
    <t>18.04.2024 15:28:22</t>
  </si>
  <si>
    <t>18.04.2024 15:29:17</t>
  </si>
  <si>
    <t>18.04.2024 15:29:20</t>
  </si>
  <si>
    <t>18.04.2024 15:29:21</t>
  </si>
  <si>
    <t>18.04.2024 15:29:35</t>
  </si>
  <si>
    <t>18.04.2024 15:29:37</t>
  </si>
  <si>
    <t>18.04.2024 15:29:38</t>
  </si>
  <si>
    <t>18.04.2024 15:32:23</t>
  </si>
  <si>
    <t>18.04.2024 15:32:26</t>
  </si>
  <si>
    <t>18.04.2024 15:32:28</t>
  </si>
  <si>
    <t>18.04.2024 15:32:29</t>
  </si>
  <si>
    <t>18.04.2024 15:32:30</t>
  </si>
  <si>
    <t>18.04.2024 15:32:32</t>
  </si>
  <si>
    <t>18.04.2024 15:33:01</t>
  </si>
  <si>
    <t>18.04.2024 15:33:03</t>
  </si>
  <si>
    <t>18.04.2024 15:33:04</t>
  </si>
  <si>
    <t>18.04.2024 15:33:06</t>
  </si>
  <si>
    <t>18.04.2024 15:34:50</t>
  </si>
  <si>
    <t>18.04.2024 15:34:54</t>
  </si>
  <si>
    <t>18.04.2024 15:34:56</t>
  </si>
  <si>
    <t>18.04.2024 15:34:57</t>
  </si>
  <si>
    <t>18.04.2024 15:34:59</t>
  </si>
  <si>
    <t>18.04.2024 15:35:00</t>
  </si>
  <si>
    <t>18.04.2024 15:35:02</t>
  </si>
  <si>
    <t>18.04.2024 15:36:25</t>
  </si>
  <si>
    <t>18.04.2024 15:36:26</t>
  </si>
  <si>
    <t>18.04.2024 15:36:28</t>
  </si>
  <si>
    <t>18.04.2024 15:36:29</t>
  </si>
  <si>
    <t>18.04.2024 15:36:31</t>
  </si>
  <si>
    <t>18.04.2024 15:37:51</t>
  </si>
  <si>
    <t>18.04.2024 15:37:53</t>
  </si>
  <si>
    <t>18.04.2024 15:37:54</t>
  </si>
  <si>
    <t>18.04.2024 15:40:29</t>
  </si>
  <si>
    <t>18.04.2024 15:40:31</t>
  </si>
  <si>
    <t>18.04.2024 15:40:32</t>
  </si>
  <si>
    <t>18.04.2024 15:40:34</t>
  </si>
  <si>
    <t>18.04.2024 15:40:35</t>
  </si>
  <si>
    <t>18.04.2024 15:40:38</t>
  </si>
  <si>
    <t>18.04.2024 15:40:40</t>
  </si>
  <si>
    <t>18.04.2024 15:40:41</t>
  </si>
  <si>
    <t>18.04.2024 15:40:43</t>
  </si>
  <si>
    <t>18.04.2024 15:40:46</t>
  </si>
  <si>
    <t>18.04.2024 15:41:11</t>
  </si>
  <si>
    <t>18.04.2024 15:41:12</t>
  </si>
  <si>
    <t>18.04.2024 15:41:14</t>
  </si>
  <si>
    <t>18.04.2024 15:41:15</t>
  </si>
  <si>
    <t>18.04.2024 15:41:35</t>
  </si>
  <si>
    <t>18.04.2024 15:41:37</t>
  </si>
  <si>
    <t>18.04.2024 15:41:38</t>
  </si>
  <si>
    <t>18.04.2024 15:41:40</t>
  </si>
  <si>
    <t>18.04.2024 15:41:41</t>
  </si>
  <si>
    <t>18.04.2024 15:42:28</t>
  </si>
  <si>
    <t>18.04.2024 15:42:31</t>
  </si>
  <si>
    <t>18.04.2024 15:42:32</t>
  </si>
  <si>
    <t>18.04.2024 15:42:34</t>
  </si>
  <si>
    <t>18.04.2024 15:42:35</t>
  </si>
  <si>
    <t>18.04.2024 15:42:37</t>
  </si>
  <si>
    <t>18.04.2024 15:42:38</t>
  </si>
  <si>
    <t>18.04.2024 15:42:40</t>
  </si>
  <si>
    <t>18.04.2024 15:43:15</t>
  </si>
  <si>
    <t>18.04.2024 15:43:17</t>
  </si>
  <si>
    <t>18.04.2024 15:43:18</t>
  </si>
  <si>
    <t>18.04.2024 15:43:56</t>
  </si>
  <si>
    <t>18.04.2024 15:43:57</t>
  </si>
  <si>
    <t>18.04.2024 15:43:59</t>
  </si>
  <si>
    <t>18.04.2024 15:44:00</t>
  </si>
  <si>
    <t>18.04.2024 15:44:05</t>
  </si>
  <si>
    <t>18.04.2024 15:44:06</t>
  </si>
  <si>
    <t>18.04.2024 15:44:08</t>
  </si>
  <si>
    <t>18.04.2024 15:44:09</t>
  </si>
  <si>
    <t>18.04.2024 15:44:11</t>
  </si>
  <si>
    <t>18.04.2024 15:44:15</t>
  </si>
  <si>
    <t>18.04.2024 15:44:17</t>
  </si>
  <si>
    <t>18.04.2024 15:44:18</t>
  </si>
  <si>
    <t>18.04.2024 15:44:20</t>
  </si>
  <si>
    <t>18.04.2024 15:44:21</t>
  </si>
  <si>
    <t>18.04.2024 15:44:23</t>
  </si>
  <si>
    <t>18.04.2024 15:44:24</t>
  </si>
  <si>
    <t>18.04.2024 15:44:26</t>
  </si>
  <si>
    <t>18.04.2024 15:44:29</t>
  </si>
  <si>
    <t>18.04.2024 15:46:12</t>
  </si>
  <si>
    <t>18.04.2024 15:46:14</t>
  </si>
  <si>
    <t>18.04.2024 15:46:15</t>
  </si>
  <si>
    <t>18.04.2024 15:46:17</t>
  </si>
  <si>
    <t>18.04.2024 15:46:18</t>
  </si>
  <si>
    <t>18.04.2024 15:47:34</t>
  </si>
  <si>
    <t>18.04.2024 15:47:35</t>
  </si>
  <si>
    <t>18.04.2024 15:47:37</t>
  </si>
  <si>
    <t>18.04.2024 15:47:49</t>
  </si>
  <si>
    <t>18.04.2024 15:47:51</t>
  </si>
  <si>
    <t>18.04.2024 15:47:52</t>
  </si>
  <si>
    <t>18.04.2024 15:47:54</t>
  </si>
  <si>
    <t>18.04.2024 15:48:37</t>
  </si>
  <si>
    <t>18.04.2024 15:48:39</t>
  </si>
  <si>
    <t>18.04.2024 15:48:40</t>
  </si>
  <si>
    <t>18.04.2024 15:48:42</t>
  </si>
  <si>
    <t>18.04.2024 15:48:45</t>
  </si>
  <si>
    <t>18.04.2024 15:48:48</t>
  </si>
  <si>
    <t>18.04.2024 15:48:49</t>
  </si>
  <si>
    <t>18.04.2024 15:48:51</t>
  </si>
  <si>
    <t>18.04.2024 15:48:52</t>
  </si>
  <si>
    <t>18.04.2024 15:48:54</t>
  </si>
  <si>
    <t>18.04.2024 15:48:57</t>
  </si>
  <si>
    <t>18.04.2024 15:48:58</t>
  </si>
  <si>
    <t>18.04.2024 15:49:00</t>
  </si>
  <si>
    <t>18.04.2024 15:49:01</t>
  </si>
  <si>
    <t>18.04.2024 15:49:03</t>
  </si>
  <si>
    <t>18.04.2024 15:49:04</t>
  </si>
  <si>
    <t>18.04.2024 15:49:13</t>
  </si>
  <si>
    <t>18.04.2024 15:49:15</t>
  </si>
  <si>
    <t>18.04.2024 15:49:18</t>
  </si>
  <si>
    <t>18.04.2024 15:49:19</t>
  </si>
  <si>
    <t>18.04.2024 15:49:22</t>
  </si>
  <si>
    <t>18.04.2024 15:49:26</t>
  </si>
  <si>
    <t>18.04.2024 15:49:27</t>
  </si>
  <si>
    <t>18.04.2024 15:49:29</t>
  </si>
  <si>
    <t>18.04.2024 15:49:30</t>
  </si>
  <si>
    <t>18.04.2024 15:49:56</t>
  </si>
  <si>
    <t>18.04.2024 15:49:58</t>
  </si>
  <si>
    <t>18.04.2024 15:50:00</t>
  </si>
  <si>
    <t>18.04.2024 15:50:01</t>
  </si>
  <si>
    <t>18.04.2024 15:50:02</t>
  </si>
  <si>
    <t>18.04.2024 15:50:04</t>
  </si>
  <si>
    <t>18.04.2024 15:50:33</t>
  </si>
  <si>
    <t>18.04.2024 15:50:35</t>
  </si>
  <si>
    <t>18.04.2024 15:50:36</t>
  </si>
  <si>
    <t>18.04.2024 15:50:38</t>
  </si>
  <si>
    <t>18.04.2024 15:50:39</t>
  </si>
  <si>
    <t>18.04.2024 15:50:41</t>
  </si>
  <si>
    <t>18.04.2024 15:52:07</t>
  </si>
  <si>
    <t>18.04.2024 15:52:09</t>
  </si>
  <si>
    <t>18.04.2024 15:52:10</t>
  </si>
  <si>
    <t>18.04.2024 15:52:12</t>
  </si>
  <si>
    <t>18.04.2024 15:52:13</t>
  </si>
  <si>
    <t>18.04.2024 15:52:16</t>
  </si>
  <si>
    <t>18.04.2024 15:52:18</t>
  </si>
  <si>
    <t>18.04.2024 15:52:19</t>
  </si>
  <si>
    <t>18.04.2024 15:54:46</t>
  </si>
  <si>
    <t>18.04.2024 15:54:48</t>
  </si>
  <si>
    <t>18.04.2024 15:54:49</t>
  </si>
  <si>
    <t>18.04.2024 15:54:51</t>
  </si>
  <si>
    <t>18.04.2024 15:54:52</t>
  </si>
  <si>
    <t>18.04.2024 15:54:54</t>
  </si>
  <si>
    <t>18.04.2024 15:54:55</t>
  </si>
  <si>
    <t>18.04.2024 15:57:06</t>
  </si>
  <si>
    <t>18.04.2024 15:57:07</t>
  </si>
  <si>
    <t>18.04.2024 15:57:09</t>
  </si>
  <si>
    <t>18.04.2024 15:57:10</t>
  </si>
  <si>
    <t>18.04.2024 15:57:12</t>
  </si>
  <si>
    <t>18.04.2024 15:57:15</t>
  </si>
  <si>
    <t>18.04.2024 15:57:18</t>
  </si>
  <si>
    <t>18.04.2024 15:57:29</t>
  </si>
  <si>
    <t>18.04.2024 15:57:30</t>
  </si>
  <si>
    <t>18.04.2024 15:57:32</t>
  </si>
  <si>
    <t>18.04.2024 15:57:33</t>
  </si>
  <si>
    <t>18.04.2024 15:57:35</t>
  </si>
  <si>
    <t>18.04.2024 15:57:36</t>
  </si>
  <si>
    <t>18.04.2024 15:57:38</t>
  </si>
  <si>
    <t>18.04.2024 15:57:39</t>
  </si>
  <si>
    <t>18.04.2024 15:57:41</t>
  </si>
  <si>
    <t>18.04.2024 16:00:00</t>
  </si>
  <si>
    <t>18.04.2024 16:00:01</t>
  </si>
  <si>
    <t>18.04.2024 16:00:03</t>
  </si>
  <si>
    <t>18.04.2024 16:00:04</t>
  </si>
  <si>
    <t>18.04.2024 16:00:06</t>
  </si>
  <si>
    <t>18.04.2024 16:00:07</t>
  </si>
  <si>
    <t>18.04.2024 16:00:18</t>
  </si>
  <si>
    <t>18.04.2024 16:00:19</t>
  </si>
  <si>
    <t>18.04.2024 16:00:21</t>
  </si>
  <si>
    <t>18.04.2024 16:00:22</t>
  </si>
  <si>
    <t>18.04.2024 16:00:24</t>
  </si>
  <si>
    <t>18.04.2024 16:00:25</t>
  </si>
  <si>
    <t>18.04.2024 16:00:27</t>
  </si>
  <si>
    <t>18.04.2024 16:01:37</t>
  </si>
  <si>
    <t>18.04.2024 16:01:39</t>
  </si>
  <si>
    <t>18.04.2024 16:01:40</t>
  </si>
  <si>
    <t>18.04.2024 16:01:42</t>
  </si>
  <si>
    <t>18.04.2024 16:03:56</t>
  </si>
  <si>
    <t>18.04.2024 16:03:57</t>
  </si>
  <si>
    <t>18.04.2024 16:03:59</t>
  </si>
  <si>
    <t>18.04.2024 16:04:00</t>
  </si>
  <si>
    <t>18.04.2024 16:04:02</t>
  </si>
  <si>
    <t>18.04.2024 16:04:06</t>
  </si>
  <si>
    <t>18.04.2024 16:04:08</t>
  </si>
  <si>
    <t>18.04.2024 16:04:47</t>
  </si>
  <si>
    <t>18.04.2024 16:04:48</t>
  </si>
  <si>
    <t>18.04.2024 16:04:50</t>
  </si>
  <si>
    <t>18.04.2024 16:04:51</t>
  </si>
  <si>
    <t>18.04.2024 16:04:53</t>
  </si>
  <si>
    <t>18.04.2024 16:05:23</t>
  </si>
  <si>
    <t>18.04.2024 16:05:24</t>
  </si>
  <si>
    <t>18.04.2024 16:05:27</t>
  </si>
  <si>
    <t>18.04.2024 16:05:29</t>
  </si>
  <si>
    <t>18.04.2024 16:05:30</t>
  </si>
  <si>
    <t>18.04.2024 16:05:33</t>
  </si>
  <si>
    <t>18.04.2024 16:05:35</t>
  </si>
  <si>
    <t>18.04.2024 16:05:37</t>
  </si>
  <si>
    <t>18.04.2024 16:05:38</t>
  </si>
  <si>
    <t>18.04.2024 16:07:17</t>
  </si>
  <si>
    <t>18.04.2024 16:07:18</t>
  </si>
  <si>
    <t>18.04.2024 16:07:20</t>
  </si>
  <si>
    <t>18.04.2024 16:07:21</t>
  </si>
  <si>
    <t>18.04.2024 16:09:28</t>
  </si>
  <si>
    <t>18.04.2024 16:09:29</t>
  </si>
  <si>
    <t>18.04.2024 16:09:31</t>
  </si>
  <si>
    <t>18.04.2024 16:09:32</t>
  </si>
  <si>
    <t>18.04.2024 16:09:34</t>
  </si>
  <si>
    <t>18.04.2024 16:09:37</t>
  </si>
  <si>
    <t>18.04.2024 16:09:40</t>
  </si>
  <si>
    <t>18.04.2024 16:09:41</t>
  </si>
  <si>
    <t>18.04.2024 16:09:43</t>
  </si>
  <si>
    <t>18.04.2024 16:09:44</t>
  </si>
  <si>
    <t>18.04.2024 16:09:46</t>
  </si>
  <si>
    <t>18.04.2024 16:10:39</t>
  </si>
  <si>
    <t>18.04.2024 16:10:40</t>
  </si>
  <si>
    <t>18.04.2024 16:10:42</t>
  </si>
  <si>
    <t>18.04.2024 16:10:43</t>
  </si>
  <si>
    <t>18.04.2024 16:11:18</t>
  </si>
  <si>
    <t>18.04.2024 16:11:20</t>
  </si>
  <si>
    <t>18.04.2024 16:11:21</t>
  </si>
  <si>
    <t>18.04.2024 16:11:23</t>
  </si>
  <si>
    <t>18.04.2024 16:12:31</t>
  </si>
  <si>
    <t>18.04.2024 16:12:32</t>
  </si>
  <si>
    <t>18.04.2024 16:12:34</t>
  </si>
  <si>
    <t>18.04.2024 16:12:35</t>
  </si>
  <si>
    <t>18.04.2024 16:12:37</t>
  </si>
  <si>
    <t>18.04.2024 16:12:38</t>
  </si>
  <si>
    <t>18.04.2024 16:12:41</t>
  </si>
  <si>
    <t>18.04.2024 16:12:43</t>
  </si>
  <si>
    <t>18.04.2024 16:12:44</t>
  </si>
  <si>
    <t>18.04.2024 16:12:46</t>
  </si>
  <si>
    <t>18.04.2024 16:14:34</t>
  </si>
  <si>
    <t>18.04.2024 16:14:35</t>
  </si>
  <si>
    <t>18.04.2024 16:14:37</t>
  </si>
  <si>
    <t>18.04.2024 16:14:38</t>
  </si>
  <si>
    <t>18.04.2024 16:14:40</t>
  </si>
  <si>
    <t>18.04.2024 16:14:41</t>
  </si>
  <si>
    <t>18.04.2024 16:14:45</t>
  </si>
  <si>
    <t>18.04.2024 16:15:01</t>
  </si>
  <si>
    <t>18.04.2024 16:15:03</t>
  </si>
  <si>
    <t>18.04.2024 16:15:04</t>
  </si>
  <si>
    <t>18.04.2024 16:17:01</t>
  </si>
  <si>
    <t>18.04.2024 16:17:03</t>
  </si>
  <si>
    <t>18.04.2024 16:17:04</t>
  </si>
  <si>
    <t>18.04.2024 16:17:06</t>
  </si>
  <si>
    <t>18.04.2024 16:18:21</t>
  </si>
  <si>
    <t>18.04.2024 16:18:24</t>
  </si>
  <si>
    <t>18.04.2024 16:18:26</t>
  </si>
  <si>
    <t>18.04.2024 16:18:27</t>
  </si>
  <si>
    <t>18.04.2024 16:18:29</t>
  </si>
  <si>
    <t>18.04.2024 16:18:30</t>
  </si>
  <si>
    <t>18.04.2024 16:18:47</t>
  </si>
  <si>
    <t>18.04.2024 16:18:52</t>
  </si>
  <si>
    <t>18.04.2024 16:18:53</t>
  </si>
  <si>
    <t>18.04.2024 16:18:55</t>
  </si>
  <si>
    <t>18.04.2024 16:18:56</t>
  </si>
  <si>
    <t>18.04.2024 16:18:59</t>
  </si>
  <si>
    <t>18.04.2024 16:19:01</t>
  </si>
  <si>
    <t>18.04.2024 16:19:02</t>
  </si>
  <si>
    <t>18.04.2024 16:19:04</t>
  </si>
  <si>
    <t>18.04.2024 16:19:05</t>
  </si>
  <si>
    <t>18.04.2024 16:19:07</t>
  </si>
  <si>
    <t>18.04.2024 16:19:13</t>
  </si>
  <si>
    <t>18.04.2024 16:23:35</t>
  </si>
  <si>
    <t>18.04.2024 16:23:37</t>
  </si>
  <si>
    <t>18.04.2024 16:23:38</t>
  </si>
  <si>
    <t>18.04.2024 16:23:40</t>
  </si>
  <si>
    <t>18.04.2024 16:23:41</t>
  </si>
  <si>
    <t>18.04.2024 16:23:43</t>
  </si>
  <si>
    <t>18.04.2024 16:23:44</t>
  </si>
  <si>
    <t>18.04.2024 16:23:46</t>
  </si>
  <si>
    <t>18.04.2024 16:23:48</t>
  </si>
  <si>
    <t>18.04.2024 16:23:49</t>
  </si>
  <si>
    <t>18.04.2024 16:23:51</t>
  </si>
  <si>
    <t>18.04.2024 16:24:14</t>
  </si>
  <si>
    <t>18.04.2024 16:24:15</t>
  </si>
  <si>
    <t>18.04.2024 16:24:17</t>
  </si>
  <si>
    <t>18.04.2024 16:24:18</t>
  </si>
  <si>
    <t>18.04.2024 16:24:20</t>
  </si>
  <si>
    <t>18.04.2024 16:24:21</t>
  </si>
  <si>
    <t>18.04.2024 16:27:48</t>
  </si>
  <si>
    <t>18.04.2024 16:28:39</t>
  </si>
  <si>
    <t>18.04.2024 16:28:40</t>
  </si>
  <si>
    <t>18.04.2024 16:28:42</t>
  </si>
  <si>
    <t>18.04.2024 16:28:43</t>
  </si>
  <si>
    <t>18.04.2024 16:28:45</t>
  </si>
  <si>
    <t>18.04.2024 16:29:17</t>
  </si>
  <si>
    <t>18.04.2024 16:29:18</t>
  </si>
  <si>
    <t>18.04.2024 16:29:20</t>
  </si>
  <si>
    <t>18.04.2024 16:29:21</t>
  </si>
  <si>
    <t>18.04.2024 16:29:23</t>
  </si>
  <si>
    <t>18.04.2024 16:29:24</t>
  </si>
  <si>
    <t>18.04.2024 16:32:23</t>
  </si>
  <si>
    <t>18.04.2024 16:32:24</t>
  </si>
  <si>
    <t>18.04.2024 16:32:26</t>
  </si>
  <si>
    <t>18.04.2024 16:32:28</t>
  </si>
  <si>
    <t>18.04.2024 16:32:29</t>
  </si>
  <si>
    <t>18.04.2024 16:32:31</t>
  </si>
  <si>
    <t>18.04.2024 16:32:32</t>
  </si>
  <si>
    <t>18.04.2024 16:32:49</t>
  </si>
  <si>
    <t>18.04.2024 16:32:51</t>
  </si>
  <si>
    <t>18.04.2024 16:32:52</t>
  </si>
  <si>
    <t>18.04.2024 16:32:54</t>
  </si>
  <si>
    <t>18.04.2024 16:32:55</t>
  </si>
  <si>
    <t>18.04.2024 16:32:57</t>
  </si>
  <si>
    <t>18.04.2024 16:32:58</t>
  </si>
  <si>
    <t>18.04.2024 16:33:00</t>
  </si>
  <si>
    <t>18.04.2024 16:33:07</t>
  </si>
  <si>
    <t>18.04.2024 16:33:09</t>
  </si>
  <si>
    <t>18.04.2024 16:33:10</t>
  </si>
  <si>
    <t>18.04.2024 16:33:12</t>
  </si>
  <si>
    <t>18.04.2024 16:33:13</t>
  </si>
  <si>
    <t>18.04.2024 16:33:15</t>
  </si>
  <si>
    <t>18.04.2024 16:33:16</t>
  </si>
  <si>
    <t>18.04.2024 16:35:25</t>
  </si>
  <si>
    <t>18.04.2024 16:35:26</t>
  </si>
  <si>
    <t>18.04.2024 16:35:28</t>
  </si>
  <si>
    <t>18.04.2024 16:35:29</t>
  </si>
  <si>
    <t>18.04.2024 16:36:15</t>
  </si>
  <si>
    <t>18.04.2024 16:36:17</t>
  </si>
  <si>
    <t>18.04.2024 16:36:18</t>
  </si>
  <si>
    <t>18.04.2024 16:36:20</t>
  </si>
  <si>
    <t>18.04.2024 16:36:41</t>
  </si>
  <si>
    <t>18.04.2024 16:36:43</t>
  </si>
  <si>
    <t>18.04.2024 16:36:44</t>
  </si>
  <si>
    <t>18.04.2024 16:36:46</t>
  </si>
  <si>
    <t>18.04.2024 16:37:40</t>
  </si>
  <si>
    <t>18.04.2024 16:37:45</t>
  </si>
  <si>
    <t>18.04.2024 16:37:46</t>
  </si>
  <si>
    <t>18.04.2024 16:37:48</t>
  </si>
  <si>
    <t>18.04.2024 16:37:49</t>
  </si>
  <si>
    <t>18.04.2024 16:37:51</t>
  </si>
  <si>
    <t>18.04.2024 16:37:52</t>
  </si>
  <si>
    <t>18.04.2024 16:37:55</t>
  </si>
  <si>
    <t>18.04.2024 16:37:57</t>
  </si>
  <si>
    <t>18.04.2024 16:37:58</t>
  </si>
  <si>
    <t>18.04.2024 16:38:00</t>
  </si>
  <si>
    <t>18.04.2024 16:38:01</t>
  </si>
  <si>
    <t>18.04.2024 16:38:03</t>
  </si>
  <si>
    <t>18.04.2024 16:44:12</t>
  </si>
  <si>
    <t>18.04.2024 16:44:56</t>
  </si>
  <si>
    <t>18.04.2024 16:44:57</t>
  </si>
  <si>
    <t>18.04.2024 16:45:23</t>
  </si>
  <si>
    <t>18.04.2024 16:45:24</t>
  </si>
  <si>
    <t>18.04.2024 16:45:26</t>
  </si>
  <si>
    <t>18.04.2024 16:45:28</t>
  </si>
  <si>
    <t>18.04.2024 16:51:18</t>
  </si>
  <si>
    <t>18.04.2024 16:51:20</t>
  </si>
  <si>
    <t>18.04.2024 16:51:21</t>
  </si>
  <si>
    <t>18.04.2024 16:51:23</t>
  </si>
  <si>
    <t>18.04.2024 16:51:24</t>
  </si>
  <si>
    <t>18.04.2024 16:51:26</t>
  </si>
  <si>
    <t>18.04.2024 16:51:27</t>
  </si>
  <si>
    <t>18.04.2024 16:51:29</t>
  </si>
  <si>
    <t>18.04.2024 16:51:30</t>
  </si>
  <si>
    <t>18.04.2024 16:52:50</t>
  </si>
  <si>
    <t>18.04.2024 16:53:50</t>
  </si>
  <si>
    <t>18.04.2024 16:54:15</t>
  </si>
  <si>
    <t>18.04.2024 16:54:17</t>
  </si>
  <si>
    <t>18.04.2024 16:54:18</t>
  </si>
  <si>
    <t>18.04.2024 16:54:20</t>
  </si>
  <si>
    <t>18.04.2024 16:54:21</t>
  </si>
  <si>
    <t>18.04.2024 16:54:23</t>
  </si>
  <si>
    <t>18.04.2024 16:54:24</t>
  </si>
  <si>
    <t>18.04.2024 16:55:12</t>
  </si>
  <si>
    <t>18.04.2024 16:55:14</t>
  </si>
  <si>
    <t>18.04.2024 16:55:15</t>
  </si>
  <si>
    <t>18.04.2024 16:55:17</t>
  </si>
  <si>
    <t>18.04.2024 16:55:54</t>
  </si>
  <si>
    <t>18.04.2024 16:55:55</t>
  </si>
  <si>
    <t>18.04.2024 16:55:57</t>
  </si>
  <si>
    <t>18.04.2024 16:55:58</t>
  </si>
  <si>
    <t>18.04.2024 16:56:00</t>
  </si>
  <si>
    <t>18.04.2024 16:57:37</t>
  </si>
  <si>
    <t>18.04.2024 16:57:39</t>
  </si>
  <si>
    <t>18.04.2024 16:57:40</t>
  </si>
  <si>
    <t>18.04.2024 16:57:42</t>
  </si>
  <si>
    <t>18.04.2024 16:57:49</t>
  </si>
  <si>
    <t>18.04.2024 16:57:51</t>
  </si>
  <si>
    <t>18.04.2024 16:57:52</t>
  </si>
  <si>
    <t>18.04.2024 16:57:54</t>
  </si>
  <si>
    <t>18.04.2024 16:57:55</t>
  </si>
  <si>
    <t>18.04.2024 16:57:57</t>
  </si>
  <si>
    <t>18.04.2024 16:58:37</t>
  </si>
  <si>
    <t>18.04.2024 16:58:39</t>
  </si>
  <si>
    <t>18.04.2024 16:58:40</t>
  </si>
  <si>
    <t>18.04.2024 16:58:48</t>
  </si>
  <si>
    <t>18.04.2024 16:59:37</t>
  </si>
  <si>
    <t>18.04.2024 16:59:39</t>
  </si>
  <si>
    <t>18.04.2024 16:59:40</t>
  </si>
  <si>
    <t>18.04.2024 17:00:26</t>
  </si>
  <si>
    <t>18.04.2024 17:00:28</t>
  </si>
  <si>
    <t>18.04.2024 17:00:29</t>
  </si>
  <si>
    <t>18.04.2024 17:00:31</t>
  </si>
  <si>
    <t>18.04.2024 17:00:32</t>
  </si>
  <si>
    <t>18.04.2024 17:01:59</t>
  </si>
  <si>
    <t>18.04.2024 17:02:00</t>
  </si>
  <si>
    <t>18.04.2024 17:03:03</t>
  </si>
  <si>
    <t>18.04.2024 17:03:04</t>
  </si>
  <si>
    <t>18.04.2024 17:03:06</t>
  </si>
  <si>
    <t>18.04.2024 17:03:07</t>
  </si>
  <si>
    <t>18.04.2024 17:03:09</t>
  </si>
  <si>
    <t>18.04.2024 17:03:10</t>
  </si>
  <si>
    <t>18.04.2024 17:03:54</t>
  </si>
  <si>
    <t>18.04.2024 17:03:58</t>
  </si>
  <si>
    <t>18.04.2024 17:04:00</t>
  </si>
  <si>
    <t>18.04.2024 17:04:01</t>
  </si>
  <si>
    <t>18.04.2024 17:04:03</t>
  </si>
  <si>
    <t>18.04.2024 17:04:04</t>
  </si>
  <si>
    <t>18.04.2024 17:04:35</t>
  </si>
  <si>
    <t>18.04.2024 17:04:37</t>
  </si>
  <si>
    <t>18.04.2024 17:04:38</t>
  </si>
  <si>
    <t>18.04.2024 17:04:40</t>
  </si>
  <si>
    <t>18.04.2024 17:04:45</t>
  </si>
  <si>
    <t>18.04.2024 17:04:48</t>
  </si>
  <si>
    <t>18.04.2024 17:05:21</t>
  </si>
  <si>
    <t>18.04.2024 17:05:23</t>
  </si>
  <si>
    <t>18.04.2024 17:05:24</t>
  </si>
  <si>
    <t>18.04.2024 17:05:29</t>
  </si>
  <si>
    <t>18.04.2024 17:08:23</t>
  </si>
  <si>
    <t>18.04.2024 17:08:25</t>
  </si>
  <si>
    <t>18.04.2024 17:08:26</t>
  </si>
  <si>
    <t>18.04.2024 17:08:29</t>
  </si>
  <si>
    <t>18.04.2024 17:09:12</t>
  </si>
  <si>
    <t>18.04.2024 17:09:14</t>
  </si>
  <si>
    <t>18.04.2024 17:09:15</t>
  </si>
  <si>
    <t>18.04.2024 17:09:17</t>
  </si>
  <si>
    <t>18.04.2024 17:10:31</t>
  </si>
  <si>
    <t>18.04.2024 17:10:32</t>
  </si>
  <si>
    <t>18.04.2024 17:10:34</t>
  </si>
  <si>
    <t>18.04.2024 17:10:35</t>
  </si>
  <si>
    <t>18.04.2024 17:12:18</t>
  </si>
  <si>
    <t>18.04.2024 17:12:31</t>
  </si>
  <si>
    <t>18.04.2024 17:12:32</t>
  </si>
  <si>
    <t>18.04.2024 17:12:34</t>
  </si>
  <si>
    <t>18.04.2024 17:12:35</t>
  </si>
  <si>
    <t>18.04.2024 17:12:38</t>
  </si>
  <si>
    <t>18.04.2024 17:12:40</t>
  </si>
  <si>
    <t>18.04.2024 17:12:41</t>
  </si>
  <si>
    <t>18.04.2024 17:12:43</t>
  </si>
  <si>
    <t>18.04.2024 17:14:18</t>
  </si>
  <si>
    <t>18.04.2024 17:14:20</t>
  </si>
  <si>
    <t>18.04.2024 17:14:21</t>
  </si>
  <si>
    <t>18.04.2024 17:14:24</t>
  </si>
  <si>
    <t>18.04.2024 17:14:26</t>
  </si>
  <si>
    <t>18.04.2024 17:14:27</t>
  </si>
  <si>
    <t>18.04.2024 17:14:29</t>
  </si>
  <si>
    <t>18.04.2024 17:14:30</t>
  </si>
  <si>
    <t>18.04.2024 17:14:32</t>
  </si>
  <si>
    <t>18.04.2024 17:14:55</t>
  </si>
  <si>
    <t>18.04.2024 17:14:57</t>
  </si>
  <si>
    <t>18.04.2024 17:14:58</t>
  </si>
  <si>
    <t>18.04.2024 17:15:00</t>
  </si>
  <si>
    <t>18.04.2024 17:15:01</t>
  </si>
  <si>
    <t>18.04.2024 17:15:04</t>
  </si>
  <si>
    <t>18.04.2024 17:15:06</t>
  </si>
  <si>
    <t>18.04.2024 17:15:07</t>
  </si>
  <si>
    <t>18.04.2024 17:15:09</t>
  </si>
  <si>
    <t>18.04.2024 17:18:34</t>
  </si>
  <si>
    <t>18.04.2024 17:18:38</t>
  </si>
  <si>
    <t>18.04.2024 17:18:40</t>
  </si>
  <si>
    <t>18.04.2024 17:18:41</t>
  </si>
  <si>
    <t>18.04.2024 17:18:43</t>
  </si>
  <si>
    <t>18.04.2024 17:18:44</t>
  </si>
  <si>
    <t>18.04.2024 17:19:50</t>
  </si>
  <si>
    <t>18.04.2024 17:19:51</t>
  </si>
  <si>
    <t>18.04.2024 17:19:53</t>
  </si>
  <si>
    <t>18.04.2024 17:19:54</t>
  </si>
  <si>
    <t>18.04.2024 17:23:18</t>
  </si>
  <si>
    <t>18.04.2024 17:23:20</t>
  </si>
  <si>
    <t>18.04.2024 17:23:21</t>
  </si>
  <si>
    <t>18.04.2024 17:23:23</t>
  </si>
  <si>
    <t>18.04.2024 17:23:43</t>
  </si>
  <si>
    <t>18.04.2024 17:23:44</t>
  </si>
  <si>
    <t>18.04.2024 17:24:23</t>
  </si>
  <si>
    <t>18.04.2024 17:24:26</t>
  </si>
  <si>
    <t>18.04.2024 17:24:28</t>
  </si>
  <si>
    <t>18.04.2024 17:24:29</t>
  </si>
  <si>
    <t>18.04.2024 17:24:31</t>
  </si>
  <si>
    <t>18.04.2024 17:24:32</t>
  </si>
  <si>
    <t>18.04.2024 17:24:34</t>
  </si>
  <si>
    <t>18.04.2024 17:24:35</t>
  </si>
  <si>
    <t>18.04.2024 17:24:37</t>
  </si>
  <si>
    <t>18.04.2024 17:24:38</t>
  </si>
  <si>
    <t>18.04.2024 17:24:40</t>
  </si>
  <si>
    <t>18.04.2024 17:27:12</t>
  </si>
  <si>
    <t>18.04.2024 17:27:14</t>
  </si>
  <si>
    <t>18.04.2024 17:27:15</t>
  </si>
  <si>
    <t>18.04.2024 17:27:17</t>
  </si>
  <si>
    <t>18.04.2024 17:27:18</t>
  </si>
  <si>
    <t>18.04.2024 17:27:20</t>
  </si>
  <si>
    <t>18.04.2024 17:27:21</t>
  </si>
  <si>
    <t>18.04.2024 17:27:24</t>
  </si>
  <si>
    <t>18.04.2024 17:27:30</t>
  </si>
  <si>
    <t>18.04.2024 17:28:32</t>
  </si>
  <si>
    <t>18.04.2024 17:28:34</t>
  </si>
  <si>
    <t>18.04.2024 17:28:35</t>
  </si>
  <si>
    <t>18.04.2024 17:28:37</t>
  </si>
  <si>
    <t>18.04.2024 17:28:38</t>
  </si>
  <si>
    <t>18.04.2024 17:30:57</t>
  </si>
  <si>
    <t>18.04.2024 17:30:59</t>
  </si>
  <si>
    <t>18.04.2024 17:31:00</t>
  </si>
  <si>
    <t>18.04.2024 17:31:02</t>
  </si>
  <si>
    <t>18.04.2024 17:31:03</t>
  </si>
  <si>
    <t>18.04.2024 17:31:05</t>
  </si>
  <si>
    <t>18.04.2024 17:31:06</t>
  </si>
  <si>
    <t>18.04.2024 17:31:30</t>
  </si>
  <si>
    <t>18.04.2024 17:31:34</t>
  </si>
  <si>
    <t>18.04.2024 17:31:36</t>
  </si>
  <si>
    <t>18.04.2024 17:31:37</t>
  </si>
  <si>
    <t>18.04.2024 17:31:39</t>
  </si>
  <si>
    <t>18.04.2024 17:31:42</t>
  </si>
  <si>
    <t>18.04.2024 17:31:43</t>
  </si>
  <si>
    <t>18.04.2024 17:31:45</t>
  </si>
  <si>
    <t>18.04.2024 17:31:46</t>
  </si>
  <si>
    <t>18.04.2024 17:31:49</t>
  </si>
  <si>
    <t>18.04.2024 17:34:14</t>
  </si>
  <si>
    <t>18.04.2024 17:34:15</t>
  </si>
  <si>
    <t>18.04.2024 17:34:18</t>
  </si>
  <si>
    <t>18.04.2024 17:34:20</t>
  </si>
  <si>
    <t>18.04.2024 17:34:32</t>
  </si>
  <si>
    <t>18.04.2024 17:34:34</t>
  </si>
  <si>
    <t>18.04.2024 17:34:35</t>
  </si>
  <si>
    <t>18.04.2024 17:34:37</t>
  </si>
  <si>
    <t>18.04.2024 17:34:40</t>
  </si>
  <si>
    <t>18.04.2024 17:38:37</t>
  </si>
  <si>
    <t>18.04.2024 17:38:42</t>
  </si>
  <si>
    <t>18.04.2024 17:38:43</t>
  </si>
  <si>
    <t>18.04.2024 17:38:45</t>
  </si>
  <si>
    <t>18.04.2024 17:38:46</t>
  </si>
  <si>
    <t>18.04.2024 17:43:11</t>
  </si>
  <si>
    <t>18.04.2024 17:43:14</t>
  </si>
  <si>
    <t>18.04.2024 17:50:00</t>
  </si>
  <si>
    <t>18.04.2024 17:50:51</t>
  </si>
  <si>
    <t>18.04.2024 17:50:53</t>
  </si>
  <si>
    <t>18.04.2024 17:50:54</t>
  </si>
  <si>
    <t>18.04.2024 17:50:56</t>
  </si>
  <si>
    <t>18.04.2024 17:50:57</t>
  </si>
  <si>
    <t>18.04.2024 17:51:30</t>
  </si>
  <si>
    <t>18.04.2024 17:51:31</t>
  </si>
  <si>
    <t>18.04.2024 17:51:33</t>
  </si>
  <si>
    <t>18.04.2024 17:51:34</t>
  </si>
  <si>
    <t>18.04.2024 17:51:36</t>
  </si>
  <si>
    <t>18.04.2024 17:52:04</t>
  </si>
  <si>
    <t>18.04.2024 17:52:07</t>
  </si>
  <si>
    <t>18.04.2024 17:52:09</t>
  </si>
  <si>
    <t>18.04.2024 17:52:10</t>
  </si>
  <si>
    <t>18.04.2024 17:52:12</t>
  </si>
  <si>
    <t>18.04.2024 17:52:13</t>
  </si>
  <si>
    <t>18.04.2024 17:52:16</t>
  </si>
  <si>
    <t>18.04.2024 17:52:18</t>
  </si>
  <si>
    <t>18.04.2024 17:52:19</t>
  </si>
  <si>
    <t>18.04.2024 17:53:21</t>
  </si>
  <si>
    <t>18.04.2024 17:53:23</t>
  </si>
  <si>
    <t>18.04.2024 17:53:24</t>
  </si>
  <si>
    <t>18.04.2024 17:53:26</t>
  </si>
  <si>
    <t>18.04.2024 17:53:29</t>
  </si>
  <si>
    <t>18.04.2024 17:53:34</t>
  </si>
  <si>
    <t>18.04.2024 17:55:26</t>
  </si>
  <si>
    <t>18.04.2024 17:55:29</t>
  </si>
  <si>
    <t>18.04.2024 17:55:31</t>
  </si>
  <si>
    <t>18.04.2024 17:55:32</t>
  </si>
  <si>
    <t>18.04.2024 17:55:34</t>
  </si>
  <si>
    <t>18.04.2024 17:56:07</t>
  </si>
  <si>
    <t>18.04.2024 17:56:09</t>
  </si>
  <si>
    <t>18.04.2024 17:56:12</t>
  </si>
  <si>
    <t>18.04.2024 17:56:13</t>
  </si>
  <si>
    <t>18.04.2024 17:56:18</t>
  </si>
  <si>
    <t>18.04.2024 18:00:40</t>
  </si>
  <si>
    <t>18.04.2024 18:00:46</t>
  </si>
  <si>
    <t>18.04.2024 18:00:48</t>
  </si>
  <si>
    <t>18.04.2024 18:00:49</t>
  </si>
  <si>
    <t>18.04.2024 18:00:51</t>
  </si>
  <si>
    <t>18.04.2024 18:00:52</t>
  </si>
  <si>
    <t>18.04.2024 18:04:00</t>
  </si>
  <si>
    <t>18.04.2024 18:04:01</t>
  </si>
  <si>
    <t>18.04.2024 18:04:03</t>
  </si>
  <si>
    <t>18.04.2024 18:04:09</t>
  </si>
  <si>
    <t>18.04.2024 18:09:31</t>
  </si>
  <si>
    <t>18.04.2024 18:09:32</t>
  </si>
  <si>
    <t>18.04.2024 18:09:34</t>
  </si>
  <si>
    <t>18.04.2024 18:10:43</t>
  </si>
  <si>
    <t>18.04.2024 18:10:45</t>
  </si>
  <si>
    <t>18.04.2024 18:10:46</t>
  </si>
  <si>
    <t>18.04.2024 18:10:48</t>
  </si>
  <si>
    <t>18.04.2024 18:12:48</t>
  </si>
  <si>
    <t>18.04.2024 18:12:53</t>
  </si>
  <si>
    <t>18.04.2024 18:14:28</t>
  </si>
  <si>
    <t>18.04.2024 18:14:38</t>
  </si>
  <si>
    <t>18.04.2024 18:14:40</t>
  </si>
  <si>
    <t>18.04.2024 18:14:41</t>
  </si>
  <si>
    <t>18.04.2024 18:14:44</t>
  </si>
  <si>
    <t>18.04.2024 18:14:46</t>
  </si>
  <si>
    <t>18.04.2024 18:14:48</t>
  </si>
  <si>
    <t>18.04.2024 18:15:12</t>
  </si>
  <si>
    <t>18.04.2024 18:15:14</t>
  </si>
  <si>
    <t>18.04.2024 18:15:15</t>
  </si>
  <si>
    <t>18.04.2024 18:15:17</t>
  </si>
  <si>
    <t>18.04.2024 18:15:18</t>
  </si>
  <si>
    <t>18.04.2024 18:15:20</t>
  </si>
  <si>
    <t>18.04.2024 18:16:09</t>
  </si>
  <si>
    <t>18.04.2024 18:16:10</t>
  </si>
  <si>
    <t>18.04.2024 18:16:12</t>
  </si>
  <si>
    <t>18.04.2024 18:16:13</t>
  </si>
  <si>
    <t>18.04.2024 18:16:15</t>
  </si>
  <si>
    <t>18.04.2024 18:16:16</t>
  </si>
  <si>
    <t>18.04.2024 18:16:18</t>
  </si>
  <si>
    <t>18.04.2024 18:16:20</t>
  </si>
  <si>
    <t>18.04.2024 18:17:50</t>
  </si>
  <si>
    <t>18.04.2024 18:17:51</t>
  </si>
  <si>
    <t>18.04.2024 18:17:53</t>
  </si>
  <si>
    <t>18.04.2024 18:17:54</t>
  </si>
  <si>
    <t>18.04.2024 18:17:56</t>
  </si>
  <si>
    <t>18.04.2024 18:28:50</t>
  </si>
  <si>
    <t>18.04.2024 18:28:51</t>
  </si>
  <si>
    <t>18.04.2024 18:30:21</t>
  </si>
  <si>
    <t>18.04.2024 18:30:23</t>
  </si>
  <si>
    <t>18.04.2024 18:30:24</t>
  </si>
  <si>
    <t>18.04.2024 18:30:26</t>
  </si>
  <si>
    <t>18.04.2024 18:30:29</t>
  </si>
  <si>
    <t>18.04.2024 18:40:14</t>
  </si>
  <si>
    <t>18.04.2024 18:40:15</t>
  </si>
  <si>
    <t>18.04.2024 18:42:51</t>
  </si>
  <si>
    <t>18.04.2024 18:42:53</t>
  </si>
  <si>
    <t>18.04.2024 18:42:54</t>
  </si>
  <si>
    <t>18.04.2024 18:42:56</t>
  </si>
  <si>
    <t>18.04.2024 18:42:57</t>
  </si>
  <si>
    <t>18.04.2024 18:42:59</t>
  </si>
  <si>
    <t>18.04.2024 18:43:00</t>
  </si>
  <si>
    <t>18.04.2024 18:43:02</t>
  </si>
  <si>
    <t>18.04.2024 18:43:03</t>
  </si>
  <si>
    <t>18.04.2024 18:43:05</t>
  </si>
  <si>
    <t>18.04.2024 18:44:11</t>
  </si>
  <si>
    <t>18.04.2024 18:44:12</t>
  </si>
  <si>
    <t>18.04.2024 18:44:14</t>
  </si>
  <si>
    <t>18.04.2024 18:44:15</t>
  </si>
  <si>
    <t>18.04.2024 18:47:09</t>
  </si>
  <si>
    <t>18.04.2024 18:47:10</t>
  </si>
  <si>
    <t>18.04.2024 18:47:12</t>
  </si>
  <si>
    <t>18.04.2024 18:47:13</t>
  </si>
  <si>
    <t>18.04.2024 18:47:15</t>
  </si>
  <si>
    <t>18.04.2024 18:47:16</t>
  </si>
  <si>
    <t>18.04.2024 18:47:52</t>
  </si>
  <si>
    <t>18.04.2024 18:47:54</t>
  </si>
  <si>
    <t>18.04.2024 18:47:55</t>
  </si>
  <si>
    <t>18.04.2024 18:47:57</t>
  </si>
  <si>
    <t>18.04.2024 18:47:58</t>
  </si>
  <si>
    <t>18.04.2024 18:48:20</t>
  </si>
  <si>
    <t>18.04.2024 18:48:22</t>
  </si>
  <si>
    <t>18.04.2024 18:48:23</t>
  </si>
  <si>
    <t>18.04.2024 18:48:25</t>
  </si>
  <si>
    <t>18.04.2024 18:48:26</t>
  </si>
  <si>
    <t>18.04.2024 18:50:04</t>
  </si>
  <si>
    <t>18.04.2024 18:53:21</t>
  </si>
  <si>
    <t>18.04.2024 18:53:23</t>
  </si>
  <si>
    <t>18.04.2024 18:53:24</t>
  </si>
  <si>
    <t>18.04.2024 18:53:26</t>
  </si>
  <si>
    <t>18.04.2024 18:53:42</t>
  </si>
  <si>
    <t>18.04.2024 18:53:43</t>
  </si>
  <si>
    <t>18.04.2024 18:53:45</t>
  </si>
  <si>
    <t>18.04.2024 18:53:46</t>
  </si>
  <si>
    <t>18.04.2024 18:53:48</t>
  </si>
  <si>
    <t>18.04.2024 18:56:04</t>
  </si>
  <si>
    <t>18.04.2024 18:56:06</t>
  </si>
  <si>
    <t>18.04.2024 18:56:07</t>
  </si>
  <si>
    <t>18.04.2024 18:56:09</t>
  </si>
  <si>
    <t>18.04.2024 19:06:29</t>
  </si>
  <si>
    <t>18.04.2024 19:06:31</t>
  </si>
  <si>
    <t>18.04.2024 19:06:32</t>
  </si>
  <si>
    <t>18.04.2024 19:06:34</t>
  </si>
  <si>
    <t>18.04.2024 19:06:35</t>
  </si>
  <si>
    <t>18.04.2024 19:06:37</t>
  </si>
  <si>
    <t>18.04.2024 19:08:09</t>
  </si>
  <si>
    <t>18.04.2024 19:08:10</t>
  </si>
  <si>
    <t>18.04.2024 19:08:12</t>
  </si>
  <si>
    <t>18.04.2024 19:08:13</t>
  </si>
  <si>
    <t>18.04.2024 19:08:15</t>
  </si>
  <si>
    <t>18.04.2024 19:09:17</t>
  </si>
  <si>
    <t>18.04.2024 19:09:18</t>
  </si>
  <si>
    <t>18.04.2024 19:09:20</t>
  </si>
  <si>
    <t>18.04.2024 19:09:21</t>
  </si>
  <si>
    <t>18.04.2024 19:12:11</t>
  </si>
  <si>
    <t>18.04.2024 19:12:12</t>
  </si>
  <si>
    <t>18.04.2024 19:12:14</t>
  </si>
  <si>
    <t>18.04.2024 19:12:15</t>
  </si>
  <si>
    <t>18.04.2024 19:13:51</t>
  </si>
  <si>
    <t>18.04.2024 19:13:53</t>
  </si>
  <si>
    <t>18.04.2024 19:13:54</t>
  </si>
  <si>
    <t>18.04.2024 19:13:56</t>
  </si>
  <si>
    <t>18.04.2024 19:15:37</t>
  </si>
  <si>
    <t>18.04.2024 19:15:39</t>
  </si>
  <si>
    <t>18.04.2024 19:15:40</t>
  </si>
  <si>
    <t>18.04.2024 19:15:42</t>
  </si>
  <si>
    <t>18.04.2024 19:15:45</t>
  </si>
  <si>
    <t>18.04.2024 19:16:36</t>
  </si>
  <si>
    <t>18.04.2024 19:16:37</t>
  </si>
  <si>
    <t>18.04.2024 19:16:39</t>
  </si>
  <si>
    <t>18.04.2024 19:16:40</t>
  </si>
  <si>
    <t>18.04.2024 19:16:42</t>
  </si>
  <si>
    <t>18.04.2024 19:16:43</t>
  </si>
  <si>
    <t>18.04.2024 19:16:45</t>
  </si>
  <si>
    <t>18.04.2024 19:19:43</t>
  </si>
  <si>
    <t>18.04.2024 19:19:45</t>
  </si>
  <si>
    <t>18.04.2024 19:20:18</t>
  </si>
  <si>
    <t>18.04.2024 19:20:20</t>
  </si>
  <si>
    <t>18.04.2024 19:20:21</t>
  </si>
  <si>
    <t>18.04.2024 19:23:46</t>
  </si>
  <si>
    <t>18.04.2024 19:23:48</t>
  </si>
  <si>
    <t>18.04.2024 19:23:49</t>
  </si>
  <si>
    <t>18.04.2024 19:23:51</t>
  </si>
  <si>
    <t>18.04.2024 19:24:37</t>
  </si>
  <si>
    <t>18.04.2024 19:24:39</t>
  </si>
  <si>
    <t>18.04.2024 19:24:40</t>
  </si>
  <si>
    <t>18.04.2024 19:24:42</t>
  </si>
  <si>
    <t>18.04.2024 19:24:43</t>
  </si>
  <si>
    <t>18.04.2024 19:27:32</t>
  </si>
  <si>
    <t>18.04.2024 19:27:35</t>
  </si>
  <si>
    <t>18.04.2024 19:27:37</t>
  </si>
  <si>
    <t>18.04.2024 19:27:38</t>
  </si>
  <si>
    <t>18.04.2024 19:28:09</t>
  </si>
  <si>
    <t>18.04.2024 19:28:10</t>
  </si>
  <si>
    <t>18.04.2024 19:29:54</t>
  </si>
  <si>
    <t>18.04.2024 19:29:56</t>
  </si>
  <si>
    <t>18.04.2024 19:29:57</t>
  </si>
  <si>
    <t>18.04.2024 19:31:11</t>
  </si>
  <si>
    <t>18.04.2024 19:31:57</t>
  </si>
  <si>
    <t>18.04.2024 19:31:59</t>
  </si>
  <si>
    <t>18.04.2024 19:32:00</t>
  </si>
  <si>
    <t>18.04.2024 19:32:02</t>
  </si>
  <si>
    <t>18.04.2024 19:32:03</t>
  </si>
  <si>
    <t>18.04.2024 19:32:05</t>
  </si>
  <si>
    <t>18.04.2024 19:32:06</t>
  </si>
  <si>
    <t>18.04.2024 19:32:11</t>
  </si>
  <si>
    <t>18.04.2024 19:32:12</t>
  </si>
  <si>
    <t>18.04.2024 19:32:14</t>
  </si>
  <si>
    <t>18.04.2024 19:32:16</t>
  </si>
  <si>
    <t>18.04.2024 19:32:22</t>
  </si>
  <si>
    <t>18.04.2024 19:36:54</t>
  </si>
  <si>
    <t>18.04.2024 19:36:56</t>
  </si>
  <si>
    <t>18.04.2024 19:40:57</t>
  </si>
  <si>
    <t>18.04.2024 19:40:59</t>
  </si>
  <si>
    <t>18.04.2024 19:41:00</t>
  </si>
  <si>
    <t>18.04.2024 19:41:02</t>
  </si>
  <si>
    <t>18.04.2024 19:41:03</t>
  </si>
  <si>
    <t>18.04.2024 19:41:05</t>
  </si>
  <si>
    <t>18.04.2024 19:43:59</t>
  </si>
  <si>
    <t>18.04.2024 19:44:00</t>
  </si>
  <si>
    <t>18.04.2024 19:44:02</t>
  </si>
  <si>
    <t>18.04.2024 19:54:43</t>
  </si>
  <si>
    <t>18.04.2024 19:54:45</t>
  </si>
  <si>
    <t>18.04.2024 19:54:46</t>
  </si>
  <si>
    <t>18.04.2024 20:05:45</t>
  </si>
  <si>
    <t>18.04.2024 20:05:46</t>
  </si>
  <si>
    <t>18.04.2024 20:05:48</t>
  </si>
  <si>
    <t>18.04.2024 20:05:49</t>
  </si>
  <si>
    <t>18.04.2024 20:05:52</t>
  </si>
  <si>
    <t>18.04.2024 20:05:57</t>
  </si>
  <si>
    <t>18.04.2024 20:14:20</t>
  </si>
  <si>
    <t>18.04.2024 20:16:20</t>
  </si>
  <si>
    <t>18.04.2024 20:16:21</t>
  </si>
  <si>
    <t>18.04.2024 20:16:23</t>
  </si>
  <si>
    <t>18.04.2024 20:16:24</t>
  </si>
  <si>
    <t>18.04.2024 20:16:26</t>
  </si>
  <si>
    <t>18.04.2024 20:18:23</t>
  </si>
  <si>
    <t>18.04.2024 20:18:25</t>
  </si>
  <si>
    <t>18.04.2024 20:18:26</t>
  </si>
  <si>
    <t>18.04.2024 20:18:28</t>
  </si>
  <si>
    <t>18.04.2024 20:18:29</t>
  </si>
  <si>
    <t>18.04.2024 20:18:31</t>
  </si>
  <si>
    <t>18.04.2024 20:18:34</t>
  </si>
  <si>
    <t>18.04.2024 20:18:35</t>
  </si>
  <si>
    <t>18.04.2024 20:20:06</t>
  </si>
  <si>
    <t>18.04.2024 20:20:07</t>
  </si>
  <si>
    <t>18.04.2024 20:20:09</t>
  </si>
  <si>
    <t>18.04.2024 20:20:10</t>
  </si>
  <si>
    <t>18.04.2024 20:20:12</t>
  </si>
  <si>
    <t>18.04.2024 20:20:13</t>
  </si>
  <si>
    <t>18.04.2024 20:20:15</t>
  </si>
  <si>
    <t>18.04.2024 20:20:18</t>
  </si>
  <si>
    <t>18.04.2024 20:27:25</t>
  </si>
  <si>
    <t>18.04.2024 20:27:26</t>
  </si>
  <si>
    <t>18.04.2024 20:27:28</t>
  </si>
  <si>
    <t>18.04.2024 20:27:29</t>
  </si>
  <si>
    <t>18.04.2024 20:27:31</t>
  </si>
  <si>
    <t>18.04.2024 20:27:32</t>
  </si>
  <si>
    <t>18.04.2024 20:31:04</t>
  </si>
  <si>
    <t>18.04.2024 20:31:06</t>
  </si>
  <si>
    <t>18.04.2024 20:31:07</t>
  </si>
  <si>
    <t>18.04.2024 20:31:09</t>
  </si>
  <si>
    <t>18.04.2024 20:31:12</t>
  </si>
  <si>
    <t>18.04.2024 20:33:06</t>
  </si>
  <si>
    <t>18.04.2024 20:33:07</t>
  </si>
  <si>
    <t>18.04.2024 20:33:09</t>
  </si>
  <si>
    <t>18.04.2024 20:33:10</t>
  </si>
  <si>
    <t>18.04.2024 20:33:12</t>
  </si>
  <si>
    <t>18.04.2024 20:33:13</t>
  </si>
  <si>
    <t>18.04.2024 20:33:15</t>
  </si>
  <si>
    <t>18.04.2024 20:36:46</t>
  </si>
  <si>
    <t>18.04.2024 20:36:48</t>
  </si>
  <si>
    <t>18.04.2024 20:36:49</t>
  </si>
  <si>
    <t>18.04.2024 20:36:51</t>
  </si>
  <si>
    <t>18.04.2024 20:36:52</t>
  </si>
  <si>
    <t>18.04.2024 20:36:54</t>
  </si>
  <si>
    <t>18.04.2024 20:36:55</t>
  </si>
  <si>
    <t>18.04.2024 20:38:43</t>
  </si>
  <si>
    <t>18.04.2024 20:38:45</t>
  </si>
  <si>
    <t>18.04.2024 20:38:46</t>
  </si>
  <si>
    <t>18.04.2024 20:38:48</t>
  </si>
  <si>
    <t>18.04.2024 20:38:49</t>
  </si>
  <si>
    <t>18.04.2024 20:38:51</t>
  </si>
  <si>
    <t>18.04.2024 20:38:52</t>
  </si>
  <si>
    <t>18.04.2024 20:38:54</t>
  </si>
  <si>
    <t>18.04.2024 20:38:57</t>
  </si>
  <si>
    <t>18.04.2024 20:39:03</t>
  </si>
  <si>
    <t>18.04.2024 20:42:56</t>
  </si>
  <si>
    <t>18.04.2024 20:42:57</t>
  </si>
  <si>
    <t>18.04.2024 20:42:59</t>
  </si>
  <si>
    <t>18.04.2024 20:43:00</t>
  </si>
  <si>
    <t>18.04.2024 20:43:02</t>
  </si>
  <si>
    <t>18.04.2024 20:43:05</t>
  </si>
  <si>
    <t>18.04.2024 20:44:23</t>
  </si>
  <si>
    <t>18.04.2024 20:44:26</t>
  </si>
  <si>
    <t>18.04.2024 20:44:39</t>
  </si>
  <si>
    <t>18.04.2024 20:44:40</t>
  </si>
  <si>
    <t>18.04.2024 20:49:28</t>
  </si>
  <si>
    <t>18.04.2024 20:49:29</t>
  </si>
  <si>
    <t>18.04.2024 20:49:31</t>
  </si>
  <si>
    <t>18.04.2024 20:49:32</t>
  </si>
  <si>
    <t>18.04.2024 20:49:34</t>
  </si>
  <si>
    <t>18.04.2024 20:49:35</t>
  </si>
  <si>
    <t>18.04.2024 20:49:37</t>
  </si>
  <si>
    <t>18.04.2024 20:49:38</t>
  </si>
  <si>
    <t>18.04.2024 20:49:40</t>
  </si>
  <si>
    <t>18.04.2024 20:49:44</t>
  </si>
  <si>
    <t>18.04.2024 21:06:17</t>
  </si>
  <si>
    <t>18.04.2024 21:06:18</t>
  </si>
  <si>
    <t>18.04.2024 21:06:20</t>
  </si>
  <si>
    <t>18.04.2024 21:06:21</t>
  </si>
  <si>
    <t>18.04.2024 21:06:23</t>
  </si>
  <si>
    <t>18.04.2024 21:07:40</t>
  </si>
  <si>
    <t>18.04.2024 21:07:42</t>
  </si>
  <si>
    <t>18.04.2024 21:07:43</t>
  </si>
  <si>
    <t>18.04.2024 21:07:45</t>
  </si>
  <si>
    <t>18.04.2024 21:07:46</t>
  </si>
  <si>
    <t>18.04.2024 21:07:48</t>
  </si>
  <si>
    <t>18.04.2024 21:14:54</t>
  </si>
  <si>
    <t>18.04.2024 21:14:56</t>
  </si>
  <si>
    <t>18.04.2024 21:14:57</t>
  </si>
  <si>
    <t>18.04.2024 21:14:59</t>
  </si>
  <si>
    <t>18.04.2024 21:15:00</t>
  </si>
  <si>
    <t>18.04.2024 21:21:17</t>
  </si>
  <si>
    <t>18.04.2024 21:21:18</t>
  </si>
  <si>
    <t>18.04.2024 21:25:32</t>
  </si>
  <si>
    <t>18.04.2024 21:25:37</t>
  </si>
  <si>
    <t>18.04.2024 21:25:39</t>
  </si>
  <si>
    <t>18.04.2024 21:25:40</t>
  </si>
  <si>
    <t>18.04.2024 21:25:42</t>
  </si>
  <si>
    <t>18.04.2024 21:25:43</t>
  </si>
  <si>
    <t>18.04.2024 21:33:00</t>
  </si>
  <si>
    <t>18.04.2024 21:33:03</t>
  </si>
  <si>
    <t>18.04.2024 21:33:04</t>
  </si>
  <si>
    <t>18.04.2024 21:33:06</t>
  </si>
  <si>
    <t>18.04.2024 21:33:07</t>
  </si>
  <si>
    <t>18.04.2024 21:33:09</t>
  </si>
  <si>
    <t>18.04.2024 21:37:04</t>
  </si>
  <si>
    <t>18.04.2024 21:37:07</t>
  </si>
  <si>
    <t>18.04.2024 21:37:09</t>
  </si>
  <si>
    <t>18.04.2024 21:37:10</t>
  </si>
  <si>
    <t>18.04.2024 21:37:12</t>
  </si>
  <si>
    <t>18.04.2024 21:37:13</t>
  </si>
  <si>
    <t>18.04.2024 21:37:15</t>
  </si>
  <si>
    <t>18.04.2024 21:39:36</t>
  </si>
  <si>
    <t>18.04.2024 21:39:37</t>
  </si>
  <si>
    <t>18.04.2024 21:39:39</t>
  </si>
  <si>
    <t>18.04.2024 21:39:40</t>
  </si>
  <si>
    <t>18.04.2024 21:39:42</t>
  </si>
  <si>
    <t>18.04.2024 21:39:43</t>
  </si>
  <si>
    <t>18.04.2024 21:39:45</t>
  </si>
  <si>
    <t>18.04.2024 21:39:48</t>
  </si>
  <si>
    <t>18.04.2024 21:44:07</t>
  </si>
  <si>
    <t>18.04.2024 21:44:12</t>
  </si>
  <si>
    <t>18.04.2024 21:44:13</t>
  </si>
  <si>
    <t>18.04.2024 21:44:16</t>
  </si>
  <si>
    <t>18.04.2024 21:44:18</t>
  </si>
  <si>
    <t>18.04.2024 21:44:19</t>
  </si>
  <si>
    <t>18.04.2024 21:44:21</t>
  </si>
  <si>
    <t>18.04.2024 21:44:22</t>
  </si>
  <si>
    <t>18.04.2024 21:44:24</t>
  </si>
  <si>
    <t>18.04.2024 21:44:29</t>
  </si>
  <si>
    <t>18.04.2024 21:44:30</t>
  </si>
  <si>
    <t>18.04.2024 21:46:40</t>
  </si>
  <si>
    <t>18.04.2024 21:46:42</t>
  </si>
  <si>
    <t>18.04.2024 21:46:43</t>
  </si>
  <si>
    <t>18.04.2024 21:46:45</t>
  </si>
  <si>
    <t>18.04.2024 21:46:46</t>
  </si>
  <si>
    <t>18.04.2024 21:57:25</t>
  </si>
  <si>
    <t>18.04.2024 21:57:26</t>
  </si>
  <si>
    <t>18.04.2024 21:57:28</t>
  </si>
  <si>
    <t>18.04.2024 21:57:29</t>
  </si>
  <si>
    <t>18.04.2024 21:57:31</t>
  </si>
  <si>
    <t>18.04.2024 21:57:32</t>
  </si>
  <si>
    <t>18.04.2024 21:57:34</t>
  </si>
  <si>
    <t>18.04.2024 22:04:37</t>
  </si>
  <si>
    <t>18.04.2024 22:04:39</t>
  </si>
  <si>
    <t>18.04.2024 22:04:40</t>
  </si>
  <si>
    <t>18.04.2024 22:04:42</t>
  </si>
  <si>
    <t>18.04.2024 22:04:43</t>
  </si>
  <si>
    <t>18.04.2024 22:15:37</t>
  </si>
  <si>
    <t>18.04.2024 22:15:39</t>
  </si>
  <si>
    <t>18.04.2024 22:15:40</t>
  </si>
  <si>
    <t>18.04.2024 22:15:42</t>
  </si>
  <si>
    <t>18.04.2024 22:23:36</t>
  </si>
  <si>
    <t>18.04.2024 22:23:37</t>
  </si>
  <si>
    <t>18.04.2024 22:23:39</t>
  </si>
  <si>
    <t>18.04.2024 22:23:40</t>
  </si>
  <si>
    <t>18.04.2024 22:23:42</t>
  </si>
  <si>
    <t>18.04.2024 22:41:31</t>
  </si>
  <si>
    <t>18.04.2024 22:41:34</t>
  </si>
  <si>
    <t>18.04.2024 22:41:35</t>
  </si>
  <si>
    <t>18.04.2024 22:41:37</t>
  </si>
  <si>
    <t>18.04.2024 22:41:38</t>
  </si>
  <si>
    <t>18.04.2024 22:41:40</t>
  </si>
  <si>
    <t>18.04.2024 22:41:41</t>
  </si>
  <si>
    <t>18.04.2024 22:51:15</t>
  </si>
  <si>
    <t>18.04.2024 22:51:18</t>
  </si>
  <si>
    <t>18.04.2024 22:51:20</t>
  </si>
  <si>
    <t>18.04.2024 22:51:21</t>
  </si>
  <si>
    <t>18.04.2024 22:51:23</t>
  </si>
  <si>
    <t>18.04.2024 22:51:24</t>
  </si>
  <si>
    <t>18.04.2024 22:51:26</t>
  </si>
  <si>
    <t>18.04.2024 22:52:59</t>
  </si>
  <si>
    <t>18.04.2024 22:53:01</t>
  </si>
  <si>
    <t>18.04.2024 22:53:02</t>
  </si>
  <si>
    <t>18.04.2024 22:53:04</t>
  </si>
  <si>
    <t>18.04.2024 22:53:05</t>
  </si>
  <si>
    <t>18.04.2024 22:53:07</t>
  </si>
  <si>
    <t>18.04.2024 22:53:08</t>
  </si>
  <si>
    <t>18.04.2024 22:53:10</t>
  </si>
  <si>
    <t>18.04.2024 22:53:11</t>
  </si>
  <si>
    <t>18.04.2024 22:53:13</t>
  </si>
  <si>
    <t>18.04.2024 22:53:14</t>
  </si>
  <si>
    <t>19.04.2024 00:12:36</t>
  </si>
  <si>
    <t>19.04.2024 00:12:37</t>
  </si>
  <si>
    <t>19.04.2024 00:12:39</t>
  </si>
  <si>
    <t>19.04.2024 00:12:40</t>
  </si>
  <si>
    <t>19.04.2024 00:12:42</t>
  </si>
  <si>
    <t>19.04.2024 00:12:43</t>
  </si>
  <si>
    <t>19.04.2024 00:54:48</t>
  </si>
  <si>
    <t>19.04.2024 00:54:53</t>
  </si>
  <si>
    <t>19.04.2024 00:54:54</t>
  </si>
  <si>
    <t>19.04.2024 00:54:56</t>
  </si>
  <si>
    <t>19.04.2024 00:54:57</t>
  </si>
  <si>
    <t>19.04.2024 00:56:15</t>
  </si>
  <si>
    <t>19.04.2024 00:56:17</t>
  </si>
  <si>
    <t>19.04.2024 02:45:11</t>
  </si>
  <si>
    <t>19.04.2024 02:46:09</t>
  </si>
  <si>
    <t>19.04.2024 02:46:10</t>
  </si>
  <si>
    <t>19.04.2024 02:46:12</t>
  </si>
  <si>
    <t>19.04.2024 02:46:13</t>
  </si>
  <si>
    <t>19.04.2024 02:46:15</t>
  </si>
  <si>
    <t>19.04.2024 02:46:18</t>
  </si>
  <si>
    <t>19.04.2024 02:46:20</t>
  </si>
  <si>
    <t>19.04.2024 02:52:32</t>
  </si>
  <si>
    <t>19.04.2024 02:52:34</t>
  </si>
  <si>
    <t>19.04.2024 02:52:35</t>
  </si>
  <si>
    <t>19.04.2024 02:52:37</t>
  </si>
  <si>
    <t>19.04.2024 02:52:38</t>
  </si>
  <si>
    <t>19.04.2024 03:15:01</t>
  </si>
  <si>
    <t>19.04.2024 03:15:03</t>
  </si>
  <si>
    <t>19.04.2024 03:15:04</t>
  </si>
  <si>
    <t>19.04.2024 03:15:06</t>
  </si>
  <si>
    <t>19.04.2024 03:15:07</t>
  </si>
  <si>
    <t>19.04.2024 03:15:09</t>
  </si>
  <si>
    <t>19.04.2024 03:15:13</t>
  </si>
  <si>
    <t>19.04.2024 03:16:21</t>
  </si>
  <si>
    <t>19.04.2024 03:16:23</t>
  </si>
  <si>
    <t>19.04.2024 03:16:24</t>
  </si>
  <si>
    <t>19.04.2024 03:16:26</t>
  </si>
  <si>
    <t>19.04.2024 03:16:27</t>
  </si>
  <si>
    <t>19.04.2024 03:16:29</t>
  </si>
  <si>
    <t>19.04.2024 03:16:30</t>
  </si>
  <si>
    <t>19.04.2024 03:29:48</t>
  </si>
  <si>
    <t>19.04.2024 03:29:50</t>
  </si>
  <si>
    <t>19.04.2024 03:29:51</t>
  </si>
  <si>
    <t>19.04.2024 03:29:53</t>
  </si>
  <si>
    <t>19.04.2024 03:29:54</t>
  </si>
  <si>
    <t>19.04.2024 03:29:56</t>
  </si>
  <si>
    <t>19.04.2024 03:29:57</t>
  </si>
  <si>
    <t>19.04.2024 03:29:59</t>
  </si>
  <si>
    <t>19.04.2024 03:30:03</t>
  </si>
  <si>
    <t>19.04.2024 03:30:53</t>
  </si>
  <si>
    <t>19.04.2024 03:30:55</t>
  </si>
  <si>
    <t>19.04.2024 03:30:56</t>
  </si>
  <si>
    <t>19.04.2024 03:30:58</t>
  </si>
  <si>
    <t>19.04.2024 03:30:59</t>
  </si>
  <si>
    <t>19.04.2024 03:31:01</t>
  </si>
  <si>
    <t>19.04.2024 03:34:42</t>
  </si>
  <si>
    <t>19.04.2024 03:34:43</t>
  </si>
  <si>
    <t>19.04.2024 03:34:45</t>
  </si>
  <si>
    <t>19.04.2024 03:34:46</t>
  </si>
  <si>
    <t>19.04.2024 03:34:48</t>
  </si>
  <si>
    <t>19.04.2024 03:34:49</t>
  </si>
  <si>
    <t>19.04.2024 03:34:51</t>
  </si>
  <si>
    <t>19.04.2024 03:34:52</t>
  </si>
  <si>
    <t>19.04.2024 03:47:32</t>
  </si>
  <si>
    <t>19.04.2024 03:47:35</t>
  </si>
  <si>
    <t>19.04.2024 03:47:37</t>
  </si>
  <si>
    <t>19.04.2024 03:47:38</t>
  </si>
  <si>
    <t>19.04.2024 03:47:40</t>
  </si>
  <si>
    <t>19.04.2024 03:47:41</t>
  </si>
  <si>
    <t>19.04.2024 03:47:43</t>
  </si>
  <si>
    <t>19.04.2024 03:55:23</t>
  </si>
  <si>
    <t>19.04.2024 03:55:25</t>
  </si>
  <si>
    <t>19.04.2024 03:55:26</t>
  </si>
  <si>
    <t>19.04.2024 03:55:28</t>
  </si>
  <si>
    <t>19.04.2024 03:55:29</t>
  </si>
  <si>
    <t>19.04.2024 03:55:34</t>
  </si>
  <si>
    <t>19.04.2024 03:56:07</t>
  </si>
  <si>
    <t>19.04.2024 03:56:09</t>
  </si>
  <si>
    <t>19.04.2024 03:56:10</t>
  </si>
  <si>
    <t>19.04.2024 03:56:12</t>
  </si>
  <si>
    <t>19.04.2024 03:56:13</t>
  </si>
  <si>
    <t>19.04.2024 03:58:53</t>
  </si>
  <si>
    <t>19.04.2024 03:58:54</t>
  </si>
  <si>
    <t>19.04.2024 03:58:56</t>
  </si>
  <si>
    <t>19.04.2024 03:58:57</t>
  </si>
  <si>
    <t>19.04.2024 03:58:59</t>
  </si>
  <si>
    <t>19.04.2024 03:59:00</t>
  </si>
  <si>
    <t>19.04.2024 04:01:59</t>
  </si>
  <si>
    <t>19.04.2024 04:02:26</t>
  </si>
  <si>
    <t>19.04.2024 04:05:34</t>
  </si>
  <si>
    <t>19.04.2024 04:05:36</t>
  </si>
  <si>
    <t>19.04.2024 04:05:50</t>
  </si>
  <si>
    <t>19.04.2024 04:05:51</t>
  </si>
  <si>
    <t>19.04.2024 04:05:52</t>
  </si>
  <si>
    <t>19.04.2024 04:05:54</t>
  </si>
  <si>
    <t>19.04.2024 04:05:55</t>
  </si>
  <si>
    <t>19.04.2024 04:05:57</t>
  </si>
  <si>
    <t>19.04.2024 04:06:02</t>
  </si>
  <si>
    <t>19.04.2024 04:06:03</t>
  </si>
  <si>
    <t>19.04.2024 04:06:05</t>
  </si>
  <si>
    <t>19.04.2024 04:06:06</t>
  </si>
  <si>
    <t>19.04.2024 04:06:08</t>
  </si>
  <si>
    <t>19.04.2024 04:06:09</t>
  </si>
  <si>
    <t>19.04.2024 04:06:11</t>
  </si>
  <si>
    <t>19.04.2024 04:06:12</t>
  </si>
  <si>
    <t>19.04.2024 04:06:14</t>
  </si>
  <si>
    <t>19.04.2024 04:06:15</t>
  </si>
  <si>
    <t>19.04.2024 04:06:17</t>
  </si>
  <si>
    <t>19.04.2024 04:08:14</t>
  </si>
  <si>
    <t>19.04.2024 04:08:15</t>
  </si>
  <si>
    <t>19.04.2024 04:08:17</t>
  </si>
  <si>
    <t>19.04.2024 04:08:18</t>
  </si>
  <si>
    <t>19.04.2024 04:08:20</t>
  </si>
  <si>
    <t>19.04.2024 04:08:21</t>
  </si>
  <si>
    <t>19.04.2024 04:12:01</t>
  </si>
  <si>
    <t>19.04.2024 04:12:03</t>
  </si>
  <si>
    <t>19.04.2024 04:12:04</t>
  </si>
  <si>
    <t>19.04.2024 04:12:06</t>
  </si>
  <si>
    <t>19.04.2024 04:12:07</t>
  </si>
  <si>
    <t>19.04.2024 04:12:09</t>
  </si>
  <si>
    <t>19.04.2024 04:12:10</t>
  </si>
  <si>
    <t>19.04.2024 04:15:42</t>
  </si>
  <si>
    <t>19.04.2024 04:15:43</t>
  </si>
  <si>
    <t>19.04.2024 04:15:45</t>
  </si>
  <si>
    <t>19.04.2024 04:15:46</t>
  </si>
  <si>
    <t>19.04.2024 04:15:48</t>
  </si>
  <si>
    <t>19.04.2024 04:15:49</t>
  </si>
  <si>
    <t>19.04.2024 04:27:36</t>
  </si>
  <si>
    <t>19.04.2024 04:27:37</t>
  </si>
  <si>
    <t>19.04.2024 04:27:39</t>
  </si>
  <si>
    <t>19.04.2024 04:27:40</t>
  </si>
  <si>
    <t>19.04.2024 04:27:42</t>
  </si>
  <si>
    <t>19.04.2024 04:27:43</t>
  </si>
  <si>
    <t>19.04.2024 04:28:48</t>
  </si>
  <si>
    <t>19.04.2024 04:28:50</t>
  </si>
  <si>
    <t>19.04.2024 04:28:51</t>
  </si>
  <si>
    <t>19.04.2024 04:28:54</t>
  </si>
  <si>
    <t>19.04.2024 04:29:00</t>
  </si>
  <si>
    <t>19.04.2024 04:29:01</t>
  </si>
  <si>
    <t>19.04.2024 04:29:04</t>
  </si>
  <si>
    <t>19.04.2024 04:29:07</t>
  </si>
  <si>
    <t>19.04.2024 04:31:11</t>
  </si>
  <si>
    <t>19.04.2024 04:31:14</t>
  </si>
  <si>
    <t>19.04.2024 04:31:15</t>
  </si>
  <si>
    <t>19.04.2024 04:31:17</t>
  </si>
  <si>
    <t>19.04.2024 04:31:18</t>
  </si>
  <si>
    <t>19.04.2024 04:31:20</t>
  </si>
  <si>
    <t>19.04.2024 04:31:21</t>
  </si>
  <si>
    <t>19.04.2024 04:31:23</t>
  </si>
  <si>
    <t>19.04.2024 04:31:24</t>
  </si>
  <si>
    <t>19.04.2024 04:31:26</t>
  </si>
  <si>
    <t>19.04.2024 04:31:27</t>
  </si>
  <si>
    <t>19.04.2024 04:31:29</t>
  </si>
  <si>
    <t>19.04.2024 04:38:12</t>
  </si>
  <si>
    <t>19.04.2024 04:38:14</t>
  </si>
  <si>
    <t>19.04.2024 04:38:15</t>
  </si>
  <si>
    <t>19.04.2024 04:38:17</t>
  </si>
  <si>
    <t>19.04.2024 04:38:18</t>
  </si>
  <si>
    <t>19.04.2024 04:38:20</t>
  </si>
  <si>
    <t>19.04.2024 04:38:21</t>
  </si>
  <si>
    <t>19.04.2024 04:38:23</t>
  </si>
  <si>
    <t>19.04.2024 04:39:48</t>
  </si>
  <si>
    <t>19.04.2024 04:39:50</t>
  </si>
  <si>
    <t>19.04.2024 04:39:51</t>
  </si>
  <si>
    <t>19.04.2024 04:39:53</t>
  </si>
  <si>
    <t>19.04.2024 04:39:54</t>
  </si>
  <si>
    <t>19.04.2024 04:39:56</t>
  </si>
  <si>
    <t>19.04.2024 04:49:00</t>
  </si>
  <si>
    <t>19.04.2024 04:49:01</t>
  </si>
  <si>
    <t>19.04.2024 04:49:03</t>
  </si>
  <si>
    <t>19.04.2024 04:49:04</t>
  </si>
  <si>
    <t>19.04.2024 04:49:06</t>
  </si>
  <si>
    <t>19.04.2024 04:49:07</t>
  </si>
  <si>
    <t>19.04.2024 04:49:09</t>
  </si>
  <si>
    <t>19.04.2024 04:49:10</t>
  </si>
  <si>
    <t>19.04.2024 04:49:40</t>
  </si>
  <si>
    <t>19.04.2024 04:49:41</t>
  </si>
  <si>
    <t>19.04.2024 04:49:43</t>
  </si>
  <si>
    <t>19.04.2024 04:49:44</t>
  </si>
  <si>
    <t>19.04.2024 04:49:46</t>
  </si>
  <si>
    <t>19.04.2024 04:49:47</t>
  </si>
  <si>
    <t>19.04.2024 04:50:12</t>
  </si>
  <si>
    <t>19.04.2024 04:50:14</t>
  </si>
  <si>
    <t>19.04.2024 04:50:17</t>
  </si>
  <si>
    <t>19.04.2024 04:50:18</t>
  </si>
  <si>
    <t>19.04.2024 04:50:20</t>
  </si>
  <si>
    <t>19.04.2024 04:53:26</t>
  </si>
  <si>
    <t>19.04.2024 04:53:31</t>
  </si>
  <si>
    <t>19.04.2024 04:53:32</t>
  </si>
  <si>
    <t>19.04.2024 04:53:34</t>
  </si>
  <si>
    <t>19.04.2024 04:53:35</t>
  </si>
  <si>
    <t>19.04.2024 04:53:37</t>
  </si>
  <si>
    <t>19.04.2024 04:55:28</t>
  </si>
  <si>
    <t>19.04.2024 04:55:29</t>
  </si>
  <si>
    <t>19.04.2024 04:55:31</t>
  </si>
  <si>
    <t>19.04.2024 04:55:32</t>
  </si>
  <si>
    <t>19.04.2024 04:55:34</t>
  </si>
  <si>
    <t>19.04.2024 04:55:35</t>
  </si>
  <si>
    <t>19.04.2024 04:56:14</t>
  </si>
  <si>
    <t>19.04.2024 04:56:15</t>
  </si>
  <si>
    <t>19.04.2024 04:56:17</t>
  </si>
  <si>
    <t>19.04.2024 04:56:18</t>
  </si>
  <si>
    <t>19.04.2024 04:56:20</t>
  </si>
  <si>
    <t>19.04.2024 04:56:21</t>
  </si>
  <si>
    <t>19.04.2024 04:56:23</t>
  </si>
  <si>
    <t>19.04.2024 04:57:29</t>
  </si>
  <si>
    <t>19.04.2024 04:57:31</t>
  </si>
  <si>
    <t>19.04.2024 04:57:32</t>
  </si>
  <si>
    <t>19.04.2024 04:57:34</t>
  </si>
  <si>
    <t>19.04.2024 04:57:35</t>
  </si>
  <si>
    <t>19.04.2024 04:57:37</t>
  </si>
  <si>
    <t>19.04.2024 04:57:38</t>
  </si>
  <si>
    <t>19.04.2024 05:01:57</t>
  </si>
  <si>
    <t>19.04.2024 05:01:59</t>
  </si>
  <si>
    <t>19.04.2024 05:02:00</t>
  </si>
  <si>
    <t>19.04.2024 05:02:02</t>
  </si>
  <si>
    <t>19.04.2024 05:02:03</t>
  </si>
  <si>
    <t>19.04.2024 05:02:05</t>
  </si>
  <si>
    <t>19.04.2024 05:02:06</t>
  </si>
  <si>
    <t>19.04.2024 05:04:17</t>
  </si>
  <si>
    <t>19.04.2024 05:04:18</t>
  </si>
  <si>
    <t>19.04.2024 05:04:20</t>
  </si>
  <si>
    <t>19.04.2024 05:04:21</t>
  </si>
  <si>
    <t>19.04.2024 05:04:23</t>
  </si>
  <si>
    <t>19.04.2024 05:04:24</t>
  </si>
  <si>
    <t>19.04.2024 05:06:03</t>
  </si>
  <si>
    <t>19.04.2024 05:06:04</t>
  </si>
  <si>
    <t>19.04.2024 05:06:06</t>
  </si>
  <si>
    <t>19.04.2024 05:06:07</t>
  </si>
  <si>
    <t>19.04.2024 05:06:09</t>
  </si>
  <si>
    <t>19.04.2024 05:06:10</t>
  </si>
  <si>
    <t>19.04.2024 05:06:12</t>
  </si>
  <si>
    <t>19.04.2024 05:11:00</t>
  </si>
  <si>
    <t>19.04.2024 05:11:01</t>
  </si>
  <si>
    <t>19.04.2024 05:11:03</t>
  </si>
  <si>
    <t>19.04.2024 05:11:04</t>
  </si>
  <si>
    <t>19.04.2024 05:11:06</t>
  </si>
  <si>
    <t>19.04.2024 05:11:07</t>
  </si>
  <si>
    <t>19.04.2024 05:11:09</t>
  </si>
  <si>
    <t>19.04.2024 05:14:14</t>
  </si>
  <si>
    <t>19.04.2024 05:14:15</t>
  </si>
  <si>
    <t>19.04.2024 05:14:17</t>
  </si>
  <si>
    <t>19.04.2024 05:14:18</t>
  </si>
  <si>
    <t>19.04.2024 05:14:21</t>
  </si>
  <si>
    <t>19.04.2024 05:14:23</t>
  </si>
  <si>
    <t>19.04.2024 05:16:53</t>
  </si>
  <si>
    <t>19.04.2024 05:16:54</t>
  </si>
  <si>
    <t>19.04.2024 05:16:56</t>
  </si>
  <si>
    <t>19.04.2024 05:16:57</t>
  </si>
  <si>
    <t>19.04.2024 05:16:59</t>
  </si>
  <si>
    <t>19.04.2024 05:19:48</t>
  </si>
  <si>
    <t>19.04.2024 05:19:50</t>
  </si>
  <si>
    <t>19.04.2024 05:19:53</t>
  </si>
  <si>
    <t>19.04.2024 05:19:54</t>
  </si>
  <si>
    <t>19.04.2024 05:19:57</t>
  </si>
  <si>
    <t>19.04.2024 05:19:59</t>
  </si>
  <si>
    <t>19.04.2024 05:20:00</t>
  </si>
  <si>
    <t>19.04.2024 05:20:02</t>
  </si>
  <si>
    <t>19.04.2024 05:20:03</t>
  </si>
  <si>
    <t>19.04.2024 05:20:05</t>
  </si>
  <si>
    <t>19.04.2024 05:20:06</t>
  </si>
  <si>
    <t>19.04.2024 05:20:08</t>
  </si>
  <si>
    <t>19.04.2024 05:20:09</t>
  </si>
  <si>
    <t>19.04.2024 05:20:11</t>
  </si>
  <si>
    <t>19.04.2024 05:28:45</t>
  </si>
  <si>
    <t>19.04.2024 05:28:46</t>
  </si>
  <si>
    <t>19.04.2024 05:28:48</t>
  </si>
  <si>
    <t>19.04.2024 05:28:49</t>
  </si>
  <si>
    <t>19.04.2024 05:28:51</t>
  </si>
  <si>
    <t>19.04.2024 05:29:53</t>
  </si>
  <si>
    <t>19.04.2024 05:29:54</t>
  </si>
  <si>
    <t>19.04.2024 05:29:57</t>
  </si>
  <si>
    <t>19.04.2024 05:29:59</t>
  </si>
  <si>
    <t>19.04.2024 05:30:00</t>
  </si>
  <si>
    <t>19.04.2024 05:31:18</t>
  </si>
  <si>
    <t>19.04.2024 05:31:20</t>
  </si>
  <si>
    <t>19.04.2024 05:31:21</t>
  </si>
  <si>
    <t>19.04.2024 05:31:23</t>
  </si>
  <si>
    <t>19.04.2024 05:31:24</t>
  </si>
  <si>
    <t>19.04.2024 05:32:18</t>
  </si>
  <si>
    <t>19.04.2024 05:32:20</t>
  </si>
  <si>
    <t>19.04.2024 05:32:21</t>
  </si>
  <si>
    <t>19.04.2024 05:32:23</t>
  </si>
  <si>
    <t>19.04.2024 05:32:24</t>
  </si>
  <si>
    <t>19.04.2024 05:32:26</t>
  </si>
  <si>
    <t>19.04.2024 05:32:27</t>
  </si>
  <si>
    <t>19.04.2024 05:32:44</t>
  </si>
  <si>
    <t>19.04.2024 05:32:48</t>
  </si>
  <si>
    <t>19.04.2024 05:34:15</t>
  </si>
  <si>
    <t>19.04.2024 05:34:17</t>
  </si>
  <si>
    <t>19.04.2024 05:34:37</t>
  </si>
  <si>
    <t>19.04.2024 05:34:39</t>
  </si>
  <si>
    <t>19.04.2024 05:34:40</t>
  </si>
  <si>
    <t>19.04.2024 05:34:41</t>
  </si>
  <si>
    <t>19.04.2024 05:34:43</t>
  </si>
  <si>
    <t>19.04.2024 05:34:44</t>
  </si>
  <si>
    <t>19.04.2024 05:41:07</t>
  </si>
  <si>
    <t>19.04.2024 05:41:09</t>
  </si>
  <si>
    <t>19.04.2024 05:41:10</t>
  </si>
  <si>
    <t>19.04.2024 05:41:12</t>
  </si>
  <si>
    <t>19.04.2024 05:41:13</t>
  </si>
  <si>
    <t>19.04.2024 05:41:15</t>
  </si>
  <si>
    <t>19.04.2024 05:41:16</t>
  </si>
  <si>
    <t>19.04.2024 05:41:20</t>
  </si>
  <si>
    <t>19.04.2024 05:42:54</t>
  </si>
  <si>
    <t>19.04.2024 05:42:56</t>
  </si>
  <si>
    <t>19.04.2024 05:42:59</t>
  </si>
  <si>
    <t>19.04.2024 05:43:00</t>
  </si>
  <si>
    <t>19.04.2024 05:43:02</t>
  </si>
  <si>
    <t>19.04.2024 05:43:03</t>
  </si>
  <si>
    <t>19.04.2024 05:44:39</t>
  </si>
  <si>
    <t>19.04.2024 05:44:40</t>
  </si>
  <si>
    <t>19.04.2024 05:44:42</t>
  </si>
  <si>
    <t>19.04.2024 05:44:43</t>
  </si>
  <si>
    <t>19.04.2024 05:44:45</t>
  </si>
  <si>
    <t>19.04.2024 05:44:46</t>
  </si>
  <si>
    <t>19.04.2024 05:47:57</t>
  </si>
  <si>
    <t>19.04.2024 05:47:59</t>
  </si>
  <si>
    <t>19.04.2024 05:48:00</t>
  </si>
  <si>
    <t>19.04.2024 05:48:02</t>
  </si>
  <si>
    <t>19.04.2024 05:48:03</t>
  </si>
  <si>
    <t>19.04.2024 05:48:05</t>
  </si>
  <si>
    <t>19.04.2024 05:50:04</t>
  </si>
  <si>
    <t>19.04.2024 05:50:06</t>
  </si>
  <si>
    <t>19.04.2024 05:50:07</t>
  </si>
  <si>
    <t>19.04.2024 05:50:09</t>
  </si>
  <si>
    <t>19.04.2024 05:58:01</t>
  </si>
  <si>
    <t>19.04.2024 05:58:03</t>
  </si>
  <si>
    <t>19.04.2024 05:58:04</t>
  </si>
  <si>
    <t>19.04.2024 05:58:06</t>
  </si>
  <si>
    <t>19.04.2024 05:58:07</t>
  </si>
  <si>
    <t>19.04.2024 05:58:09</t>
  </si>
  <si>
    <t>19.04.2024 05:58:10</t>
  </si>
  <si>
    <t>19.04.2024 06:06:17</t>
  </si>
  <si>
    <t>19.04.2024 06:06:18</t>
  </si>
  <si>
    <t>19.04.2024 06:06:20</t>
  </si>
  <si>
    <t>19.04.2024 06:06:21</t>
  </si>
  <si>
    <t>19.04.2024 06:06:23</t>
  </si>
  <si>
    <t>19.04.2024 06:12:36</t>
  </si>
  <si>
    <t>19.04.2024 06:12:37</t>
  </si>
  <si>
    <t>19.04.2024 06:12:39</t>
  </si>
  <si>
    <t>19.04.2024 06:12:40</t>
  </si>
  <si>
    <t>19.04.2024 06:12:42</t>
  </si>
  <si>
    <t>19.04.2024 06:12:54</t>
  </si>
  <si>
    <t>19.04.2024 06:14:39</t>
  </si>
  <si>
    <t>19.04.2024 06:14:40</t>
  </si>
  <si>
    <t>19.04.2024 06:14:42</t>
  </si>
  <si>
    <t>19.04.2024 06:14:43</t>
  </si>
  <si>
    <t>19.04.2024 06:16:00</t>
  </si>
  <si>
    <t>19.04.2024 06:16:03</t>
  </si>
  <si>
    <t>19.04.2024 06:16:04</t>
  </si>
  <si>
    <t>19.04.2024 06:16:06</t>
  </si>
  <si>
    <t>19.04.2024 06:16:07</t>
  </si>
  <si>
    <t>19.04.2024 06:16:49</t>
  </si>
  <si>
    <t>19.04.2024 06:16:51</t>
  </si>
  <si>
    <t>19.04.2024 06:17:06</t>
  </si>
  <si>
    <t>19.04.2024 06:17:07</t>
  </si>
  <si>
    <t>19.04.2024 06:17:09</t>
  </si>
  <si>
    <t>19.04.2024 06:17:10</t>
  </si>
  <si>
    <t>19.04.2024 06:17:12</t>
  </si>
  <si>
    <t>19.04.2024 06:17:13</t>
  </si>
  <si>
    <t>19.04.2024 06:19:18</t>
  </si>
  <si>
    <t>19.04.2024 06:19:20</t>
  </si>
  <si>
    <t>19.04.2024 06:19:23</t>
  </si>
  <si>
    <t>19.04.2024 06:19:24</t>
  </si>
  <si>
    <t>19.04.2024 06:19:51</t>
  </si>
  <si>
    <t>19.04.2024 06:19:52</t>
  </si>
  <si>
    <t>19.04.2024 06:19:54</t>
  </si>
  <si>
    <t>19.04.2024 06:19:58</t>
  </si>
  <si>
    <t>19.04.2024 06:20:00</t>
  </si>
  <si>
    <t>19.04.2024 06:20:01</t>
  </si>
  <si>
    <t>19.04.2024 06:20:03</t>
  </si>
  <si>
    <t>19.04.2024 06:20:04</t>
  </si>
  <si>
    <t>19.04.2024 06:20:06</t>
  </si>
  <si>
    <t>19.04.2024 06:20:07</t>
  </si>
  <si>
    <t>19.04.2024 06:21:07</t>
  </si>
  <si>
    <t>19.04.2024 06:21:10</t>
  </si>
  <si>
    <t>19.04.2024 06:21:12</t>
  </si>
  <si>
    <t>19.04.2024 06:21:13</t>
  </si>
  <si>
    <t>19.04.2024 06:21:15</t>
  </si>
  <si>
    <t>19.04.2024 06:21:16</t>
  </si>
  <si>
    <t>19.04.2024 06:21:21</t>
  </si>
  <si>
    <t>19.04.2024 06:21:22</t>
  </si>
  <si>
    <t>19.04.2024 06:21:24</t>
  </si>
  <si>
    <t>19.04.2024 06:21:25</t>
  </si>
  <si>
    <t>19.04.2024 06:22:20</t>
  </si>
  <si>
    <t>19.04.2024 06:22:21</t>
  </si>
  <si>
    <t>19.04.2024 06:22:23</t>
  </si>
  <si>
    <t>19.04.2024 06:22:24</t>
  </si>
  <si>
    <t>19.04.2024 06:23:26</t>
  </si>
  <si>
    <t>19.04.2024 06:23:28</t>
  </si>
  <si>
    <t>19.04.2024 06:23:29</t>
  </si>
  <si>
    <t>19.04.2024 06:23:31</t>
  </si>
  <si>
    <t>19.04.2024 06:23:32</t>
  </si>
  <si>
    <t>19.04.2024 06:23:34</t>
  </si>
  <si>
    <t>19.04.2024 06:23:57</t>
  </si>
  <si>
    <t>19.04.2024 06:24:00</t>
  </si>
  <si>
    <t>19.04.2024 06:24:02</t>
  </si>
  <si>
    <t>19.04.2024 06:24:03</t>
  </si>
  <si>
    <t>19.04.2024 06:24:09</t>
  </si>
  <si>
    <t>19.04.2024 06:24:11</t>
  </si>
  <si>
    <t>19.04.2024 06:24:12</t>
  </si>
  <si>
    <t>19.04.2024 06:24:14</t>
  </si>
  <si>
    <t>19.04.2024 06:24:15</t>
  </si>
  <si>
    <t>19.04.2024 06:25:15</t>
  </si>
  <si>
    <t>19.04.2024 06:25:17</t>
  </si>
  <si>
    <t>19.04.2024 06:25:18</t>
  </si>
  <si>
    <t>19.04.2024 06:25:20</t>
  </si>
  <si>
    <t>19.04.2024 06:25:21</t>
  </si>
  <si>
    <t>19.04.2024 06:25:23</t>
  </si>
  <si>
    <t>19.04.2024 06:26:40</t>
  </si>
  <si>
    <t>19.04.2024 06:26:42</t>
  </si>
  <si>
    <t>19.04.2024 06:26:43</t>
  </si>
  <si>
    <t>19.04.2024 06:26:45</t>
  </si>
  <si>
    <t>19.04.2024 06:27:17</t>
  </si>
  <si>
    <t>19.04.2024 06:27:18</t>
  </si>
  <si>
    <t>19.04.2024 06:27:20</t>
  </si>
  <si>
    <t>19.04.2024 06:27:21</t>
  </si>
  <si>
    <t>19.04.2024 06:27:23</t>
  </si>
  <si>
    <t>19.04.2024 06:27:44</t>
  </si>
  <si>
    <t>19.04.2024 06:27:46</t>
  </si>
  <si>
    <t>19.04.2024 06:27:47</t>
  </si>
  <si>
    <t>19.04.2024 06:27:49</t>
  </si>
  <si>
    <t>19.04.2024 06:27:50</t>
  </si>
  <si>
    <t>19.04.2024 06:29:04</t>
  </si>
  <si>
    <t>19.04.2024 06:29:06</t>
  </si>
  <si>
    <t>19.04.2024 06:29:07</t>
  </si>
  <si>
    <t>19.04.2024 06:29:09</t>
  </si>
  <si>
    <t>19.04.2024 06:29:10</t>
  </si>
  <si>
    <t>19.04.2024 06:29:49</t>
  </si>
  <si>
    <t>19.04.2024 06:29:51</t>
  </si>
  <si>
    <t>19.04.2024 06:29:52</t>
  </si>
  <si>
    <t>19.04.2024 06:29:54</t>
  </si>
  <si>
    <t>19.04.2024 06:29:55</t>
  </si>
  <si>
    <t>19.04.2024 06:30:36</t>
  </si>
  <si>
    <t>19.04.2024 06:30:39</t>
  </si>
  <si>
    <t>19.04.2024 06:30:40</t>
  </si>
  <si>
    <t>19.04.2024 06:30:42</t>
  </si>
  <si>
    <t>19.04.2024 06:30:43</t>
  </si>
  <si>
    <t>19.04.2024 06:30:45</t>
  </si>
  <si>
    <t>19.04.2024 06:30:46</t>
  </si>
  <si>
    <t>19.04.2024 06:30:48</t>
  </si>
  <si>
    <t>19.04.2024 06:30:49</t>
  </si>
  <si>
    <t>19.04.2024 06:30:51</t>
  </si>
  <si>
    <t>19.04.2024 06:30:52</t>
  </si>
  <si>
    <t>19.04.2024 06:30:54</t>
  </si>
  <si>
    <t>19.04.2024 06:30:55</t>
  </si>
  <si>
    <t>19.04.2024 06:30:57</t>
  </si>
  <si>
    <t>19.04.2024 06:30:58</t>
  </si>
  <si>
    <t>19.04.2024 06:31:00</t>
  </si>
  <si>
    <t>19.04.2024 06:31:01</t>
  </si>
  <si>
    <t>19.04.2024 06:31:03</t>
  </si>
  <si>
    <t>19.04.2024 06:31:04</t>
  </si>
  <si>
    <t>19.04.2024 06:31:06</t>
  </si>
  <si>
    <t>19.04.2024 06:31:15</t>
  </si>
  <si>
    <t>19.04.2024 06:31:16</t>
  </si>
  <si>
    <t>19.04.2024 06:31:18</t>
  </si>
  <si>
    <t>19.04.2024 06:31:19</t>
  </si>
  <si>
    <t>19.04.2024 06:31:24</t>
  </si>
  <si>
    <t>19.04.2024 06:31:25</t>
  </si>
  <si>
    <t>19.04.2024 06:31:27</t>
  </si>
  <si>
    <t>19.04.2024 06:31:29</t>
  </si>
  <si>
    <t>19.04.2024 06:31:30</t>
  </si>
  <si>
    <t>19.04.2024 06:31:32</t>
  </si>
  <si>
    <t>19.04.2024 06:31:41</t>
  </si>
  <si>
    <t>19.04.2024 06:31:44</t>
  </si>
  <si>
    <t>19.04.2024 06:31:45</t>
  </si>
  <si>
    <t>19.04.2024 06:31:50</t>
  </si>
  <si>
    <t>19.04.2024 06:32:07</t>
  </si>
  <si>
    <t>19.04.2024 06:32:10</t>
  </si>
  <si>
    <t>19.04.2024 06:32:12</t>
  </si>
  <si>
    <t>19.04.2024 06:32:13</t>
  </si>
  <si>
    <t>19.04.2024 06:32:15</t>
  </si>
  <si>
    <t>19.04.2024 06:32:16</t>
  </si>
  <si>
    <t>19.04.2024 06:32:19</t>
  </si>
  <si>
    <t>19.04.2024 06:32:21</t>
  </si>
  <si>
    <t>19.04.2024 06:32:22</t>
  </si>
  <si>
    <t>19.04.2024 06:32:24</t>
  </si>
  <si>
    <t>19.04.2024 06:32:25</t>
  </si>
  <si>
    <t>19.04.2024 06:32:27</t>
  </si>
  <si>
    <t>19.04.2024 06:32:28</t>
  </si>
  <si>
    <t>19.04.2024 06:32:55</t>
  </si>
  <si>
    <t>19.04.2024 06:32:56</t>
  </si>
  <si>
    <t>19.04.2024 06:32:58</t>
  </si>
  <si>
    <t>19.04.2024 06:32:59</t>
  </si>
  <si>
    <t>19.04.2024 06:33:01</t>
  </si>
  <si>
    <t>19.04.2024 06:33:02</t>
  </si>
  <si>
    <t>19.04.2024 06:33:18</t>
  </si>
  <si>
    <t>19.04.2024 06:33:19</t>
  </si>
  <si>
    <t>19.04.2024 06:33:21</t>
  </si>
  <si>
    <t>19.04.2024 06:33:22</t>
  </si>
  <si>
    <t>19.04.2024 06:33:24</t>
  </si>
  <si>
    <t>19.04.2024 06:34:21</t>
  </si>
  <si>
    <t>19.04.2024 06:34:23</t>
  </si>
  <si>
    <t>19.04.2024 06:34:24</t>
  </si>
  <si>
    <t>19.04.2024 06:34:26</t>
  </si>
  <si>
    <t>19.04.2024 06:34:27</t>
  </si>
  <si>
    <t>19.04.2024 06:34:29</t>
  </si>
  <si>
    <t>19.04.2024 06:35:39</t>
  </si>
  <si>
    <t>19.04.2024 06:35:40</t>
  </si>
  <si>
    <t>19.04.2024 06:35:42</t>
  </si>
  <si>
    <t>19.04.2024 06:35:43</t>
  </si>
  <si>
    <t>19.04.2024 06:35:45</t>
  </si>
  <si>
    <t>19.04.2024 06:35:46</t>
  </si>
  <si>
    <t>19.04.2024 06:35:48</t>
  </si>
  <si>
    <t>19.04.2024 06:36:42</t>
  </si>
  <si>
    <t>19.04.2024 06:36:43</t>
  </si>
  <si>
    <t>19.04.2024 06:36:45</t>
  </si>
  <si>
    <t>19.04.2024 06:36:46</t>
  </si>
  <si>
    <t>19.04.2024 06:36:48</t>
  </si>
  <si>
    <t>19.04.2024 06:36:49</t>
  </si>
  <si>
    <t>19.04.2024 06:36:51</t>
  </si>
  <si>
    <t>19.04.2024 06:36:52</t>
  </si>
  <si>
    <t>19.04.2024 06:36:54</t>
  </si>
  <si>
    <t>19.04.2024 06:37:00</t>
  </si>
  <si>
    <t>19.04.2024 06:37:01</t>
  </si>
  <si>
    <t>19.04.2024 06:37:03</t>
  </si>
  <si>
    <t>19.04.2024 06:37:04</t>
  </si>
  <si>
    <t>19.04.2024 06:37:06</t>
  </si>
  <si>
    <t>19.04.2024 06:37:12</t>
  </si>
  <si>
    <t>19.04.2024 06:37:13</t>
  </si>
  <si>
    <t>19.04.2024 06:37:15</t>
  </si>
  <si>
    <t>19.04.2024 06:37:16</t>
  </si>
  <si>
    <t>19.04.2024 06:37:33</t>
  </si>
  <si>
    <t>19.04.2024 06:37:35</t>
  </si>
  <si>
    <t>19.04.2024 06:37:36</t>
  </si>
  <si>
    <t>19.04.2024 06:37:38</t>
  </si>
  <si>
    <t>19.04.2024 06:37:39</t>
  </si>
  <si>
    <t>19.04.2024 06:37:44</t>
  </si>
  <si>
    <t>19.04.2024 06:37:45</t>
  </si>
  <si>
    <t>19.04.2024 06:37:47</t>
  </si>
  <si>
    <t>19.04.2024 06:37:48</t>
  </si>
  <si>
    <t>19.04.2024 06:39:23</t>
  </si>
  <si>
    <t>19.04.2024 06:39:25</t>
  </si>
  <si>
    <t>19.04.2024 06:39:26</t>
  </si>
  <si>
    <t>19.04.2024 06:39:28</t>
  </si>
  <si>
    <t>19.04.2024 06:39:29</t>
  </si>
  <si>
    <t>19.04.2024 06:39:31</t>
  </si>
  <si>
    <t>19.04.2024 06:39:32</t>
  </si>
  <si>
    <t>19.04.2024 06:39:34</t>
  </si>
  <si>
    <t>19.04.2024 06:39:38</t>
  </si>
  <si>
    <t>19.04.2024 06:40:00</t>
  </si>
  <si>
    <t>19.04.2024 06:40:01</t>
  </si>
  <si>
    <t>19.04.2024 06:40:03</t>
  </si>
  <si>
    <t>19.04.2024 06:40:04</t>
  </si>
  <si>
    <t>19.04.2024 06:40:06</t>
  </si>
  <si>
    <t>19.04.2024 06:40:07</t>
  </si>
  <si>
    <t>19.04.2024 06:40:09</t>
  </si>
  <si>
    <t>19.04.2024 06:40:10</t>
  </si>
  <si>
    <t>19.04.2024 06:40:12</t>
  </si>
  <si>
    <t>19.04.2024 06:40:30</t>
  </si>
  <si>
    <t>19.04.2024 06:40:32</t>
  </si>
  <si>
    <t>19.04.2024 06:40:33</t>
  </si>
  <si>
    <t>19.04.2024 06:40:35</t>
  </si>
  <si>
    <t>19.04.2024 06:41:04</t>
  </si>
  <si>
    <t>19.04.2024 06:41:06</t>
  </si>
  <si>
    <t>19.04.2024 06:41:07</t>
  </si>
  <si>
    <t>19.04.2024 06:41:09</t>
  </si>
  <si>
    <t>19.04.2024 06:41:10</t>
  </si>
  <si>
    <t>19.04.2024 06:41:12</t>
  </si>
  <si>
    <t>19.04.2024 06:41:13</t>
  </si>
  <si>
    <t>19.04.2024 06:41:15</t>
  </si>
  <si>
    <t>19.04.2024 06:41:16</t>
  </si>
  <si>
    <t>19.04.2024 06:42:09</t>
  </si>
  <si>
    <t>19.04.2024 06:42:12</t>
  </si>
  <si>
    <t>19.04.2024 06:42:13</t>
  </si>
  <si>
    <t>19.04.2024 06:42:15</t>
  </si>
  <si>
    <t>19.04.2024 06:43:01</t>
  </si>
  <si>
    <t>19.04.2024 06:43:03</t>
  </si>
  <si>
    <t>19.04.2024 06:43:04</t>
  </si>
  <si>
    <t>19.04.2024 06:43:06</t>
  </si>
  <si>
    <t>19.04.2024 06:43:07</t>
  </si>
  <si>
    <t>19.04.2024 06:43:09</t>
  </si>
  <si>
    <t>19.04.2024 06:43:12</t>
  </si>
  <si>
    <t>19.04.2024 06:43:13</t>
  </si>
  <si>
    <t>19.04.2024 06:43:30</t>
  </si>
  <si>
    <t>19.04.2024 06:43:32</t>
  </si>
  <si>
    <t>19.04.2024 06:43:33</t>
  </si>
  <si>
    <t>19.04.2024 06:43:35</t>
  </si>
  <si>
    <t>19.04.2024 06:43:36</t>
  </si>
  <si>
    <t>19.04.2024 06:43:38</t>
  </si>
  <si>
    <t>19.04.2024 06:43:39</t>
  </si>
  <si>
    <t>19.04.2024 06:43:41</t>
  </si>
  <si>
    <t>19.04.2024 06:45:07</t>
  </si>
  <si>
    <t>19.04.2024 06:45:09</t>
  </si>
  <si>
    <t>19.04.2024 06:45:10</t>
  </si>
  <si>
    <t>19.04.2024 06:45:12</t>
  </si>
  <si>
    <t>19.04.2024 06:45:13</t>
  </si>
  <si>
    <t>19.04.2024 06:45:15</t>
  </si>
  <si>
    <t>19.04.2024 06:45:16</t>
  </si>
  <si>
    <t>19.04.2024 06:45:51</t>
  </si>
  <si>
    <t>19.04.2024 06:45:52</t>
  </si>
  <si>
    <t>19.04.2024 06:45:54</t>
  </si>
  <si>
    <t>19.04.2024 06:45:55</t>
  </si>
  <si>
    <t>19.04.2024 06:45:57</t>
  </si>
  <si>
    <t>19.04.2024 06:46:08</t>
  </si>
  <si>
    <t>19.04.2024 06:46:09</t>
  </si>
  <si>
    <t>19.04.2024 06:46:11</t>
  </si>
  <si>
    <t>19.04.2024 06:46:12</t>
  </si>
  <si>
    <t>19.04.2024 06:46:14</t>
  </si>
  <si>
    <t>19.04.2024 06:48:34</t>
  </si>
  <si>
    <t>19.04.2024 06:48:37</t>
  </si>
  <si>
    <t>19.04.2024 06:48:38</t>
  </si>
  <si>
    <t>19.04.2024 06:48:40</t>
  </si>
  <si>
    <t>19.04.2024 06:48:41</t>
  </si>
  <si>
    <t>19.04.2024 06:48:43</t>
  </si>
  <si>
    <t>19.04.2024 06:50:21</t>
  </si>
  <si>
    <t>19.04.2024 06:50:23</t>
  </si>
  <si>
    <t>19.04.2024 06:50:24</t>
  </si>
  <si>
    <t>19.04.2024 06:50:28</t>
  </si>
  <si>
    <t>19.04.2024 06:50:29</t>
  </si>
  <si>
    <t>19.04.2024 06:50:31</t>
  </si>
  <si>
    <t>19.04.2024 06:50:32</t>
  </si>
  <si>
    <t>19.04.2024 06:51:00</t>
  </si>
  <si>
    <t>19.04.2024 06:51:01</t>
  </si>
  <si>
    <t>19.04.2024 06:51:03</t>
  </si>
  <si>
    <t>19.04.2024 06:51:04</t>
  </si>
  <si>
    <t>19.04.2024 06:51:59</t>
  </si>
  <si>
    <t>19.04.2024 06:52:00</t>
  </si>
  <si>
    <t>19.04.2024 06:52:02</t>
  </si>
  <si>
    <t>19.04.2024 06:52:06</t>
  </si>
  <si>
    <t>19.04.2024 06:52:08</t>
  </si>
  <si>
    <t>19.04.2024 06:52:09</t>
  </si>
  <si>
    <t>19.04.2024 06:52:12</t>
  </si>
  <si>
    <t>19.04.2024 06:52:14</t>
  </si>
  <si>
    <t>19.04.2024 06:52:15</t>
  </si>
  <si>
    <t>19.04.2024 06:53:34</t>
  </si>
  <si>
    <t>19.04.2024 06:53:35</t>
  </si>
  <si>
    <t>19.04.2024 06:53:37</t>
  </si>
  <si>
    <t>19.04.2024 06:53:38</t>
  </si>
  <si>
    <t>19.04.2024 06:53:40</t>
  </si>
  <si>
    <t>19.04.2024 06:53:41</t>
  </si>
  <si>
    <t>19.04.2024 06:53:43</t>
  </si>
  <si>
    <t>19.04.2024 06:53:57</t>
  </si>
  <si>
    <t>19.04.2024 06:53:58</t>
  </si>
  <si>
    <t>19.04.2024 06:54:00</t>
  </si>
  <si>
    <t>19.04.2024 06:54:01</t>
  </si>
  <si>
    <t>19.04.2024 06:54:03</t>
  </si>
  <si>
    <t>19.04.2024 06:54:04</t>
  </si>
  <si>
    <t>19.04.2024 06:54:06</t>
  </si>
  <si>
    <t>19.04.2024 06:54:07</t>
  </si>
  <si>
    <t>19.04.2024 06:54:09</t>
  </si>
  <si>
    <t>19.04.2024 06:54:45</t>
  </si>
  <si>
    <t>19.04.2024 06:54:46</t>
  </si>
  <si>
    <t>19.04.2024 06:54:48</t>
  </si>
  <si>
    <t>19.04.2024 06:54:49</t>
  </si>
  <si>
    <t>19.04.2024 06:54:51</t>
  </si>
  <si>
    <t>19.04.2024 06:54:52</t>
  </si>
  <si>
    <t>19.04.2024 06:54:54</t>
  </si>
  <si>
    <t>19.04.2024 06:54:55</t>
  </si>
  <si>
    <t>19.04.2024 06:54:57</t>
  </si>
  <si>
    <t>19.04.2024 06:54:58</t>
  </si>
  <si>
    <t>19.04.2024 06:58:23</t>
  </si>
  <si>
    <t>19.04.2024 06:58:25</t>
  </si>
  <si>
    <t>19.04.2024 06:58:26</t>
  </si>
  <si>
    <t>19.04.2024 06:58:28</t>
  </si>
  <si>
    <t>19.04.2024 06:58:29</t>
  </si>
  <si>
    <t>19.04.2024 06:58:32</t>
  </si>
  <si>
    <t>19.04.2024 06:58:34</t>
  </si>
  <si>
    <t>19.04.2024 06:58:35</t>
  </si>
  <si>
    <t>19.04.2024 06:58:37</t>
  </si>
  <si>
    <t>19.04.2024 06:58:38</t>
  </si>
  <si>
    <t>19.04.2024 06:58:40</t>
  </si>
  <si>
    <t>19.04.2024 06:58:41</t>
  </si>
  <si>
    <t>19.04.2024 06:58:43</t>
  </si>
  <si>
    <t>19.04.2024 06:59:42</t>
  </si>
  <si>
    <t>19.04.2024 06:59:45</t>
  </si>
  <si>
    <t>19.04.2024 06:59:46</t>
  </si>
  <si>
    <t>19.04.2024 06:59:49</t>
  </si>
  <si>
    <t>19.04.2024 07:01:29</t>
  </si>
  <si>
    <t>19.04.2024 07:01:31</t>
  </si>
  <si>
    <t>19.04.2024 07:01:32</t>
  </si>
  <si>
    <t>19.04.2024 07:01:34</t>
  </si>
  <si>
    <t>19.04.2024 07:01:35</t>
  </si>
  <si>
    <t>19.04.2024 07:01:37</t>
  </si>
  <si>
    <t>19.04.2024 07:01:38</t>
  </si>
  <si>
    <t>19.04.2024 07:01:51</t>
  </si>
  <si>
    <t>19.04.2024 07:01:52</t>
  </si>
  <si>
    <t>19.04.2024 07:01:54</t>
  </si>
  <si>
    <t>19.04.2024 07:01:55</t>
  </si>
  <si>
    <t>19.04.2024 07:01:57</t>
  </si>
  <si>
    <t>19.04.2024 07:02:22</t>
  </si>
  <si>
    <t>19.04.2024 07:02:23</t>
  </si>
  <si>
    <t>19.04.2024 07:02:26</t>
  </si>
  <si>
    <t>19.04.2024 07:02:28</t>
  </si>
  <si>
    <t>19.04.2024 07:02:29</t>
  </si>
  <si>
    <t>19.04.2024 07:03:15</t>
  </si>
  <si>
    <t>19.04.2024 07:03:17</t>
  </si>
  <si>
    <t>19.04.2024 07:03:18</t>
  </si>
  <si>
    <t>19.04.2024 07:03:20</t>
  </si>
  <si>
    <t>19.04.2024 07:03:21</t>
  </si>
  <si>
    <t>19.04.2024 07:03:23</t>
  </si>
  <si>
    <t>19.04.2024 07:03:24</t>
  </si>
  <si>
    <t>19.04.2024 07:04:01</t>
  </si>
  <si>
    <t>19.04.2024 07:04:03</t>
  </si>
  <si>
    <t>19.04.2024 07:04:04</t>
  </si>
  <si>
    <t>19.04.2024 07:04:06</t>
  </si>
  <si>
    <t>19.04.2024 07:04:07</t>
  </si>
  <si>
    <t>19.04.2024 07:04:09</t>
  </si>
  <si>
    <t>19.04.2024 07:04:10</t>
  </si>
  <si>
    <t>19.04.2024 07:04:12</t>
  </si>
  <si>
    <t>19.04.2024 07:05:07</t>
  </si>
  <si>
    <t>19.04.2024 07:05:10</t>
  </si>
  <si>
    <t>19.04.2024 07:05:12</t>
  </si>
  <si>
    <t>19.04.2024 07:05:13</t>
  </si>
  <si>
    <t>19.04.2024 07:05:16</t>
  </si>
  <si>
    <t>19.04.2024 07:05:18</t>
  </si>
  <si>
    <t>19.04.2024 07:05:19</t>
  </si>
  <si>
    <t>19.04.2024 07:05:52</t>
  </si>
  <si>
    <t>19.04.2024 07:05:54</t>
  </si>
  <si>
    <t>19.04.2024 07:05:55</t>
  </si>
  <si>
    <t>19.04.2024 07:05:57</t>
  </si>
  <si>
    <t>19.04.2024 07:05:58</t>
  </si>
  <si>
    <t>19.04.2024 07:06:00</t>
  </si>
  <si>
    <t>19.04.2024 07:06:01</t>
  </si>
  <si>
    <t>19.04.2024 07:07:07</t>
  </si>
  <si>
    <t>19.04.2024 07:07:09</t>
  </si>
  <si>
    <t>19.04.2024 07:07:10</t>
  </si>
  <si>
    <t>19.04.2024 07:07:12</t>
  </si>
  <si>
    <t>19.04.2024 07:07:13</t>
  </si>
  <si>
    <t>19.04.2024 07:07:15</t>
  </si>
  <si>
    <t>19.04.2024 07:07:16</t>
  </si>
  <si>
    <t>19.04.2024 07:07:18</t>
  </si>
  <si>
    <t>19.04.2024 07:08:36</t>
  </si>
  <si>
    <t>19.04.2024 07:08:37</t>
  </si>
  <si>
    <t>19.04.2024 07:08:39</t>
  </si>
  <si>
    <t>19.04.2024 07:08:40</t>
  </si>
  <si>
    <t>19.04.2024 07:08:42</t>
  </si>
  <si>
    <t>19.04.2024 07:12:32</t>
  </si>
  <si>
    <t>19.04.2024 07:12:34</t>
  </si>
  <si>
    <t>19.04.2024 07:12:35</t>
  </si>
  <si>
    <t>19.04.2024 07:12:37</t>
  </si>
  <si>
    <t>19.04.2024 07:12:38</t>
  </si>
  <si>
    <t>19.04.2024 07:12:40</t>
  </si>
  <si>
    <t>19.04.2024 07:12:41</t>
  </si>
  <si>
    <t>19.04.2024 07:12:43</t>
  </si>
  <si>
    <t>19.04.2024 07:13:14</t>
  </si>
  <si>
    <t>19.04.2024 07:13:15</t>
  </si>
  <si>
    <t>19.04.2024 07:13:31</t>
  </si>
  <si>
    <t>19.04.2024 07:13:32</t>
  </si>
  <si>
    <t>19.04.2024 07:13:34</t>
  </si>
  <si>
    <t>19.04.2024 07:13:35</t>
  </si>
  <si>
    <t>19.04.2024 07:13:37</t>
  </si>
  <si>
    <t>19.04.2024 07:13:38</t>
  </si>
  <si>
    <t>19.04.2024 07:13:40</t>
  </si>
  <si>
    <t>19.04.2024 07:16:17</t>
  </si>
  <si>
    <t>19.04.2024 07:16:18</t>
  </si>
  <si>
    <t>19.04.2024 07:16:34</t>
  </si>
  <si>
    <t>19.04.2024 07:16:35</t>
  </si>
  <si>
    <t>19.04.2024 07:16:37</t>
  </si>
  <si>
    <t>19.04.2024 07:16:38</t>
  </si>
  <si>
    <t>19.04.2024 07:17:06</t>
  </si>
  <si>
    <t>19.04.2024 07:17:07</t>
  </si>
  <si>
    <t>19.04.2024 07:17:09</t>
  </si>
  <si>
    <t>19.04.2024 07:17:10</t>
  </si>
  <si>
    <t>19.04.2024 07:17:12</t>
  </si>
  <si>
    <t>19.04.2024 07:17:13</t>
  </si>
  <si>
    <t>19.04.2024 07:19:29</t>
  </si>
  <si>
    <t>19.04.2024 07:19:31</t>
  </si>
  <si>
    <t>19.04.2024 07:19:32</t>
  </si>
  <si>
    <t>19.04.2024 07:19:34</t>
  </si>
  <si>
    <t>19.04.2024 07:19:35</t>
  </si>
  <si>
    <t>19.04.2024 07:19:37</t>
  </si>
  <si>
    <t>19.04.2024 07:20:15</t>
  </si>
  <si>
    <t>19.04.2024 07:20:17</t>
  </si>
  <si>
    <t>19.04.2024 07:20:18</t>
  </si>
  <si>
    <t>19.04.2024 07:20:20</t>
  </si>
  <si>
    <t>19.04.2024 07:20:21</t>
  </si>
  <si>
    <t>19.04.2024 07:20:23</t>
  </si>
  <si>
    <t>19.04.2024 07:20:26</t>
  </si>
  <si>
    <t>19.04.2024 07:21:31</t>
  </si>
  <si>
    <t>19.04.2024 07:23:22</t>
  </si>
  <si>
    <t>19.04.2024 07:23:23</t>
  </si>
  <si>
    <t>19.04.2024 07:23:24</t>
  </si>
  <si>
    <t>19.04.2024 07:23:27</t>
  </si>
  <si>
    <t>19.04.2024 07:23:29</t>
  </si>
  <si>
    <t>19.04.2024 07:23:30</t>
  </si>
  <si>
    <t>19.04.2024 07:23:32</t>
  </si>
  <si>
    <t>19.04.2024 07:23:51</t>
  </si>
  <si>
    <t>19.04.2024 07:23:52</t>
  </si>
  <si>
    <t>19.04.2024 07:23:54</t>
  </si>
  <si>
    <t>19.04.2024 07:23:55</t>
  </si>
  <si>
    <t>19.04.2024 07:23:57</t>
  </si>
  <si>
    <t>19.04.2024 07:23:58</t>
  </si>
  <si>
    <t>19.04.2024 07:24:00</t>
  </si>
  <si>
    <t>19.04.2024 07:24:56</t>
  </si>
  <si>
    <t>19.04.2024 07:24:57</t>
  </si>
  <si>
    <t>19.04.2024 07:24:59</t>
  </si>
  <si>
    <t>19.04.2024 07:25:00</t>
  </si>
  <si>
    <t>19.04.2024 07:25:02</t>
  </si>
  <si>
    <t>19.04.2024 07:25:39</t>
  </si>
  <si>
    <t>19.04.2024 07:25:44</t>
  </si>
  <si>
    <t>19.04.2024 07:25:45</t>
  </si>
  <si>
    <t>19.04.2024 07:25:59</t>
  </si>
  <si>
    <t>19.04.2024 07:26:01</t>
  </si>
  <si>
    <t>19.04.2024 07:26:02</t>
  </si>
  <si>
    <t>19.04.2024 07:26:04</t>
  </si>
  <si>
    <t>19.04.2024 07:26:05</t>
  </si>
  <si>
    <t>19.04.2024 07:26:07</t>
  </si>
  <si>
    <t>19.04.2024 07:26:08</t>
  </si>
  <si>
    <t>19.04.2024 07:26:10</t>
  </si>
  <si>
    <t>19.04.2024 07:26:17</t>
  </si>
  <si>
    <t>19.04.2024 07:26:19</t>
  </si>
  <si>
    <t>19.04.2024 07:26:20</t>
  </si>
  <si>
    <t>19.04.2024 07:26:22</t>
  </si>
  <si>
    <t>19.04.2024 07:26:23</t>
  </si>
  <si>
    <t>19.04.2024 07:32:11</t>
  </si>
  <si>
    <t>19.04.2024 07:32:12</t>
  </si>
  <si>
    <t>19.04.2024 07:32:14</t>
  </si>
  <si>
    <t>19.04.2024 07:32:15</t>
  </si>
  <si>
    <t>19.04.2024 07:32:17</t>
  </si>
  <si>
    <t>19.04.2024 07:32:18</t>
  </si>
  <si>
    <t>19.04.2024 07:36:21</t>
  </si>
  <si>
    <t>19.04.2024 07:36:23</t>
  </si>
  <si>
    <t>19.04.2024 07:36:24</t>
  </si>
  <si>
    <t>19.04.2024 07:36:26</t>
  </si>
  <si>
    <t>19.04.2024 07:36:27</t>
  </si>
  <si>
    <t>19.04.2024 07:36:29</t>
  </si>
  <si>
    <t>19.04.2024 07:37:01</t>
  </si>
  <si>
    <t>19.04.2024 07:37:35</t>
  </si>
  <si>
    <t>19.04.2024 07:37:37</t>
  </si>
  <si>
    <t>19.04.2024 07:37:38</t>
  </si>
  <si>
    <t>19.04.2024 07:37:40</t>
  </si>
  <si>
    <t>19.04.2024 07:37:41</t>
  </si>
  <si>
    <t>19.04.2024 07:37:43</t>
  </si>
  <si>
    <t>19.04.2024 07:37:44</t>
  </si>
  <si>
    <t>19.04.2024 07:37:46</t>
  </si>
  <si>
    <t>19.04.2024 07:37:47</t>
  </si>
  <si>
    <t>19.04.2024 07:38:04</t>
  </si>
  <si>
    <t>19.04.2024 07:38:09</t>
  </si>
  <si>
    <t>19.04.2024 07:38:10</t>
  </si>
  <si>
    <t>19.04.2024 07:38:12</t>
  </si>
  <si>
    <t>19.04.2024 07:38:13</t>
  </si>
  <si>
    <t>19.04.2024 07:38:15</t>
  </si>
  <si>
    <t>19.04.2024 07:38:16</t>
  </si>
  <si>
    <t>19.04.2024 07:38:18</t>
  </si>
  <si>
    <t>19.04.2024 07:38:19</t>
  </si>
  <si>
    <t>19.04.2024 07:40:29</t>
  </si>
  <si>
    <t>19.04.2024 07:40:50</t>
  </si>
  <si>
    <t>19.04.2024 07:41:17</t>
  </si>
  <si>
    <t>19.04.2024 07:41:18</t>
  </si>
  <si>
    <t>19.04.2024 07:41:20</t>
  </si>
  <si>
    <t>19.04.2024 07:41:21</t>
  </si>
  <si>
    <t>19.04.2024 07:41:23</t>
  </si>
  <si>
    <t>19.04.2024 07:41:24</t>
  </si>
  <si>
    <t>19.04.2024 07:41:26</t>
  </si>
  <si>
    <t>19.04.2024 07:41:27</t>
  </si>
  <si>
    <t>19.04.2024 07:42:15</t>
  </si>
  <si>
    <t>19.04.2024 07:42:17</t>
  </si>
  <si>
    <t>19.04.2024 07:42:18</t>
  </si>
  <si>
    <t>19.04.2024 07:42:20</t>
  </si>
  <si>
    <t>19.04.2024 07:42:49</t>
  </si>
  <si>
    <t>19.04.2024 07:42:51</t>
  </si>
  <si>
    <t>19.04.2024 07:42:52</t>
  </si>
  <si>
    <t>19.04.2024 07:42:54</t>
  </si>
  <si>
    <t>19.04.2024 07:43:34</t>
  </si>
  <si>
    <t>19.04.2024 07:43:35</t>
  </si>
  <si>
    <t>19.04.2024 07:43:37</t>
  </si>
  <si>
    <t>19.04.2024 07:43:38</t>
  </si>
  <si>
    <t>19.04.2024 07:43:40</t>
  </si>
  <si>
    <t>19.04.2024 07:43:41</t>
  </si>
  <si>
    <t>19.04.2024 07:43:43</t>
  </si>
  <si>
    <t>19.04.2024 07:43:45</t>
  </si>
  <si>
    <t>19.04.2024 07:44:45</t>
  </si>
  <si>
    <t>19.04.2024 07:45:59</t>
  </si>
  <si>
    <t>19.04.2024 07:46:00</t>
  </si>
  <si>
    <t>19.04.2024 07:46:02</t>
  </si>
  <si>
    <t>19.04.2024 07:46:03</t>
  </si>
  <si>
    <t>19.04.2024 07:46:05</t>
  </si>
  <si>
    <t>19.04.2024 07:46:06</t>
  </si>
  <si>
    <t>19.04.2024 07:46:08</t>
  </si>
  <si>
    <t>19.04.2024 07:46:09</t>
  </si>
  <si>
    <t>19.04.2024 07:46:56</t>
  </si>
  <si>
    <t>19.04.2024 07:46:58</t>
  </si>
  <si>
    <t>19.04.2024 07:46:59</t>
  </si>
  <si>
    <t>19.04.2024 07:47:01</t>
  </si>
  <si>
    <t>19.04.2024 07:47:02</t>
  </si>
  <si>
    <t>19.04.2024 07:48:12</t>
  </si>
  <si>
    <t>19.04.2024 07:48:14</t>
  </si>
  <si>
    <t>19.04.2024 07:48:18</t>
  </si>
  <si>
    <t>19.04.2024 07:48:20</t>
  </si>
  <si>
    <t>19.04.2024 07:48:21</t>
  </si>
  <si>
    <t>19.04.2024 07:49:26</t>
  </si>
  <si>
    <t>19.04.2024 07:49:28</t>
  </si>
  <si>
    <t>19.04.2024 07:49:29</t>
  </si>
  <si>
    <t>19.04.2024 07:49:31</t>
  </si>
  <si>
    <t>19.04.2024 07:49:32</t>
  </si>
  <si>
    <t>19.04.2024 07:49:34</t>
  </si>
  <si>
    <t>19.04.2024 07:49:35</t>
  </si>
  <si>
    <t>19.04.2024 07:49:41</t>
  </si>
  <si>
    <t>19.04.2024 07:51:12</t>
  </si>
  <si>
    <t>19.04.2024 07:51:14</t>
  </si>
  <si>
    <t>19.04.2024 07:51:15</t>
  </si>
  <si>
    <t>19.04.2024 07:51:17</t>
  </si>
  <si>
    <t>19.04.2024 07:51:20</t>
  </si>
  <si>
    <t>19.04.2024 07:52:14</t>
  </si>
  <si>
    <t>19.04.2024 07:52:15</t>
  </si>
  <si>
    <t>19.04.2024 07:52:17</t>
  </si>
  <si>
    <t>19.04.2024 07:52:18</t>
  </si>
  <si>
    <t>19.04.2024 07:52:20</t>
  </si>
  <si>
    <t>19.04.2024 07:52:21</t>
  </si>
  <si>
    <t>19.04.2024 07:52:24</t>
  </si>
  <si>
    <t>19.04.2024 07:52:26</t>
  </si>
  <si>
    <t>19.04.2024 07:52:33</t>
  </si>
  <si>
    <t>19.04.2024 07:52:37</t>
  </si>
  <si>
    <t>19.04.2024 07:52:38</t>
  </si>
  <si>
    <t>19.04.2024 07:52:40</t>
  </si>
  <si>
    <t>19.04.2024 07:52:44</t>
  </si>
  <si>
    <t>19.04.2024 07:52:46</t>
  </si>
  <si>
    <t>19.04.2024 07:52:47</t>
  </si>
  <si>
    <t>19.04.2024 07:52:50</t>
  </si>
  <si>
    <t>19.04.2024 07:52:52</t>
  </si>
  <si>
    <t>19.04.2024 07:52:55</t>
  </si>
  <si>
    <t>19.04.2024 07:52:56</t>
  </si>
  <si>
    <t>19.04.2024 07:52:59</t>
  </si>
  <si>
    <t>19.04.2024 07:53:01</t>
  </si>
  <si>
    <t>19.04.2024 07:53:02</t>
  </si>
  <si>
    <t>19.04.2024 07:53:04</t>
  </si>
  <si>
    <t>19.04.2024 07:53:05</t>
  </si>
  <si>
    <t>19.04.2024 07:53:07</t>
  </si>
  <si>
    <t>19.04.2024 07:54:09</t>
  </si>
  <si>
    <t>19.04.2024 07:54:18</t>
  </si>
  <si>
    <t>19.04.2024 07:54:21</t>
  </si>
  <si>
    <t>19.04.2024 07:54:23</t>
  </si>
  <si>
    <t>19.04.2024 07:54:24</t>
  </si>
  <si>
    <t>19.04.2024 07:54:26</t>
  </si>
  <si>
    <t>19.04.2024 07:54:27</t>
  </si>
  <si>
    <t>19.04.2024 07:54:29</t>
  </si>
  <si>
    <t>19.04.2024 07:54:30</t>
  </si>
  <si>
    <t>19.04.2024 07:54:47</t>
  </si>
  <si>
    <t>19.04.2024 07:54:49</t>
  </si>
  <si>
    <t>19.04.2024 07:54:50</t>
  </si>
  <si>
    <t>19.04.2024 07:54:52</t>
  </si>
  <si>
    <t>19.04.2024 07:54:53</t>
  </si>
  <si>
    <t>19.04.2024 07:54:55</t>
  </si>
  <si>
    <t>19.04.2024 07:54:56</t>
  </si>
  <si>
    <t>19.04.2024 07:54:58</t>
  </si>
  <si>
    <t>19.04.2024 07:54:59</t>
  </si>
  <si>
    <t>19.04.2024 07:55:37</t>
  </si>
  <si>
    <t>19.04.2024 07:55:49</t>
  </si>
  <si>
    <t>19.04.2024 07:58:51</t>
  </si>
  <si>
    <t>19.04.2024 07:58:53</t>
  </si>
  <si>
    <t>19.04.2024 07:58:54</t>
  </si>
  <si>
    <t>19.04.2024 07:58:56</t>
  </si>
  <si>
    <t>19.04.2024 07:58:57</t>
  </si>
  <si>
    <t>19.04.2024 07:59:11</t>
  </si>
  <si>
    <t>19.04.2024 08:00:54</t>
  </si>
  <si>
    <t>19.04.2024 08:00:56</t>
  </si>
  <si>
    <t>19.04.2024 08:00:57</t>
  </si>
  <si>
    <t>19.04.2024 08:00:59</t>
  </si>
  <si>
    <t>19.04.2024 08:01:00</t>
  </si>
  <si>
    <t>19.04.2024 08:01:08</t>
  </si>
  <si>
    <t>19.04.2024 08:01:10</t>
  </si>
  <si>
    <t>19.04.2024 08:01:22</t>
  </si>
  <si>
    <t>19.04.2024 08:01:25</t>
  </si>
  <si>
    <t>19.04.2024 08:01:26</t>
  </si>
  <si>
    <t>19.04.2024 08:01:28</t>
  </si>
  <si>
    <t>19.04.2024 08:02:17</t>
  </si>
  <si>
    <t>19.04.2024 08:02:18</t>
  </si>
  <si>
    <t>19.04.2024 08:02:59</t>
  </si>
  <si>
    <t>19.04.2024 08:04:00</t>
  </si>
  <si>
    <t>19.04.2024 08:04:03</t>
  </si>
  <si>
    <t>19.04.2024 08:04:04</t>
  </si>
  <si>
    <t>19.04.2024 08:04:06</t>
  </si>
  <si>
    <t>19.04.2024 08:04:07</t>
  </si>
  <si>
    <t>19.04.2024 08:04:32</t>
  </si>
  <si>
    <t>19.04.2024 08:04:34</t>
  </si>
  <si>
    <t>19.04.2024 08:04:35</t>
  </si>
  <si>
    <t>19.04.2024 08:04:37</t>
  </si>
  <si>
    <t>19.04.2024 08:08:50</t>
  </si>
  <si>
    <t>19.04.2024 08:08:51</t>
  </si>
  <si>
    <t>19.04.2024 08:08:53</t>
  </si>
  <si>
    <t>19.04.2024 08:08:54</t>
  </si>
  <si>
    <t>19.04.2024 08:08:56</t>
  </si>
  <si>
    <t>19.04.2024 08:08:57</t>
  </si>
  <si>
    <t>19.04.2024 08:08:59</t>
  </si>
  <si>
    <t>19.04.2024 08:09:00</t>
  </si>
  <si>
    <t>19.04.2024 08:09:02</t>
  </si>
  <si>
    <t>19.04.2024 08:10:25</t>
  </si>
  <si>
    <t>19.04.2024 08:10:26</t>
  </si>
  <si>
    <t>19.04.2024 08:10:28</t>
  </si>
  <si>
    <t>19.04.2024 08:10:29</t>
  </si>
  <si>
    <t>19.04.2024 08:10:31</t>
  </si>
  <si>
    <t>19.04.2024 08:10:32</t>
  </si>
  <si>
    <t>19.04.2024 08:10:34</t>
  </si>
  <si>
    <t>19.04.2024 08:10:35</t>
  </si>
  <si>
    <t>19.04.2024 08:10:37</t>
  </si>
  <si>
    <t>19.04.2024 08:10:38</t>
  </si>
  <si>
    <t>19.04.2024 08:11:36</t>
  </si>
  <si>
    <t>19.04.2024 08:11:37</t>
  </si>
  <si>
    <t>19.04.2024 08:11:39</t>
  </si>
  <si>
    <t>19.04.2024 08:11:46</t>
  </si>
  <si>
    <t>19.04.2024 08:11:48</t>
  </si>
  <si>
    <t>19.04.2024 08:11:49</t>
  </si>
  <si>
    <t>19.04.2024 08:11:51</t>
  </si>
  <si>
    <t>19.04.2024 08:11:52</t>
  </si>
  <si>
    <t>19.04.2024 08:11:54</t>
  </si>
  <si>
    <t>19.04.2024 08:14:25</t>
  </si>
  <si>
    <t>19.04.2024 08:14:26</t>
  </si>
  <si>
    <t>19.04.2024 08:14:28</t>
  </si>
  <si>
    <t>19.04.2024 08:14:29</t>
  </si>
  <si>
    <t>19.04.2024 08:14:31</t>
  </si>
  <si>
    <t>19.04.2024 08:14:32</t>
  </si>
  <si>
    <t>19.04.2024 08:14:34</t>
  </si>
  <si>
    <t>19.04.2024 08:14:35</t>
  </si>
  <si>
    <t>19.04.2024 08:14:37</t>
  </si>
  <si>
    <t>19.04.2024 08:14:38</t>
  </si>
  <si>
    <t>19.04.2024 08:14:40</t>
  </si>
  <si>
    <t>19.04.2024 08:14:43</t>
  </si>
  <si>
    <t>19.04.2024 08:14:44</t>
  </si>
  <si>
    <t>19.04.2024 08:14:47</t>
  </si>
  <si>
    <t>19.04.2024 08:15:51</t>
  </si>
  <si>
    <t>19.04.2024 08:15:59</t>
  </si>
  <si>
    <t>19.04.2024 08:16:00</t>
  </si>
  <si>
    <t>19.04.2024 08:16:02</t>
  </si>
  <si>
    <t>19.04.2024 08:16:03</t>
  </si>
  <si>
    <t>19.04.2024 08:16:05</t>
  </si>
  <si>
    <t>19.04.2024 08:16:06</t>
  </si>
  <si>
    <t>19.04.2024 08:16:08</t>
  </si>
  <si>
    <t>19.04.2024 08:16:09</t>
  </si>
  <si>
    <t>19.04.2024 08:16:11</t>
  </si>
  <si>
    <t>19.04.2024 08:16:12</t>
  </si>
  <si>
    <t>19.04.2024 08:16:14</t>
  </si>
  <si>
    <t>19.04.2024 08:16:15</t>
  </si>
  <si>
    <t>19.04.2024 08:16:17</t>
  </si>
  <si>
    <t>19.04.2024 08:16:18</t>
  </si>
  <si>
    <t>19.04.2024 08:16:20</t>
  </si>
  <si>
    <t>19.04.2024 08:16:21</t>
  </si>
  <si>
    <t>19.04.2024 08:16:23</t>
  </si>
  <si>
    <t>19.04.2024 08:16:24</t>
  </si>
  <si>
    <t>19.04.2024 08:16:29</t>
  </si>
  <si>
    <t>19.04.2024 08:16:30</t>
  </si>
  <si>
    <t>19.04.2024 08:16:32</t>
  </si>
  <si>
    <t>19.04.2024 08:16:33</t>
  </si>
  <si>
    <t>19.04.2024 08:16:37</t>
  </si>
  <si>
    <t>19.04.2024 08:16:38</t>
  </si>
  <si>
    <t>19.04.2024 08:16:41</t>
  </si>
  <si>
    <t>19.04.2024 08:16:43</t>
  </si>
  <si>
    <t>19.04.2024 08:17:25</t>
  </si>
  <si>
    <t>19.04.2024 08:17:26</t>
  </si>
  <si>
    <t>19.04.2024 08:18:45</t>
  </si>
  <si>
    <t>19.04.2024 08:18:46</t>
  </si>
  <si>
    <t>19.04.2024 08:18:48</t>
  </si>
  <si>
    <t>19.04.2024 08:18:49</t>
  </si>
  <si>
    <t>19.04.2024 08:18:51</t>
  </si>
  <si>
    <t>19.04.2024 08:19:06</t>
  </si>
  <si>
    <t>19.04.2024 08:20:34</t>
  </si>
  <si>
    <t>19.04.2024 08:20:35</t>
  </si>
  <si>
    <t>19.04.2024 08:20:37</t>
  </si>
  <si>
    <t>19.04.2024 08:20:38</t>
  </si>
  <si>
    <t>19.04.2024 08:20:40</t>
  </si>
  <si>
    <t>19.04.2024 08:20:42</t>
  </si>
  <si>
    <t>19.04.2024 08:21:59</t>
  </si>
  <si>
    <t>19.04.2024 08:23:00</t>
  </si>
  <si>
    <t>19.04.2024 08:23:01</t>
  </si>
  <si>
    <t>19.04.2024 08:23:03</t>
  </si>
  <si>
    <t>19.04.2024 08:23:04</t>
  </si>
  <si>
    <t>19.04.2024 08:23:06</t>
  </si>
  <si>
    <t>19.04.2024 08:23:07</t>
  </si>
  <si>
    <t>19.04.2024 08:23:09</t>
  </si>
  <si>
    <t>19.04.2024 08:23:10</t>
  </si>
  <si>
    <t>19.04.2024 08:23:12</t>
  </si>
  <si>
    <t>19.04.2024 08:24:54</t>
  </si>
  <si>
    <t>19.04.2024 08:24:56</t>
  </si>
  <si>
    <t>19.04.2024 08:24:57</t>
  </si>
  <si>
    <t>19.04.2024 08:24:59</t>
  </si>
  <si>
    <t>19.04.2024 08:25:00</t>
  </si>
  <si>
    <t>19.04.2024 08:25:02</t>
  </si>
  <si>
    <t>19.04.2024 08:26:17</t>
  </si>
  <si>
    <t>19.04.2024 08:26:18</t>
  </si>
  <si>
    <t>19.04.2024 08:26:20</t>
  </si>
  <si>
    <t>19.04.2024 08:26:21</t>
  </si>
  <si>
    <t>19.04.2024 08:26:23</t>
  </si>
  <si>
    <t>19.04.2024 08:26:24</t>
  </si>
  <si>
    <t>19.04.2024 08:26:26</t>
  </si>
  <si>
    <t>19.04.2024 08:26:29</t>
  </si>
  <si>
    <t>19.04.2024 08:26:30</t>
  </si>
  <si>
    <t>19.04.2024 08:26:37</t>
  </si>
  <si>
    <t>19.04.2024 08:26:38</t>
  </si>
  <si>
    <t>19.04.2024 08:26:40</t>
  </si>
  <si>
    <t>19.04.2024 08:26:41</t>
  </si>
  <si>
    <t>19.04.2024 08:26:44</t>
  </si>
  <si>
    <t>19.04.2024 08:28:00</t>
  </si>
  <si>
    <t>19.04.2024 08:28:01</t>
  </si>
  <si>
    <t>19.04.2024 08:28:03</t>
  </si>
  <si>
    <t>19.04.2024 08:28:04</t>
  </si>
  <si>
    <t>19.04.2024 08:28:06</t>
  </si>
  <si>
    <t>19.04.2024 08:28:07</t>
  </si>
  <si>
    <t>19.04.2024 08:28:57</t>
  </si>
  <si>
    <t>19.04.2024 08:28:58</t>
  </si>
  <si>
    <t>19.04.2024 08:29:00</t>
  </si>
  <si>
    <t>19.04.2024 08:29:01</t>
  </si>
  <si>
    <t>19.04.2024 08:29:03</t>
  </si>
  <si>
    <t>19.04.2024 08:29:04</t>
  </si>
  <si>
    <t>19.04.2024 08:29:06</t>
  </si>
  <si>
    <t>19.04.2024 08:29:07</t>
  </si>
  <si>
    <t>19.04.2024 08:31:17</t>
  </si>
  <si>
    <t>19.04.2024 08:31:18</t>
  </si>
  <si>
    <t>19.04.2024 08:31:20</t>
  </si>
  <si>
    <t>19.04.2024 08:31:23</t>
  </si>
  <si>
    <t>19.04.2024 08:31:24</t>
  </si>
  <si>
    <t>19.04.2024 08:31:49</t>
  </si>
  <si>
    <t>19.04.2024 08:31:51</t>
  </si>
  <si>
    <t>19.04.2024 08:31:52</t>
  </si>
  <si>
    <t>19.04.2024 08:31:54</t>
  </si>
  <si>
    <t>19.04.2024 08:31:55</t>
  </si>
  <si>
    <t>19.04.2024 08:31:57</t>
  </si>
  <si>
    <t>19.04.2024 08:31:58</t>
  </si>
  <si>
    <t>19.04.2024 08:34:57</t>
  </si>
  <si>
    <t>19.04.2024 08:35:00</t>
  </si>
  <si>
    <t>19.04.2024 08:35:02</t>
  </si>
  <si>
    <t>19.04.2024 08:35:03</t>
  </si>
  <si>
    <t>19.04.2024 08:38:11</t>
  </si>
  <si>
    <t>19.04.2024 08:38:21</t>
  </si>
  <si>
    <t>19.04.2024 08:38:23</t>
  </si>
  <si>
    <t>19.04.2024 08:38:24</t>
  </si>
  <si>
    <t>19.04.2024 08:38:26</t>
  </si>
  <si>
    <t>19.04.2024 08:38:29</t>
  </si>
  <si>
    <t>19.04.2024 08:38:30</t>
  </si>
  <si>
    <t>19.04.2024 08:38:32</t>
  </si>
  <si>
    <t>19.04.2024 08:38:50</t>
  </si>
  <si>
    <t>19.04.2024 08:38:52</t>
  </si>
  <si>
    <t>19.04.2024 08:38:53</t>
  </si>
  <si>
    <t>19.04.2024 08:38:55</t>
  </si>
  <si>
    <t>19.04.2024 08:38:56</t>
  </si>
  <si>
    <t>19.04.2024 08:38:58</t>
  </si>
  <si>
    <t>19.04.2024 08:38:59</t>
  </si>
  <si>
    <t>19.04.2024 08:39:01</t>
  </si>
  <si>
    <t>19.04.2024 08:39:02</t>
  </si>
  <si>
    <t>19.04.2024 08:39:07</t>
  </si>
  <si>
    <t>19.04.2024 08:39:09</t>
  </si>
  <si>
    <t>19.04.2024 08:39:21</t>
  </si>
  <si>
    <t>19.04.2024 08:39:27</t>
  </si>
  <si>
    <t>19.04.2024 08:39:29</t>
  </si>
  <si>
    <t>19.04.2024 08:39:30</t>
  </si>
  <si>
    <t>19.04.2024 08:39:32</t>
  </si>
  <si>
    <t>19.04.2024 08:39:33</t>
  </si>
  <si>
    <t>19.04.2024 08:39:36</t>
  </si>
  <si>
    <t>19.04.2024 08:40:21</t>
  </si>
  <si>
    <t>19.04.2024 08:40:23</t>
  </si>
  <si>
    <t>19.04.2024 08:40:24</t>
  </si>
  <si>
    <t>19.04.2024 08:40:26</t>
  </si>
  <si>
    <t>19.04.2024 08:40:28</t>
  </si>
  <si>
    <t>19.04.2024 08:40:31</t>
  </si>
  <si>
    <t>19.04.2024 08:41:20</t>
  </si>
  <si>
    <t>19.04.2024 08:41:21</t>
  </si>
  <si>
    <t>19.04.2024 08:41:34</t>
  </si>
  <si>
    <t>19.04.2024 08:41:35</t>
  </si>
  <si>
    <t>19.04.2024 08:41:37</t>
  </si>
  <si>
    <t>19.04.2024 08:41:38</t>
  </si>
  <si>
    <t>19.04.2024 08:41:40</t>
  </si>
  <si>
    <t>19.04.2024 08:41:41</t>
  </si>
  <si>
    <t>19.04.2024 08:41:58</t>
  </si>
  <si>
    <t>19.04.2024 08:42:00</t>
  </si>
  <si>
    <t>19.04.2024 08:42:03</t>
  </si>
  <si>
    <t>19.04.2024 08:42:04</t>
  </si>
  <si>
    <t>19.04.2024 08:42:06</t>
  </si>
  <si>
    <t>19.04.2024 08:42:25</t>
  </si>
  <si>
    <t>19.04.2024 08:42:26</t>
  </si>
  <si>
    <t>19.04.2024 08:42:28</t>
  </si>
  <si>
    <t>19.04.2024 08:42:29</t>
  </si>
  <si>
    <t>19.04.2024 08:42:31</t>
  </si>
  <si>
    <t>19.04.2024 08:42:37</t>
  </si>
  <si>
    <t>19.04.2024 08:42:38</t>
  </si>
  <si>
    <t>19.04.2024 08:43:11</t>
  </si>
  <si>
    <t>19.04.2024 08:43:37</t>
  </si>
  <si>
    <t>19.04.2024 08:44:26</t>
  </si>
  <si>
    <t>19.04.2024 08:45:17</t>
  </si>
  <si>
    <t>19.04.2024 08:45:18</t>
  </si>
  <si>
    <t>19.04.2024 08:45:20</t>
  </si>
  <si>
    <t>19.04.2024 08:45:21</t>
  </si>
  <si>
    <t>19.04.2024 08:45:23</t>
  </si>
  <si>
    <t>19.04.2024 08:45:24</t>
  </si>
  <si>
    <t>19.04.2024 08:45:27</t>
  </si>
  <si>
    <t>19.04.2024 08:45:29</t>
  </si>
  <si>
    <t>19.04.2024 08:45:33</t>
  </si>
  <si>
    <t>19.04.2024 08:45:35</t>
  </si>
  <si>
    <t>19.04.2024 08:45:36</t>
  </si>
  <si>
    <t>19.04.2024 08:45:38</t>
  </si>
  <si>
    <t>19.04.2024 08:45:39</t>
  </si>
  <si>
    <t>19.04.2024 08:45:41</t>
  </si>
  <si>
    <t>19.04.2024 08:45:46</t>
  </si>
  <si>
    <t>19.04.2024 08:46:39</t>
  </si>
  <si>
    <t>19.04.2024 08:47:06</t>
  </si>
  <si>
    <t>19.04.2024 08:47:07</t>
  </si>
  <si>
    <t>19.04.2024 08:47:09</t>
  </si>
  <si>
    <t>19.04.2024 08:47:10</t>
  </si>
  <si>
    <t>19.04.2024 08:47:34</t>
  </si>
  <si>
    <t>19.04.2024 08:47:35</t>
  </si>
  <si>
    <t>19.04.2024 08:47:37</t>
  </si>
  <si>
    <t>19.04.2024 08:47:38</t>
  </si>
  <si>
    <t>19.04.2024 08:47:40</t>
  </si>
  <si>
    <t>19.04.2024 08:47:41</t>
  </si>
  <si>
    <t>19.04.2024 08:47:43</t>
  </si>
  <si>
    <t>19.04.2024 08:48:23</t>
  </si>
  <si>
    <t>19.04.2024 08:48:25</t>
  </si>
  <si>
    <t>19.04.2024 08:48:26</t>
  </si>
  <si>
    <t>19.04.2024 08:48:28</t>
  </si>
  <si>
    <t>19.04.2024 08:48:29</t>
  </si>
  <si>
    <t>19.04.2024 08:48:31</t>
  </si>
  <si>
    <t>19.04.2024 08:49:37</t>
  </si>
  <si>
    <t>19.04.2024 08:49:39</t>
  </si>
  <si>
    <t>19.04.2024 08:49:42</t>
  </si>
  <si>
    <t>19.04.2024 08:49:43</t>
  </si>
  <si>
    <t>19.04.2024 08:50:18</t>
  </si>
  <si>
    <t>19.04.2024 08:54:43</t>
  </si>
  <si>
    <t>19.04.2024 08:54:45</t>
  </si>
  <si>
    <t>19.04.2024 08:54:46</t>
  </si>
  <si>
    <t>19.04.2024 08:54:48</t>
  </si>
  <si>
    <t>19.04.2024 08:54:49</t>
  </si>
  <si>
    <t>19.04.2024 08:54:51</t>
  </si>
  <si>
    <t>19.04.2024 08:55:23</t>
  </si>
  <si>
    <t>19.04.2024 08:55:26</t>
  </si>
  <si>
    <t>19.04.2024 08:55:28</t>
  </si>
  <si>
    <t>19.04.2024 08:55:29</t>
  </si>
  <si>
    <t>19.04.2024 08:55:55</t>
  </si>
  <si>
    <t>19.04.2024 08:55:57</t>
  </si>
  <si>
    <t>19.04.2024 08:55:58</t>
  </si>
  <si>
    <t>19.04.2024 08:56:34</t>
  </si>
  <si>
    <t>19.04.2024 08:56:36</t>
  </si>
  <si>
    <t>19.04.2024 08:56:37</t>
  </si>
  <si>
    <t>19.04.2024 08:56:39</t>
  </si>
  <si>
    <t>19.04.2024 08:56:40</t>
  </si>
  <si>
    <t>19.04.2024 08:56:42</t>
  </si>
  <si>
    <t>19.04.2024 08:56:43</t>
  </si>
  <si>
    <t>19.04.2024 08:56:45</t>
  </si>
  <si>
    <t>19.04.2024 08:56:46</t>
  </si>
  <si>
    <t>19.04.2024 08:56:48</t>
  </si>
  <si>
    <t>19.04.2024 08:56:49</t>
  </si>
  <si>
    <t>19.04.2024 08:56:51</t>
  </si>
  <si>
    <t>19.04.2024 08:56:52</t>
  </si>
  <si>
    <t>19.04.2024 08:57:17</t>
  </si>
  <si>
    <t>19.04.2024 08:57:18</t>
  </si>
  <si>
    <t>19.04.2024 08:57:20</t>
  </si>
  <si>
    <t>19.04.2024 08:57:21</t>
  </si>
  <si>
    <t>19.04.2024 08:57:23</t>
  </si>
  <si>
    <t>19.04.2024 08:57:26</t>
  </si>
  <si>
    <t>19.04.2024 08:57:27</t>
  </si>
  <si>
    <t>19.04.2024 08:57:29</t>
  </si>
  <si>
    <t>19.04.2024 08:57:30</t>
  </si>
  <si>
    <t>19.04.2024 08:57:32</t>
  </si>
  <si>
    <t>19.04.2024 08:57:33</t>
  </si>
  <si>
    <t>19.04.2024 08:57:36</t>
  </si>
  <si>
    <t>19.04.2024 08:57:38</t>
  </si>
  <si>
    <t>19.04.2024 08:58:32</t>
  </si>
  <si>
    <t>19.04.2024 08:58:34</t>
  </si>
  <si>
    <t>19.04.2024 08:58:35</t>
  </si>
  <si>
    <t>19.04.2024 08:59:37</t>
  </si>
  <si>
    <t>19.04.2024 08:59:39</t>
  </si>
  <si>
    <t>19.04.2024 08:59:42</t>
  </si>
  <si>
    <t>19.04.2024 08:59:43</t>
  </si>
  <si>
    <t>19.04.2024 09:03:54</t>
  </si>
  <si>
    <t>19.04.2024 09:03:56</t>
  </si>
  <si>
    <t>19.04.2024 09:03:57</t>
  </si>
  <si>
    <t>19.04.2024 09:03:59</t>
  </si>
  <si>
    <t>19.04.2024 09:04:00</t>
  </si>
  <si>
    <t>19.04.2024 09:04:02</t>
  </si>
  <si>
    <t>19.04.2024 09:04:06</t>
  </si>
  <si>
    <t>19.04.2024 09:06:42</t>
  </si>
  <si>
    <t>19.04.2024 09:06:43</t>
  </si>
  <si>
    <t>19.04.2024 09:06:46</t>
  </si>
  <si>
    <t>19.04.2024 09:06:48</t>
  </si>
  <si>
    <t>19.04.2024 09:06:49</t>
  </si>
  <si>
    <t>19.04.2024 09:06:51</t>
  </si>
  <si>
    <t>19.04.2024 09:06:52</t>
  </si>
  <si>
    <t>19.04.2024 09:07:54</t>
  </si>
  <si>
    <t>19.04.2024 09:09:31</t>
  </si>
  <si>
    <t>19.04.2024 09:09:32</t>
  </si>
  <si>
    <t>19.04.2024 09:09:34</t>
  </si>
  <si>
    <t>19.04.2024 09:09:35</t>
  </si>
  <si>
    <t>19.04.2024 09:10:51</t>
  </si>
  <si>
    <t>19.04.2024 09:10:53</t>
  </si>
  <si>
    <t>19.04.2024 09:10:54</t>
  </si>
  <si>
    <t>19.04.2024 09:10:56</t>
  </si>
  <si>
    <t>19.04.2024 09:10:57</t>
  </si>
  <si>
    <t>19.04.2024 09:10:59</t>
  </si>
  <si>
    <t>19.04.2024 09:11:00</t>
  </si>
  <si>
    <t>19.04.2024 09:11:03</t>
  </si>
  <si>
    <t>19.04.2024 09:11:05</t>
  </si>
  <si>
    <t>19.04.2024 09:11:06</t>
  </si>
  <si>
    <t>19.04.2024 09:11:08</t>
  </si>
  <si>
    <t>19.04.2024 09:11:40</t>
  </si>
  <si>
    <t>19.04.2024 09:11:42</t>
  </si>
  <si>
    <t>19.04.2024 09:11:43</t>
  </si>
  <si>
    <t>19.04.2024 09:11:45</t>
  </si>
  <si>
    <t>19.04.2024 09:11:46</t>
  </si>
  <si>
    <t>19.04.2024 09:14:59</t>
  </si>
  <si>
    <t>19.04.2024 09:15:00</t>
  </si>
  <si>
    <t>19.04.2024 09:15:02</t>
  </si>
  <si>
    <t>19.04.2024 09:15:03</t>
  </si>
  <si>
    <t>19.04.2024 09:15:05</t>
  </si>
  <si>
    <t>19.04.2024 09:15:11</t>
  </si>
  <si>
    <t>19.04.2024 09:15:13</t>
  </si>
  <si>
    <t>19.04.2024 09:15:14</t>
  </si>
  <si>
    <t>19.04.2024 09:15:16</t>
  </si>
  <si>
    <t>19.04.2024 09:15:17</t>
  </si>
  <si>
    <t>19.04.2024 09:15:19</t>
  </si>
  <si>
    <t>19.04.2024 09:15:20</t>
  </si>
  <si>
    <t>19.04.2024 09:15:22</t>
  </si>
  <si>
    <t>19.04.2024 09:17:06</t>
  </si>
  <si>
    <t>19.04.2024 09:17:07</t>
  </si>
  <si>
    <t>19.04.2024 09:17:09</t>
  </si>
  <si>
    <t>19.04.2024 09:17:10</t>
  </si>
  <si>
    <t>19.04.2024 09:17:12</t>
  </si>
  <si>
    <t>19.04.2024 09:17:13</t>
  </si>
  <si>
    <t>19.04.2024 09:17:37</t>
  </si>
  <si>
    <t>19.04.2024 09:17:38</t>
  </si>
  <si>
    <t>19.04.2024 09:17:40</t>
  </si>
  <si>
    <t>19.04.2024 09:17:41</t>
  </si>
  <si>
    <t>19.04.2024 09:17:43</t>
  </si>
  <si>
    <t>19.04.2024 09:17:44</t>
  </si>
  <si>
    <t>19.04.2024 09:21:14</t>
  </si>
  <si>
    <t>19.04.2024 09:21:15</t>
  </si>
  <si>
    <t>19.04.2024 09:21:17</t>
  </si>
  <si>
    <t>19.04.2024 09:21:18</t>
  </si>
  <si>
    <t>19.04.2024 09:21:20</t>
  </si>
  <si>
    <t>19.04.2024 09:21:21</t>
  </si>
  <si>
    <t>19.04.2024 09:21:57</t>
  </si>
  <si>
    <t>19.04.2024 09:21:59</t>
  </si>
  <si>
    <t>19.04.2024 09:22:00</t>
  </si>
  <si>
    <t>19.04.2024 09:22:02</t>
  </si>
  <si>
    <t>19.04.2024 09:22:03</t>
  </si>
  <si>
    <t>19.04.2024 09:23:40</t>
  </si>
  <si>
    <t>19.04.2024 09:23:42</t>
  </si>
  <si>
    <t>19.04.2024 09:23:43</t>
  </si>
  <si>
    <t>19.04.2024 09:23:45</t>
  </si>
  <si>
    <t>19.04.2024 09:26:06</t>
  </si>
  <si>
    <t>19.04.2024 09:26:07</t>
  </si>
  <si>
    <t>19.04.2024 09:26:09</t>
  </si>
  <si>
    <t>19.04.2024 09:27:20</t>
  </si>
  <si>
    <t>19.04.2024 09:27:21</t>
  </si>
  <si>
    <t>19.04.2024 09:27:23</t>
  </si>
  <si>
    <t>19.04.2024 09:27:24</t>
  </si>
  <si>
    <t>19.04.2024 09:28:45</t>
  </si>
  <si>
    <t>19.04.2024 09:28:46</t>
  </si>
  <si>
    <t>19.04.2024 09:28:48</t>
  </si>
  <si>
    <t>19.04.2024 09:28:49</t>
  </si>
  <si>
    <t>19.04.2024 09:28:51</t>
  </si>
  <si>
    <t>19.04.2024 09:28:52</t>
  </si>
  <si>
    <t>19.04.2024 09:29:00</t>
  </si>
  <si>
    <t>19.04.2024 09:29:01</t>
  </si>
  <si>
    <t>19.04.2024 09:29:03</t>
  </si>
  <si>
    <t>19.04.2024 09:29:04</t>
  </si>
  <si>
    <t>19.04.2024 09:29:06</t>
  </si>
  <si>
    <t>19.04.2024 09:29:07</t>
  </si>
  <si>
    <t>19.04.2024 09:29:09</t>
  </si>
  <si>
    <t>19.04.2024 09:29:12</t>
  </si>
  <si>
    <t>19.04.2024 09:29:13</t>
  </si>
  <si>
    <t>19.04.2024 09:29:57</t>
  </si>
  <si>
    <t>19.04.2024 09:29:58</t>
  </si>
  <si>
    <t>19.04.2024 09:30:00</t>
  </si>
  <si>
    <t>19.04.2024 09:30:01</t>
  </si>
  <si>
    <t>19.04.2024 09:30:03</t>
  </si>
  <si>
    <t>19.04.2024 09:30:04</t>
  </si>
  <si>
    <t>19.04.2024 09:30:06</t>
  </si>
  <si>
    <t>19.04.2024 09:30:07</t>
  </si>
  <si>
    <t>19.04.2024 09:30:24</t>
  </si>
  <si>
    <t>19.04.2024 09:30:26</t>
  </si>
  <si>
    <t>19.04.2024 09:30:27</t>
  </si>
  <si>
    <t>19.04.2024 09:30:29</t>
  </si>
  <si>
    <t>19.04.2024 09:30:30</t>
  </si>
  <si>
    <t>19.04.2024 09:30:43</t>
  </si>
  <si>
    <t>19.04.2024 09:30:47</t>
  </si>
  <si>
    <t>19.04.2024 09:30:49</t>
  </si>
  <si>
    <t>19.04.2024 09:30:50</t>
  </si>
  <si>
    <t>19.04.2024 09:30:52</t>
  </si>
  <si>
    <t>19.04.2024 09:31:12</t>
  </si>
  <si>
    <t>19.04.2024 09:31:14</t>
  </si>
  <si>
    <t>19.04.2024 09:31:15</t>
  </si>
  <si>
    <t>19.04.2024 09:31:17</t>
  </si>
  <si>
    <t>19.04.2024 09:31:18</t>
  </si>
  <si>
    <t>19.04.2024 09:31:48</t>
  </si>
  <si>
    <t>19.04.2024 09:31:49</t>
  </si>
  <si>
    <t>19.04.2024 09:31:51</t>
  </si>
  <si>
    <t>19.04.2024 09:31:52</t>
  </si>
  <si>
    <t>19.04.2024 09:31:54</t>
  </si>
  <si>
    <t>19.04.2024 09:36:11</t>
  </si>
  <si>
    <t>19.04.2024 09:36:12</t>
  </si>
  <si>
    <t>19.04.2024 09:36:14</t>
  </si>
  <si>
    <t>19.04.2024 09:36:15</t>
  </si>
  <si>
    <t>19.04.2024 09:36:17</t>
  </si>
  <si>
    <t>19.04.2024 09:36:43</t>
  </si>
  <si>
    <t>19.04.2024 09:36:44</t>
  </si>
  <si>
    <t>19.04.2024 09:36:46</t>
  </si>
  <si>
    <t>19.04.2024 09:36:47</t>
  </si>
  <si>
    <t>19.04.2024 09:36:49</t>
  </si>
  <si>
    <t>19.04.2024 09:36:50</t>
  </si>
  <si>
    <t>19.04.2024 09:36:52</t>
  </si>
  <si>
    <t>19.04.2024 09:37:00</t>
  </si>
  <si>
    <t>19.04.2024 09:37:01</t>
  </si>
  <si>
    <t>19.04.2024 09:37:03</t>
  </si>
  <si>
    <t>19.04.2024 09:37:04</t>
  </si>
  <si>
    <t>19.04.2024 09:38:23</t>
  </si>
  <si>
    <t>19.04.2024 09:38:25</t>
  </si>
  <si>
    <t>19.04.2024 09:38:26</t>
  </si>
  <si>
    <t>19.04.2024 09:38:28</t>
  </si>
  <si>
    <t>19.04.2024 09:39:15</t>
  </si>
  <si>
    <t>19.04.2024 09:39:17</t>
  </si>
  <si>
    <t>19.04.2024 09:39:18</t>
  </si>
  <si>
    <t>19.04.2024 09:39:20</t>
  </si>
  <si>
    <t>19.04.2024 09:39:21</t>
  </si>
  <si>
    <t>19.04.2024 09:39:23</t>
  </si>
  <si>
    <t>19.04.2024 09:39:24</t>
  </si>
  <si>
    <t>19.04.2024 09:39:26</t>
  </si>
  <si>
    <t>19.04.2024 09:40:32</t>
  </si>
  <si>
    <t>19.04.2024 09:40:35</t>
  </si>
  <si>
    <t>19.04.2024 09:41:42</t>
  </si>
  <si>
    <t>19.04.2024 09:41:43</t>
  </si>
  <si>
    <t>19.04.2024 09:41:48</t>
  </si>
  <si>
    <t>19.04.2024 09:41:57</t>
  </si>
  <si>
    <t>19.04.2024 09:41:59</t>
  </si>
  <si>
    <t>19.04.2024 09:42:00</t>
  </si>
  <si>
    <t>19.04.2024 09:42:02</t>
  </si>
  <si>
    <t>19.04.2024 09:42:05</t>
  </si>
  <si>
    <t>19.04.2024 09:44:48</t>
  </si>
  <si>
    <t>19.04.2024 09:44:50</t>
  </si>
  <si>
    <t>19.04.2024 09:44:51</t>
  </si>
  <si>
    <t>19.04.2024 09:44:53</t>
  </si>
  <si>
    <t>19.04.2024 09:44:54</t>
  </si>
  <si>
    <t>19.04.2024 09:44:56</t>
  </si>
  <si>
    <t>19.04.2024 09:44:57</t>
  </si>
  <si>
    <t>19.04.2024 09:44:59</t>
  </si>
  <si>
    <t>19.04.2024 09:45:02</t>
  </si>
  <si>
    <t>19.04.2024 09:45:52</t>
  </si>
  <si>
    <t>19.04.2024 09:45:53</t>
  </si>
  <si>
    <t>19.04.2024 09:45:55</t>
  </si>
  <si>
    <t>19.04.2024 09:46:20</t>
  </si>
  <si>
    <t>19.04.2024 09:46:21</t>
  </si>
  <si>
    <t>19.04.2024 09:46:23</t>
  </si>
  <si>
    <t>19.04.2024 09:46:24</t>
  </si>
  <si>
    <t>19.04.2024 09:46:26</t>
  </si>
  <si>
    <t>19.04.2024 09:46:27</t>
  </si>
  <si>
    <t>19.04.2024 09:46:29</t>
  </si>
  <si>
    <t>19.04.2024 09:46:30</t>
  </si>
  <si>
    <t>19.04.2024 09:46:32</t>
  </si>
  <si>
    <t>19.04.2024 09:46:33</t>
  </si>
  <si>
    <t>19.04.2024 09:46:35</t>
  </si>
  <si>
    <t>19.04.2024 09:46:41</t>
  </si>
  <si>
    <t>19.04.2024 09:46:43</t>
  </si>
  <si>
    <t>19.04.2024 09:46:44</t>
  </si>
  <si>
    <t>19.04.2024 09:46:46</t>
  </si>
  <si>
    <t>19.04.2024 09:46:47</t>
  </si>
  <si>
    <t>19.04.2024 09:46:49</t>
  </si>
  <si>
    <t>19.04.2024 09:46:50</t>
  </si>
  <si>
    <t>19.04.2024 09:46:52</t>
  </si>
  <si>
    <t>19.04.2024 09:47:00</t>
  </si>
  <si>
    <t>19.04.2024 09:47:01</t>
  </si>
  <si>
    <t>19.04.2024 09:47:09</t>
  </si>
  <si>
    <t>19.04.2024 09:47:10</t>
  </si>
  <si>
    <t>19.04.2024 09:47:13</t>
  </si>
  <si>
    <t>19.04.2024 09:47:40</t>
  </si>
  <si>
    <t>19.04.2024 09:47:41</t>
  </si>
  <si>
    <t>19.04.2024 09:47:43</t>
  </si>
  <si>
    <t>19.04.2024 09:47:44</t>
  </si>
  <si>
    <t>19.04.2024 09:47:49</t>
  </si>
  <si>
    <t>19.04.2024 09:47:51</t>
  </si>
  <si>
    <t>19.04.2024 09:48:06</t>
  </si>
  <si>
    <t>19.04.2024 09:48:32</t>
  </si>
  <si>
    <t>19.04.2024 09:48:34</t>
  </si>
  <si>
    <t>19.04.2024 09:48:35</t>
  </si>
  <si>
    <t>19.04.2024 09:48:37</t>
  </si>
  <si>
    <t>19.04.2024 09:48:38</t>
  </si>
  <si>
    <t>19.04.2024 09:49:56</t>
  </si>
  <si>
    <t>19.04.2024 09:49:57</t>
  </si>
  <si>
    <t>19.04.2024 09:49:59</t>
  </si>
  <si>
    <t>19.04.2024 09:50:00</t>
  </si>
  <si>
    <t>19.04.2024 09:50:02</t>
  </si>
  <si>
    <t>19.04.2024 09:50:08</t>
  </si>
  <si>
    <t>19.04.2024 09:50:11</t>
  </si>
  <si>
    <t>19.04.2024 09:50:12</t>
  </si>
  <si>
    <t>19.04.2024 09:50:14</t>
  </si>
  <si>
    <t>19.04.2024 09:54:03</t>
  </si>
  <si>
    <t>19.04.2024 09:54:06</t>
  </si>
  <si>
    <t>19.04.2024 09:54:07</t>
  </si>
  <si>
    <t>19.04.2024 09:54:09</t>
  </si>
  <si>
    <t>19.04.2024 09:54:10</t>
  </si>
  <si>
    <t>19.04.2024 09:54:13</t>
  </si>
  <si>
    <t>19.04.2024 09:54:15</t>
  </si>
  <si>
    <t>19.04.2024 09:54:16</t>
  </si>
  <si>
    <t>19.04.2024 09:54:18</t>
  </si>
  <si>
    <t>19.04.2024 09:54:19</t>
  </si>
  <si>
    <t>19.04.2024 09:54:21</t>
  </si>
  <si>
    <t>19.04.2024 09:54:25</t>
  </si>
  <si>
    <t>19.04.2024 09:54:30</t>
  </si>
  <si>
    <t>19.04.2024 09:54:32</t>
  </si>
  <si>
    <t>19.04.2024 09:54:33</t>
  </si>
  <si>
    <t>19.04.2024 09:54:35</t>
  </si>
  <si>
    <t>19.04.2024 09:54:36</t>
  </si>
  <si>
    <t>19.04.2024 09:54:38</t>
  </si>
  <si>
    <t>19.04.2024 09:54:39</t>
  </si>
  <si>
    <t>19.04.2024 09:54:41</t>
  </si>
  <si>
    <t>19.04.2024 09:57:04</t>
  </si>
  <si>
    <t>19.04.2024 09:57:06</t>
  </si>
  <si>
    <t>19.04.2024 09:57:07</t>
  </si>
  <si>
    <t>19.04.2024 09:57:09</t>
  </si>
  <si>
    <t>19.04.2024 09:57:13</t>
  </si>
  <si>
    <t>19.04.2024 09:57:26</t>
  </si>
  <si>
    <t>19.04.2024 09:57:29</t>
  </si>
  <si>
    <t>19.04.2024 09:57:30</t>
  </si>
  <si>
    <t>19.04.2024 09:58:53</t>
  </si>
  <si>
    <t>19.04.2024 09:58:54</t>
  </si>
  <si>
    <t>19.04.2024 09:58:56</t>
  </si>
  <si>
    <t>19.04.2024 09:58:57</t>
  </si>
  <si>
    <t>19.04.2024 09:58:59</t>
  </si>
  <si>
    <t>19.04.2024 09:59:00</t>
  </si>
  <si>
    <t>19.04.2024 09:59:02</t>
  </si>
  <si>
    <t>19.04.2024 09:59:03</t>
  </si>
  <si>
    <t>19.04.2024 09:59:05</t>
  </si>
  <si>
    <t>19.04.2024 09:59:31</t>
  </si>
  <si>
    <t>19.04.2024 09:59:33</t>
  </si>
  <si>
    <t>19.04.2024 09:59:34</t>
  </si>
  <si>
    <t>19.04.2024 09:59:36</t>
  </si>
  <si>
    <t>19.04.2024 09:59:37</t>
  </si>
  <si>
    <t>19.04.2024 09:59:40</t>
  </si>
  <si>
    <t>19.04.2024 10:01:14</t>
  </si>
  <si>
    <t>19.04.2024 10:01:15</t>
  </si>
  <si>
    <t>19.04.2024 10:01:17</t>
  </si>
  <si>
    <t>19.04.2024 10:01:18</t>
  </si>
  <si>
    <t>19.04.2024 10:01:20</t>
  </si>
  <si>
    <t>19.04.2024 10:01:21</t>
  </si>
  <si>
    <t>19.04.2024 10:01:23</t>
  </si>
  <si>
    <t>19.04.2024 10:02:25</t>
  </si>
  <si>
    <t>19.04.2024 10:02:26</t>
  </si>
  <si>
    <t>19.04.2024 10:02:28</t>
  </si>
  <si>
    <t>19.04.2024 10:02:29</t>
  </si>
  <si>
    <t>19.04.2024 10:02:31</t>
  </si>
  <si>
    <t>19.04.2024 10:02:32</t>
  </si>
  <si>
    <t>19.04.2024 10:02:34</t>
  </si>
  <si>
    <t>19.04.2024 10:04:12</t>
  </si>
  <si>
    <t>19.04.2024 10:04:14</t>
  </si>
  <si>
    <t>19.04.2024 10:04:23</t>
  </si>
  <si>
    <t>19.04.2024 10:05:36</t>
  </si>
  <si>
    <t>19.04.2024 10:05:50</t>
  </si>
  <si>
    <t>19.04.2024 10:05:51</t>
  </si>
  <si>
    <t>19.04.2024 10:05:53</t>
  </si>
  <si>
    <t>19.04.2024 10:07:06</t>
  </si>
  <si>
    <t>19.04.2024 10:07:07</t>
  </si>
  <si>
    <t>19.04.2024 10:07:09</t>
  </si>
  <si>
    <t>19.04.2024 10:07:10</t>
  </si>
  <si>
    <t>19.04.2024 10:07:12</t>
  </si>
  <si>
    <t>19.04.2024 10:07:13</t>
  </si>
  <si>
    <t>19.04.2024 10:07:15</t>
  </si>
  <si>
    <t>19.04.2024 10:07:16</t>
  </si>
  <si>
    <t>19.04.2024 10:07:18</t>
  </si>
  <si>
    <t>19.04.2024 10:07:21</t>
  </si>
  <si>
    <t>19.04.2024 10:07:22</t>
  </si>
  <si>
    <t>19.04.2024 10:07:24</t>
  </si>
  <si>
    <t>19.04.2024 10:07:25</t>
  </si>
  <si>
    <t>19.04.2024 10:08:03</t>
  </si>
  <si>
    <t>19.04.2024 10:08:04</t>
  </si>
  <si>
    <t>19.04.2024 10:08:06</t>
  </si>
  <si>
    <t>19.04.2024 10:09:03</t>
  </si>
  <si>
    <t>19.04.2024 10:09:04</t>
  </si>
  <si>
    <t>19.04.2024 10:09:06</t>
  </si>
  <si>
    <t>19.04.2024 10:09:07</t>
  </si>
  <si>
    <t>19.04.2024 10:10:31</t>
  </si>
  <si>
    <t>19.04.2024 10:10:32</t>
  </si>
  <si>
    <t>19.04.2024 10:10:34</t>
  </si>
  <si>
    <t>19.04.2024 10:11:15</t>
  </si>
  <si>
    <t>19.04.2024 10:11:17</t>
  </si>
  <si>
    <t>19.04.2024 10:11:18</t>
  </si>
  <si>
    <t>19.04.2024 10:11:20</t>
  </si>
  <si>
    <t>19.04.2024 10:11:26</t>
  </si>
  <si>
    <t>19.04.2024 10:12:06</t>
  </si>
  <si>
    <t>19.04.2024 10:12:07</t>
  </si>
  <si>
    <t>19.04.2024 10:12:12</t>
  </si>
  <si>
    <t>19.04.2024 10:12:18</t>
  </si>
  <si>
    <t>19.04.2024 10:13:00</t>
  </si>
  <si>
    <t>19.04.2024 10:13:01</t>
  </si>
  <si>
    <t>19.04.2024 10:13:03</t>
  </si>
  <si>
    <t>19.04.2024 10:13:06</t>
  </si>
  <si>
    <t>19.04.2024 10:13:07</t>
  </si>
  <si>
    <t>19.04.2024 10:17:40</t>
  </si>
  <si>
    <t>19.04.2024 10:17:42</t>
  </si>
  <si>
    <t>19.04.2024 10:17:43</t>
  </si>
  <si>
    <t>19.04.2024 10:22:11</t>
  </si>
  <si>
    <t>19.04.2024 10:23:18</t>
  </si>
  <si>
    <t>19.04.2024 10:23:20</t>
  </si>
  <si>
    <t>19.04.2024 10:23:21</t>
  </si>
  <si>
    <t>19.04.2024 10:23:23</t>
  </si>
  <si>
    <t>19.04.2024 10:23:24</t>
  </si>
  <si>
    <t>19.04.2024 10:23:56</t>
  </si>
  <si>
    <t>19.04.2024 10:23:57</t>
  </si>
  <si>
    <t>19.04.2024 10:23:59</t>
  </si>
  <si>
    <t>19.04.2024 10:24:00</t>
  </si>
  <si>
    <t>19.04.2024 10:24:02</t>
  </si>
  <si>
    <t>19.04.2024 10:24:53</t>
  </si>
  <si>
    <t>19.04.2024 10:24:54</t>
  </si>
  <si>
    <t>19.04.2024 10:25:04</t>
  </si>
  <si>
    <t>19.04.2024 10:25:07</t>
  </si>
  <si>
    <t>19.04.2024 10:25:09</t>
  </si>
  <si>
    <t>19.04.2024 10:25:10</t>
  </si>
  <si>
    <t>19.04.2024 10:25:12</t>
  </si>
  <si>
    <t>19.04.2024 10:25:13</t>
  </si>
  <si>
    <t>19.04.2024 10:25:15</t>
  </si>
  <si>
    <t>19.04.2024 10:25:16</t>
  </si>
  <si>
    <t>19.04.2024 10:25:18</t>
  </si>
  <si>
    <t>19.04.2024 10:25:19</t>
  </si>
  <si>
    <t>19.04.2024 10:25:21</t>
  </si>
  <si>
    <t>19.04.2024 10:25:27</t>
  </si>
  <si>
    <t>19.04.2024 10:25:28</t>
  </si>
  <si>
    <t>19.04.2024 10:25:30</t>
  </si>
  <si>
    <t>19.04.2024 10:25:31</t>
  </si>
  <si>
    <t>19.04.2024 10:25:33</t>
  </si>
  <si>
    <t>19.04.2024 10:25:34</t>
  </si>
  <si>
    <t>19.04.2024 10:25:36</t>
  </si>
  <si>
    <t>19.04.2024 10:25:37</t>
  </si>
  <si>
    <t>19.04.2024 10:25:39</t>
  </si>
  <si>
    <t>19.04.2024 10:25:40</t>
  </si>
  <si>
    <t>19.04.2024 10:25:42</t>
  </si>
  <si>
    <t>19.04.2024 10:25:43</t>
  </si>
  <si>
    <t>19.04.2024 10:26:15</t>
  </si>
  <si>
    <t>19.04.2024 10:26:17</t>
  </si>
  <si>
    <t>19.04.2024 10:26:18</t>
  </si>
  <si>
    <t>19.04.2024 10:26:20</t>
  </si>
  <si>
    <t>19.04.2024 10:26:21</t>
  </si>
  <si>
    <t>19.04.2024 10:26:23</t>
  </si>
  <si>
    <t>19.04.2024 10:27:12</t>
  </si>
  <si>
    <t>19.04.2024 10:27:14</t>
  </si>
  <si>
    <t>19.04.2024 10:27:15</t>
  </si>
  <si>
    <t>19.04.2024 10:27:17</t>
  </si>
  <si>
    <t>19.04.2024 10:27:21</t>
  </si>
  <si>
    <t>19.04.2024 10:27:27</t>
  </si>
  <si>
    <t>19.04.2024 10:27:31</t>
  </si>
  <si>
    <t>19.04.2024 10:27:35</t>
  </si>
  <si>
    <t>19.04.2024 10:28:11</t>
  </si>
  <si>
    <t>19.04.2024 10:28:12</t>
  </si>
  <si>
    <t>19.04.2024 10:28:15</t>
  </si>
  <si>
    <t>19.04.2024 10:28:17</t>
  </si>
  <si>
    <t>19.04.2024 10:28:18</t>
  </si>
  <si>
    <t>19.04.2024 10:28:20</t>
  </si>
  <si>
    <t>19.04.2024 10:28:37</t>
  </si>
  <si>
    <t>19.04.2024 10:28:38</t>
  </si>
  <si>
    <t>19.04.2024 10:28:41</t>
  </si>
  <si>
    <t>19.04.2024 10:28:43</t>
  </si>
  <si>
    <t>19.04.2024 10:28:44</t>
  </si>
  <si>
    <t>19.04.2024 10:32:11</t>
  </si>
  <si>
    <t>19.04.2024 10:32:23</t>
  </si>
  <si>
    <t>19.04.2024 10:32:24</t>
  </si>
  <si>
    <t>19.04.2024 10:32:26</t>
  </si>
  <si>
    <t>19.04.2024 10:32:27</t>
  </si>
  <si>
    <t>19.04.2024 10:33:12</t>
  </si>
  <si>
    <t>19.04.2024 10:33:14</t>
  </si>
  <si>
    <t>19.04.2024 10:33:15</t>
  </si>
  <si>
    <t>19.04.2024 10:33:18</t>
  </si>
  <si>
    <t>19.04.2024 10:33:20</t>
  </si>
  <si>
    <t>19.04.2024 10:33:21</t>
  </si>
  <si>
    <t>19.04.2024 10:33:23</t>
  </si>
  <si>
    <t>19.04.2024 10:33:29</t>
  </si>
  <si>
    <t>19.04.2024 10:33:30</t>
  </si>
  <si>
    <t>19.04.2024 10:33:32</t>
  </si>
  <si>
    <t>19.04.2024 10:33:33</t>
  </si>
  <si>
    <t>19.04.2024 10:33:35</t>
  </si>
  <si>
    <t>19.04.2024 10:33:36</t>
  </si>
  <si>
    <t>19.04.2024 10:33:38</t>
  </si>
  <si>
    <t>19.04.2024 10:33:50</t>
  </si>
  <si>
    <t>19.04.2024 10:34:50</t>
  </si>
  <si>
    <t>19.04.2024 10:34:51</t>
  </si>
  <si>
    <t>19.04.2024 10:34:54</t>
  </si>
  <si>
    <t>19.04.2024 10:36:20</t>
  </si>
  <si>
    <t>19.04.2024 10:36:24</t>
  </si>
  <si>
    <t>19.04.2024 10:36:26</t>
  </si>
  <si>
    <t>19.04.2024 10:36:27</t>
  </si>
  <si>
    <t>19.04.2024 10:36:30</t>
  </si>
  <si>
    <t>19.04.2024 10:36:32</t>
  </si>
  <si>
    <t>19.04.2024 10:36:33</t>
  </si>
  <si>
    <t>19.04.2024 10:37:54</t>
  </si>
  <si>
    <t>19.04.2024 10:38:22</t>
  </si>
  <si>
    <t>19.04.2024 10:38:24</t>
  </si>
  <si>
    <t>19.04.2024 10:38:31</t>
  </si>
  <si>
    <t>19.04.2024 10:39:28</t>
  </si>
  <si>
    <t>19.04.2024 10:39:29</t>
  </si>
  <si>
    <t>19.04.2024 10:39:31</t>
  </si>
  <si>
    <t>19.04.2024 10:39:32</t>
  </si>
  <si>
    <t>19.04.2024 10:39:34</t>
  </si>
  <si>
    <t>19.04.2024 10:40:23</t>
  </si>
  <si>
    <t>19.04.2024 10:41:31</t>
  </si>
  <si>
    <t>19.04.2024 10:41:53</t>
  </si>
  <si>
    <t>19.04.2024 10:41:54</t>
  </si>
  <si>
    <t>19.04.2024 10:41:56</t>
  </si>
  <si>
    <t>19.04.2024 10:41:57</t>
  </si>
  <si>
    <t>19.04.2024 10:41:59</t>
  </si>
  <si>
    <t>19.04.2024 10:42:00</t>
  </si>
  <si>
    <t>19.04.2024 10:42:02</t>
  </si>
  <si>
    <t>19.04.2024 10:42:03</t>
  </si>
  <si>
    <t>19.04.2024 10:42:48</t>
  </si>
  <si>
    <t>19.04.2024 10:42:50</t>
  </si>
  <si>
    <t>19.04.2024 10:42:51</t>
  </si>
  <si>
    <t>19.04.2024 10:42:53</t>
  </si>
  <si>
    <t>19.04.2024 10:42:54</t>
  </si>
  <si>
    <t>19.04.2024 10:42:56</t>
  </si>
  <si>
    <t>19.04.2024 10:42:57</t>
  </si>
  <si>
    <t>19.04.2024 10:42:59</t>
  </si>
  <si>
    <t>19.04.2024 10:43:02</t>
  </si>
  <si>
    <t>19.04.2024 10:43:03</t>
  </si>
  <si>
    <t>19.04.2024 10:43:05</t>
  </si>
  <si>
    <t>19.04.2024 10:43:06</t>
  </si>
  <si>
    <t>19.04.2024 10:43:08</t>
  </si>
  <si>
    <t>19.04.2024 10:43:13</t>
  </si>
  <si>
    <t>19.04.2024 10:43:14</t>
  </si>
  <si>
    <t>19.04.2024 10:44:15</t>
  </si>
  <si>
    <t>19.04.2024 10:44:17</t>
  </si>
  <si>
    <t>19.04.2024 10:44:18</t>
  </si>
  <si>
    <t>19.04.2024 10:44:20</t>
  </si>
  <si>
    <t>19.04.2024 10:44:21</t>
  </si>
  <si>
    <t>19.04.2024 10:44:46</t>
  </si>
  <si>
    <t>19.04.2024 10:44:48</t>
  </si>
  <si>
    <t>19.04.2024 10:44:49</t>
  </si>
  <si>
    <t>19.04.2024 10:44:51</t>
  </si>
  <si>
    <t>19.04.2024 10:44:52</t>
  </si>
  <si>
    <t>19.04.2024 10:44:54</t>
  </si>
  <si>
    <t>19.04.2024 10:44:57</t>
  </si>
  <si>
    <t>19.04.2024 10:45:42</t>
  </si>
  <si>
    <t>19.04.2024 10:45:57</t>
  </si>
  <si>
    <t>19.04.2024 10:46:05</t>
  </si>
  <si>
    <t>19.04.2024 10:46:28</t>
  </si>
  <si>
    <t>19.04.2024 10:46:53</t>
  </si>
  <si>
    <t>19.04.2024 10:48:50</t>
  </si>
  <si>
    <t>19.04.2024 10:48:51</t>
  </si>
  <si>
    <t>19.04.2024 10:48:53</t>
  </si>
  <si>
    <t>19.04.2024 10:48:56</t>
  </si>
  <si>
    <t>19.04.2024 10:49:36</t>
  </si>
  <si>
    <t>19.04.2024 10:49:37</t>
  </si>
  <si>
    <t>19.04.2024 10:49:39</t>
  </si>
  <si>
    <t>19.04.2024 10:49:42</t>
  </si>
  <si>
    <t>19.04.2024 10:49:43</t>
  </si>
  <si>
    <t>19.04.2024 10:49:48</t>
  </si>
  <si>
    <t>19.04.2024 10:49:49</t>
  </si>
  <si>
    <t>19.04.2024 10:49:51</t>
  </si>
  <si>
    <t>19.04.2024 10:49:52</t>
  </si>
  <si>
    <t>19.04.2024 10:49:54</t>
  </si>
  <si>
    <t>19.04.2024 10:49:55</t>
  </si>
  <si>
    <t>19.04.2024 10:49:57</t>
  </si>
  <si>
    <t>19.04.2024 10:50:03</t>
  </si>
  <si>
    <t>19.04.2024 10:50:04</t>
  </si>
  <si>
    <t>19.04.2024 10:50:13</t>
  </si>
  <si>
    <t>19.04.2024 10:50:15</t>
  </si>
  <si>
    <t>19.04.2024 10:50:18</t>
  </si>
  <si>
    <t>19.04.2024 10:50:58</t>
  </si>
  <si>
    <t>19.04.2024 10:51:00</t>
  </si>
  <si>
    <t>19.04.2024 10:51:01</t>
  </si>
  <si>
    <t>19.04.2024 10:51:03</t>
  </si>
  <si>
    <t>19.04.2024 10:51:04</t>
  </si>
  <si>
    <t>19.04.2024 10:51:06</t>
  </si>
  <si>
    <t>19.04.2024 10:51:07</t>
  </si>
  <si>
    <t>19.04.2024 10:51:45</t>
  </si>
  <si>
    <t>19.04.2024 10:51:46</t>
  </si>
  <si>
    <t>19.04.2024 10:51:48</t>
  </si>
  <si>
    <t>19.04.2024 10:51:49</t>
  </si>
  <si>
    <t>19.04.2024 10:51:51</t>
  </si>
  <si>
    <t>19.04.2024 10:51:52</t>
  </si>
  <si>
    <t>19.04.2024 10:52:23</t>
  </si>
  <si>
    <t>19.04.2024 10:52:29</t>
  </si>
  <si>
    <t>19.04.2024 10:52:31</t>
  </si>
  <si>
    <t>19.04.2024 10:52:32</t>
  </si>
  <si>
    <t>19.04.2024 10:52:34</t>
  </si>
  <si>
    <t>19.04.2024 10:52:35</t>
  </si>
  <si>
    <t>19.04.2024 10:53:04</t>
  </si>
  <si>
    <t>19.04.2024 10:53:06</t>
  </si>
  <si>
    <t>19.04.2024 10:54:11</t>
  </si>
  <si>
    <t>19.04.2024 10:55:28</t>
  </si>
  <si>
    <t>19.04.2024 10:55:29</t>
  </si>
  <si>
    <t>19.04.2024 10:55:31</t>
  </si>
  <si>
    <t>19.04.2024 10:56:11</t>
  </si>
  <si>
    <t>19.04.2024 10:56:21</t>
  </si>
  <si>
    <t>19.04.2024 10:57:18</t>
  </si>
  <si>
    <t>19.04.2024 10:57:20</t>
  </si>
  <si>
    <t>19.04.2024 10:57:23</t>
  </si>
  <si>
    <t>19.04.2024 10:57:26</t>
  </si>
  <si>
    <t>19.04.2024 10:57:27</t>
  </si>
  <si>
    <t>19.04.2024 11:00:21</t>
  </si>
  <si>
    <t>19.04.2024 11:00:25</t>
  </si>
  <si>
    <t>19.04.2024 11:00:28</t>
  </si>
  <si>
    <t>19.04.2024 11:01:14</t>
  </si>
  <si>
    <t>19.04.2024 11:03:39</t>
  </si>
  <si>
    <t>19.04.2024 11:03:40</t>
  </si>
  <si>
    <t>19.04.2024 11:03:42</t>
  </si>
  <si>
    <t>19.04.2024 11:03:43</t>
  </si>
  <si>
    <t>19.04.2024 11:03:45</t>
  </si>
  <si>
    <t>19.04.2024 11:03:46</t>
  </si>
  <si>
    <t>19.04.2024 11:03:48</t>
  </si>
  <si>
    <t>19.04.2024 11:03:49</t>
  </si>
  <si>
    <t>19.04.2024 11:03:51</t>
  </si>
  <si>
    <t>19.04.2024 11:04:50</t>
  </si>
  <si>
    <t>19.04.2024 11:04:53</t>
  </si>
  <si>
    <t>19.04.2024 11:04:54</t>
  </si>
  <si>
    <t>19.04.2024 11:04:56</t>
  </si>
  <si>
    <t>19.04.2024 11:04:57</t>
  </si>
  <si>
    <t>19.04.2024 11:04:59</t>
  </si>
  <si>
    <t>19.04.2024 11:05:42</t>
  </si>
  <si>
    <t>19.04.2024 11:05:44</t>
  </si>
  <si>
    <t>19.04.2024 11:07:50</t>
  </si>
  <si>
    <t>19.04.2024 11:07:51</t>
  </si>
  <si>
    <t>19.04.2024 11:07:53</t>
  </si>
  <si>
    <t>19.04.2024 11:08:04</t>
  </si>
  <si>
    <t>19.04.2024 11:08:07</t>
  </si>
  <si>
    <t>19.04.2024 11:08:52</t>
  </si>
  <si>
    <t>19.04.2024 11:09:51</t>
  </si>
  <si>
    <t>19.04.2024 11:09:54</t>
  </si>
  <si>
    <t>19.04.2024 11:11:09</t>
  </si>
  <si>
    <t>19.04.2024 11:12:29</t>
  </si>
  <si>
    <t>19.04.2024 11:13:06</t>
  </si>
  <si>
    <t>19.04.2024 11:13:07</t>
  </si>
  <si>
    <t>19.04.2024 11:13:09</t>
  </si>
  <si>
    <t>19.04.2024 11:13:10</t>
  </si>
  <si>
    <t>19.04.2024 11:13:12</t>
  </si>
  <si>
    <t>19.04.2024 11:13:13</t>
  </si>
  <si>
    <t>19.04.2024 11:13:15</t>
  </si>
  <si>
    <t>19.04.2024 11:13:16</t>
  </si>
  <si>
    <t>19.04.2024 11:13:43</t>
  </si>
  <si>
    <t>19.04.2024 11:13:44</t>
  </si>
  <si>
    <t>19.04.2024 11:13:46</t>
  </si>
  <si>
    <t>19.04.2024 11:13:47</t>
  </si>
  <si>
    <t>19.04.2024 11:13:49</t>
  </si>
  <si>
    <t>19.04.2024 11:14:07</t>
  </si>
  <si>
    <t>19.04.2024 11:14:09</t>
  </si>
  <si>
    <t>19.04.2024 11:14:10</t>
  </si>
  <si>
    <t>19.04.2024 11:14:12</t>
  </si>
  <si>
    <t>19.04.2024 11:14:13</t>
  </si>
  <si>
    <t>19.04.2024 11:14:15</t>
  </si>
  <si>
    <t>19.04.2024 11:14:16</t>
  </si>
  <si>
    <t>19.04.2024 11:14:19</t>
  </si>
  <si>
    <t>19.04.2024 11:14:21</t>
  </si>
  <si>
    <t>19.04.2024 11:14:22</t>
  </si>
  <si>
    <t>19.04.2024 11:14:24</t>
  </si>
  <si>
    <t>19.04.2024 11:14:25</t>
  </si>
  <si>
    <t>19.04.2024 11:14:39</t>
  </si>
  <si>
    <t>19.04.2024 11:14:41</t>
  </si>
  <si>
    <t>19.04.2024 11:14:42</t>
  </si>
  <si>
    <t>19.04.2024 11:14:44</t>
  </si>
  <si>
    <t>19.04.2024 11:14:45</t>
  </si>
  <si>
    <t>19.04.2024 11:15:26</t>
  </si>
  <si>
    <t>19.04.2024 11:15:28</t>
  </si>
  <si>
    <t>19.04.2024 11:15:29</t>
  </si>
  <si>
    <t>19.04.2024 11:15:31</t>
  </si>
  <si>
    <t>19.04.2024 11:15:32</t>
  </si>
  <si>
    <t>19.04.2024 11:15:34</t>
  </si>
  <si>
    <t>19.04.2024 11:15:35</t>
  </si>
  <si>
    <t>19.04.2024 11:15:37</t>
  </si>
  <si>
    <t>19.04.2024 11:15:38</t>
  </si>
  <si>
    <t>19.04.2024 11:15:40</t>
  </si>
  <si>
    <t>19.04.2024 11:15:41</t>
  </si>
  <si>
    <t>19.04.2024 11:16:48</t>
  </si>
  <si>
    <t>19.04.2024 11:16:50</t>
  </si>
  <si>
    <t>19.04.2024 11:16:51</t>
  </si>
  <si>
    <t>19.04.2024 11:16:53</t>
  </si>
  <si>
    <t>19.04.2024 11:16:54</t>
  </si>
  <si>
    <t>19.04.2024 11:17:09</t>
  </si>
  <si>
    <t>19.04.2024 11:17:10</t>
  </si>
  <si>
    <t>19.04.2024 11:17:12</t>
  </si>
  <si>
    <t>19.04.2024 11:17:13</t>
  </si>
  <si>
    <t>19.04.2024 11:17:15</t>
  </si>
  <si>
    <t>19.04.2024 11:17:16</t>
  </si>
  <si>
    <t>19.04.2024 11:18:09</t>
  </si>
  <si>
    <t>19.04.2024 11:18:10</t>
  </si>
  <si>
    <t>19.04.2024 11:18:12</t>
  </si>
  <si>
    <t>19.04.2024 11:18:13</t>
  </si>
  <si>
    <t>19.04.2024 11:19:39</t>
  </si>
  <si>
    <t>19.04.2024 11:21:09</t>
  </si>
  <si>
    <t>19.04.2024 11:21:10</t>
  </si>
  <si>
    <t>19.04.2024 11:21:13</t>
  </si>
  <si>
    <t>19.04.2024 11:21:18</t>
  </si>
  <si>
    <t>19.04.2024 11:21:19</t>
  </si>
  <si>
    <t>19.04.2024 11:23:26</t>
  </si>
  <si>
    <t>19.04.2024 11:23:37</t>
  </si>
  <si>
    <t>19.04.2024 11:24:26</t>
  </si>
  <si>
    <t>19.04.2024 11:24:28</t>
  </si>
  <si>
    <t>19.04.2024 11:24:29</t>
  </si>
  <si>
    <t>19.04.2024 11:24:31</t>
  </si>
  <si>
    <t>19.04.2024 11:24:32</t>
  </si>
  <si>
    <t>19.04.2024 11:25:21</t>
  </si>
  <si>
    <t>19.04.2024 11:25:23</t>
  </si>
  <si>
    <t>19.04.2024 11:25:24</t>
  </si>
  <si>
    <t>19.04.2024 11:25:26</t>
  </si>
  <si>
    <t>19.04.2024 11:25:27</t>
  </si>
  <si>
    <t>19.04.2024 11:25:29</t>
  </si>
  <si>
    <t>19.04.2024 11:25:30</t>
  </si>
  <si>
    <t>19.04.2024 11:25:32</t>
  </si>
  <si>
    <t>19.04.2024 11:25:58</t>
  </si>
  <si>
    <t>19.04.2024 11:26:00</t>
  </si>
  <si>
    <t>19.04.2024 11:26:01</t>
  </si>
  <si>
    <t>19.04.2024 11:26:04</t>
  </si>
  <si>
    <t>19.04.2024 11:26:06</t>
  </si>
  <si>
    <t>19.04.2024 11:26:07</t>
  </si>
  <si>
    <t>19.04.2024 11:26:37</t>
  </si>
  <si>
    <t>19.04.2024 11:26:38</t>
  </si>
  <si>
    <t>19.04.2024 11:26:40</t>
  </si>
  <si>
    <t>19.04.2024 11:26:41</t>
  </si>
  <si>
    <t>19.04.2024 11:26:43</t>
  </si>
  <si>
    <t>19.04.2024 11:26:44</t>
  </si>
  <si>
    <t>19.04.2024 11:26:52</t>
  </si>
  <si>
    <t>19.04.2024 11:26:54</t>
  </si>
  <si>
    <t>19.04.2024 11:26:55</t>
  </si>
  <si>
    <t>19.04.2024 11:26:57</t>
  </si>
  <si>
    <t>19.04.2024 11:26:58</t>
  </si>
  <si>
    <t>19.04.2024 11:27:00</t>
  </si>
  <si>
    <t>19.04.2024 11:27:01</t>
  </si>
  <si>
    <t>19.04.2024 11:27:03</t>
  </si>
  <si>
    <t>19.04.2024 11:27:04</t>
  </si>
  <si>
    <t>19.04.2024 11:27:06</t>
  </si>
  <si>
    <t>19.04.2024 11:27:07</t>
  </si>
  <si>
    <t>19.04.2024 11:27:09</t>
  </si>
  <si>
    <t>19.04.2024 11:27:10</t>
  </si>
  <si>
    <t>19.04.2024 11:27:12</t>
  </si>
  <si>
    <t>19.04.2024 11:27:54</t>
  </si>
  <si>
    <t>19.04.2024 11:27:55</t>
  </si>
  <si>
    <t>19.04.2024 11:27:57</t>
  </si>
  <si>
    <t>19.04.2024 11:27:58</t>
  </si>
  <si>
    <t>19.04.2024 11:28:00</t>
  </si>
  <si>
    <t>19.04.2024 11:28:01</t>
  </si>
  <si>
    <t>19.04.2024 11:28:04</t>
  </si>
  <si>
    <t>19.04.2024 11:28:06</t>
  </si>
  <si>
    <t>19.04.2024 11:31:11</t>
  </si>
  <si>
    <t>19.04.2024 11:31:12</t>
  </si>
  <si>
    <t>19.04.2024 11:31:15</t>
  </si>
  <si>
    <t>19.04.2024 11:31:17</t>
  </si>
  <si>
    <t>19.04.2024 11:32:53</t>
  </si>
  <si>
    <t>19.04.2024 11:32:56</t>
  </si>
  <si>
    <t>19.04.2024 11:32:57</t>
  </si>
  <si>
    <t>19.04.2024 11:32:59</t>
  </si>
  <si>
    <t>19.04.2024 11:33:00</t>
  </si>
  <si>
    <t>19.04.2024 11:33:02</t>
  </si>
  <si>
    <t>19.04.2024 11:33:03</t>
  </si>
  <si>
    <t>19.04.2024 11:33:05</t>
  </si>
  <si>
    <t>19.04.2024 11:33:06</t>
  </si>
  <si>
    <t>19.04.2024 11:33:19</t>
  </si>
  <si>
    <t>19.04.2024 11:33:40</t>
  </si>
  <si>
    <t>19.04.2024 11:33:42</t>
  </si>
  <si>
    <t>19.04.2024 11:33:43</t>
  </si>
  <si>
    <t>19.04.2024 11:33:45</t>
  </si>
  <si>
    <t>19.04.2024 11:33:46</t>
  </si>
  <si>
    <t>19.04.2024 11:33:48</t>
  </si>
  <si>
    <t>19.04.2024 11:33:51</t>
  </si>
  <si>
    <t>19.04.2024 11:34:01</t>
  </si>
  <si>
    <t>19.04.2024 11:34:03</t>
  </si>
  <si>
    <t>19.04.2024 11:34:04</t>
  </si>
  <si>
    <t>19.04.2024 11:34:06</t>
  </si>
  <si>
    <t>19.04.2024 11:34:07</t>
  </si>
  <si>
    <t>19.04.2024 11:34:09</t>
  </si>
  <si>
    <t>19.04.2024 11:34:10</t>
  </si>
  <si>
    <t>19.04.2024 11:34:12</t>
  </si>
  <si>
    <t>19.04.2024 11:34:13</t>
  </si>
  <si>
    <t>19.04.2024 11:34:15</t>
  </si>
  <si>
    <t>19.04.2024 11:34:16</t>
  </si>
  <si>
    <t>19.04.2024 11:34:18</t>
  </si>
  <si>
    <t>19.04.2024 11:34:19</t>
  </si>
  <si>
    <t>19.04.2024 11:34:26</t>
  </si>
  <si>
    <t>19.04.2024 11:34:28</t>
  </si>
  <si>
    <t>19.04.2024 11:34:30</t>
  </si>
  <si>
    <t>19.04.2024 11:34:32</t>
  </si>
  <si>
    <t>19.04.2024 11:34:33</t>
  </si>
  <si>
    <t>19.04.2024 11:35:15</t>
  </si>
  <si>
    <t>19.04.2024 11:35:56</t>
  </si>
  <si>
    <t>19.04.2024 11:36:58</t>
  </si>
  <si>
    <t>19.04.2024 11:37:00</t>
  </si>
  <si>
    <t>19.04.2024 11:37:01</t>
  </si>
  <si>
    <t>19.04.2024 11:37:03</t>
  </si>
  <si>
    <t>19.04.2024 11:37:04</t>
  </si>
  <si>
    <t>19.04.2024 11:37:06</t>
  </si>
  <si>
    <t>19.04.2024 11:37:55</t>
  </si>
  <si>
    <t>19.04.2024 11:37:57</t>
  </si>
  <si>
    <t>19.04.2024 11:38:00</t>
  </si>
  <si>
    <t>19.04.2024 11:38:01</t>
  </si>
  <si>
    <t>19.04.2024 11:38:03</t>
  </si>
  <si>
    <t>19.04.2024 11:38:04</t>
  </si>
  <si>
    <t>19.04.2024 11:39:23</t>
  </si>
  <si>
    <t>19.04.2024 11:39:26</t>
  </si>
  <si>
    <t>19.04.2024 11:39:28</t>
  </si>
  <si>
    <t>19.04.2024 11:39:29</t>
  </si>
  <si>
    <t>19.04.2024 11:39:31</t>
  </si>
  <si>
    <t>19.04.2024 11:40:56</t>
  </si>
  <si>
    <t>19.04.2024 11:40:59</t>
  </si>
  <si>
    <t>19.04.2024 11:41:00</t>
  </si>
  <si>
    <t>19.04.2024 11:41:02</t>
  </si>
  <si>
    <t>19.04.2024 11:41:03</t>
  </si>
  <si>
    <t>19.04.2024 11:41:05</t>
  </si>
  <si>
    <t>19.04.2024 11:42:12</t>
  </si>
  <si>
    <t>19.04.2024 11:42:17</t>
  </si>
  <si>
    <t>19.04.2024 11:42:18</t>
  </si>
  <si>
    <t>19.04.2024 11:42:20</t>
  </si>
  <si>
    <t>19.04.2024 11:42:21</t>
  </si>
  <si>
    <t>19.04.2024 11:43:04</t>
  </si>
  <si>
    <t>19.04.2024 11:43:06</t>
  </si>
  <si>
    <t>19.04.2024 11:43:07</t>
  </si>
  <si>
    <t>19.04.2024 11:43:09</t>
  </si>
  <si>
    <t>19.04.2024 11:43:10</t>
  </si>
  <si>
    <t>19.04.2024 11:47:04</t>
  </si>
  <si>
    <t>19.04.2024 11:47:06</t>
  </si>
  <si>
    <t>19.04.2024 11:47:09</t>
  </si>
  <si>
    <t>19.04.2024 11:47:10</t>
  </si>
  <si>
    <t>19.04.2024 11:51:07</t>
  </si>
  <si>
    <t>19.04.2024 11:51:09</t>
  </si>
  <si>
    <t>19.04.2024 11:51:10</t>
  </si>
  <si>
    <t>19.04.2024 11:51:12</t>
  </si>
  <si>
    <t>19.04.2024 11:51:54</t>
  </si>
  <si>
    <t>19.04.2024 11:51:56</t>
  </si>
  <si>
    <t>19.04.2024 11:51:57</t>
  </si>
  <si>
    <t>19.04.2024 11:51:59</t>
  </si>
  <si>
    <t>19.04.2024 11:52:42</t>
  </si>
  <si>
    <t>19.04.2024 11:52:44</t>
  </si>
  <si>
    <t>19.04.2024 11:52:45</t>
  </si>
  <si>
    <t>19.04.2024 11:52:47</t>
  </si>
  <si>
    <t>19.04.2024 11:52:48</t>
  </si>
  <si>
    <t>19.04.2024 11:53:14</t>
  </si>
  <si>
    <t>19.04.2024 11:53:15</t>
  </si>
  <si>
    <t>19.04.2024 11:53:18</t>
  </si>
  <si>
    <t>19.04.2024 11:53:23</t>
  </si>
  <si>
    <t>19.04.2024 11:53:24</t>
  </si>
  <si>
    <t>19.04.2024 11:53:26</t>
  </si>
  <si>
    <t>19.04.2024 11:53:27</t>
  </si>
  <si>
    <t>19.04.2024 11:53:32</t>
  </si>
  <si>
    <t>19.04.2024 11:53:38</t>
  </si>
  <si>
    <t>19.04.2024 11:53:39</t>
  </si>
  <si>
    <t>19.04.2024 11:53:41</t>
  </si>
  <si>
    <t>19.04.2024 11:53:42</t>
  </si>
  <si>
    <t>19.04.2024 11:53:44</t>
  </si>
  <si>
    <t>19.04.2024 11:54:06</t>
  </si>
  <si>
    <t>19.04.2024 11:54:07</t>
  </si>
  <si>
    <t>19.04.2024 11:54:09</t>
  </si>
  <si>
    <t>19.04.2024 11:54:10</t>
  </si>
  <si>
    <t>19.04.2024 11:54:12</t>
  </si>
  <si>
    <t>19.04.2024 11:54:13</t>
  </si>
  <si>
    <t>19.04.2024 11:54:32</t>
  </si>
  <si>
    <t>19.04.2024 11:54:33</t>
  </si>
  <si>
    <t>19.04.2024 11:54:35</t>
  </si>
  <si>
    <t>19.04.2024 11:54:36</t>
  </si>
  <si>
    <t>19.04.2024 11:54:38</t>
  </si>
  <si>
    <t>19.04.2024 11:54:39</t>
  </si>
  <si>
    <t>19.04.2024 11:54:41</t>
  </si>
  <si>
    <t>19.04.2024 11:54:44</t>
  </si>
  <si>
    <t>19.04.2024 11:54:45</t>
  </si>
  <si>
    <t>19.04.2024 11:54:47</t>
  </si>
  <si>
    <t>19.04.2024 11:54:48</t>
  </si>
  <si>
    <t>19.04.2024 11:56:09</t>
  </si>
  <si>
    <t>19.04.2024 11:56:10</t>
  </si>
  <si>
    <t>19.04.2024 11:56:12</t>
  </si>
  <si>
    <t>19.04.2024 11:56:13</t>
  </si>
  <si>
    <t>19.04.2024 11:57:20</t>
  </si>
  <si>
    <t>19.04.2024 11:57:21</t>
  </si>
  <si>
    <t>19.04.2024 11:57:57</t>
  </si>
  <si>
    <t>19.04.2024 11:57:59</t>
  </si>
  <si>
    <t>19.04.2024 11:58:58</t>
  </si>
  <si>
    <t>19.04.2024 11:58:59</t>
  </si>
  <si>
    <t>19.04.2024 11:59:01</t>
  </si>
  <si>
    <t>19.04.2024 11:59:02</t>
  </si>
  <si>
    <t>19.04.2024 11:59:04</t>
  </si>
  <si>
    <t>19.04.2024 11:59:05</t>
  </si>
  <si>
    <t>19.04.2024 11:59:07</t>
  </si>
  <si>
    <t>19.04.2024 11:59:08</t>
  </si>
  <si>
    <t>19.04.2024 11:59:27</t>
  </si>
  <si>
    <t>19.04.2024 11:59:29</t>
  </si>
  <si>
    <t>19.04.2024 11:59:30</t>
  </si>
  <si>
    <t>19.04.2024 11:59:32</t>
  </si>
  <si>
    <t>19.04.2024 11:59:33</t>
  </si>
  <si>
    <t>19.04.2024 11:59:35</t>
  </si>
  <si>
    <t>19.04.2024 12:00:50</t>
  </si>
  <si>
    <t>19.04.2024 12:00:51</t>
  </si>
  <si>
    <t>19.04.2024 12:00:53</t>
  </si>
  <si>
    <t>19.04.2024 12:00:54</t>
  </si>
  <si>
    <t>19.04.2024 12:00:56</t>
  </si>
  <si>
    <t>19.04.2024 12:00:57</t>
  </si>
  <si>
    <t>19.04.2024 12:00:59</t>
  </si>
  <si>
    <t>19.04.2024 12:01:03</t>
  </si>
  <si>
    <t>19.04.2024 12:01:05</t>
  </si>
  <si>
    <t>19.04.2024 12:01:06</t>
  </si>
  <si>
    <t>19.04.2024 12:01:08</t>
  </si>
  <si>
    <t>19.04.2024 12:01:09</t>
  </si>
  <si>
    <t>19.04.2024 12:01:11</t>
  </si>
  <si>
    <t>19.04.2024 12:01:12</t>
  </si>
  <si>
    <t>19.04.2024 12:01:14</t>
  </si>
  <si>
    <t>19.04.2024 12:01:17</t>
  </si>
  <si>
    <t>19.04.2024 12:01:18</t>
  </si>
  <si>
    <t>19.04.2024 12:01:21</t>
  </si>
  <si>
    <t>19.04.2024 12:02:12</t>
  </si>
  <si>
    <t>19.04.2024 12:02:15</t>
  </si>
  <si>
    <t>19.04.2024 12:02:18</t>
  </si>
  <si>
    <t>19.04.2024 12:02:20</t>
  </si>
  <si>
    <t>19.04.2024 12:02:30</t>
  </si>
  <si>
    <t>19.04.2024 12:02:32</t>
  </si>
  <si>
    <t>19.04.2024 12:02:33</t>
  </si>
  <si>
    <t>19.04.2024 12:02:35</t>
  </si>
  <si>
    <t>19.04.2024 12:02:36</t>
  </si>
  <si>
    <t>19.04.2024 12:03:06</t>
  </si>
  <si>
    <t>19.04.2024 12:03:07</t>
  </si>
  <si>
    <t>19.04.2024 12:03:09</t>
  </si>
  <si>
    <t>19.04.2024 12:03:10</t>
  </si>
  <si>
    <t>19.04.2024 12:03:12</t>
  </si>
  <si>
    <t>19.04.2024 12:03:13</t>
  </si>
  <si>
    <t>19.04.2024 12:04:11</t>
  </si>
  <si>
    <t>19.04.2024 12:04:12</t>
  </si>
  <si>
    <t>19.04.2024 12:04:29</t>
  </si>
  <si>
    <t>19.04.2024 12:04:34</t>
  </si>
  <si>
    <t>19.04.2024 12:06:01</t>
  </si>
  <si>
    <t>19.04.2024 12:06:03</t>
  </si>
  <si>
    <t>19.04.2024 12:06:04</t>
  </si>
  <si>
    <t>19.04.2024 12:06:06</t>
  </si>
  <si>
    <t>19.04.2024 12:06:07</t>
  </si>
  <si>
    <t>19.04.2024 12:06:09</t>
  </si>
  <si>
    <t>19.04.2024 12:06:10</t>
  </si>
  <si>
    <t>19.04.2024 12:06:49</t>
  </si>
  <si>
    <t>19.04.2024 12:06:51</t>
  </si>
  <si>
    <t>19.04.2024 12:06:52</t>
  </si>
  <si>
    <t>19.04.2024 12:06:54</t>
  </si>
  <si>
    <t>19.04.2024 12:09:18</t>
  </si>
  <si>
    <t>19.04.2024 12:09:20</t>
  </si>
  <si>
    <t>19.04.2024 12:09:21</t>
  </si>
  <si>
    <t>19.04.2024 12:09:23</t>
  </si>
  <si>
    <t>19.04.2024 12:09:24</t>
  </si>
  <si>
    <t>19.04.2024 12:10:04</t>
  </si>
  <si>
    <t>19.04.2024 12:10:06</t>
  </si>
  <si>
    <t>19.04.2024 12:10:07</t>
  </si>
  <si>
    <t>19.04.2024 12:10:09</t>
  </si>
  <si>
    <t>19.04.2024 12:10:10</t>
  </si>
  <si>
    <t>19.04.2024 12:10:12</t>
  </si>
  <si>
    <t>19.04.2024 12:10:13</t>
  </si>
  <si>
    <t>19.04.2024 12:10:15</t>
  </si>
  <si>
    <t>19.04.2024 12:10:48</t>
  </si>
  <si>
    <t>19.04.2024 12:10:49</t>
  </si>
  <si>
    <t>19.04.2024 12:10:51</t>
  </si>
  <si>
    <t>19.04.2024 12:10:52</t>
  </si>
  <si>
    <t>19.04.2024 12:10:54</t>
  </si>
  <si>
    <t>19.04.2024 12:10:55</t>
  </si>
  <si>
    <t>19.04.2024 12:10:58</t>
  </si>
  <si>
    <t>19.04.2024 12:13:00</t>
  </si>
  <si>
    <t>19.04.2024 12:13:01</t>
  </si>
  <si>
    <t>19.04.2024 12:13:03</t>
  </si>
  <si>
    <t>19.04.2024 12:13:04</t>
  </si>
  <si>
    <t>19.04.2024 12:13:07</t>
  </si>
  <si>
    <t>19.04.2024 12:13:09</t>
  </si>
  <si>
    <t>19.04.2024 12:13:10</t>
  </si>
  <si>
    <t>19.04.2024 12:13:12</t>
  </si>
  <si>
    <t>19.04.2024 12:13:16</t>
  </si>
  <si>
    <t>19.04.2024 12:13:19</t>
  </si>
  <si>
    <t>19.04.2024 12:13:21</t>
  </si>
  <si>
    <t>19.04.2024 12:13:38</t>
  </si>
  <si>
    <t>19.04.2024 12:13:39</t>
  </si>
  <si>
    <t>19.04.2024 12:13:41</t>
  </si>
  <si>
    <t>19.04.2024 12:13:42</t>
  </si>
  <si>
    <t>19.04.2024 12:13:47</t>
  </si>
  <si>
    <t>19.04.2024 12:13:49</t>
  </si>
  <si>
    <t>19.04.2024 12:13:52</t>
  </si>
  <si>
    <t>19.04.2024 12:13:53</t>
  </si>
  <si>
    <t>19.04.2024 12:14:42</t>
  </si>
  <si>
    <t>19.04.2024 12:14:43</t>
  </si>
  <si>
    <t>19.04.2024 12:14:45</t>
  </si>
  <si>
    <t>19.04.2024 12:14:46</t>
  </si>
  <si>
    <t>19.04.2024 12:15:51</t>
  </si>
  <si>
    <t>19.04.2024 12:16:21</t>
  </si>
  <si>
    <t>19.04.2024 12:16:23</t>
  </si>
  <si>
    <t>19.04.2024 12:16:24</t>
  </si>
  <si>
    <t>19.04.2024 12:16:26</t>
  </si>
  <si>
    <t>19.04.2024 12:16:27</t>
  </si>
  <si>
    <t>19.04.2024 12:17:43</t>
  </si>
  <si>
    <t>19.04.2024 12:17:45</t>
  </si>
  <si>
    <t>19.04.2024 12:17:46</t>
  </si>
  <si>
    <t>19.04.2024 12:17:48</t>
  </si>
  <si>
    <t>19.04.2024 12:17:49</t>
  </si>
  <si>
    <t>19.04.2024 12:17:51</t>
  </si>
  <si>
    <t>19.04.2024 12:20:07</t>
  </si>
  <si>
    <t>19.04.2024 12:20:09</t>
  </si>
  <si>
    <t>19.04.2024 12:20:10</t>
  </si>
  <si>
    <t>19.04.2024 12:20:12</t>
  </si>
  <si>
    <t>19.04.2024 12:20:13</t>
  </si>
  <si>
    <t>19.04.2024 12:20:15</t>
  </si>
  <si>
    <t>19.04.2024 12:20:16</t>
  </si>
  <si>
    <t>19.04.2024 12:20:35</t>
  </si>
  <si>
    <t>19.04.2024 12:20:37</t>
  </si>
  <si>
    <t>19.04.2024 12:20:38</t>
  </si>
  <si>
    <t>19.04.2024 12:20:40</t>
  </si>
  <si>
    <t>19.04.2024 12:22:45</t>
  </si>
  <si>
    <t>19.04.2024 12:22:46</t>
  </si>
  <si>
    <t>19.04.2024 12:22:48</t>
  </si>
  <si>
    <t>19.04.2024 12:22:49</t>
  </si>
  <si>
    <t>19.04.2024 12:22:51</t>
  </si>
  <si>
    <t>19.04.2024 12:22:52</t>
  </si>
  <si>
    <t>19.04.2024 12:22:54</t>
  </si>
  <si>
    <t>19.04.2024 12:23:21</t>
  </si>
  <si>
    <t>19.04.2024 12:23:23</t>
  </si>
  <si>
    <t>19.04.2024 12:23:24</t>
  </si>
  <si>
    <t>19.04.2024 12:23:26</t>
  </si>
  <si>
    <t>19.04.2024 12:23:27</t>
  </si>
  <si>
    <t>19.04.2024 12:23:51</t>
  </si>
  <si>
    <t>19.04.2024 12:23:52</t>
  </si>
  <si>
    <t>19.04.2024 12:23:54</t>
  </si>
  <si>
    <t>19.04.2024 12:23:55</t>
  </si>
  <si>
    <t>19.04.2024 12:23:57</t>
  </si>
  <si>
    <t>19.04.2024 12:23:58</t>
  </si>
  <si>
    <t>19.04.2024 12:24:00</t>
  </si>
  <si>
    <t>19.04.2024 12:25:11</t>
  </si>
  <si>
    <t>19.04.2024 12:25:12</t>
  </si>
  <si>
    <t>19.04.2024 12:25:14</t>
  </si>
  <si>
    <t>19.04.2024 12:25:15</t>
  </si>
  <si>
    <t>19.04.2024 12:25:17</t>
  </si>
  <si>
    <t>19.04.2024 12:25:18</t>
  </si>
  <si>
    <t>19.04.2024 12:25:37</t>
  </si>
  <si>
    <t>19.04.2024 12:25:38</t>
  </si>
  <si>
    <t>19.04.2024 12:25:40</t>
  </si>
  <si>
    <t>19.04.2024 12:25:44</t>
  </si>
  <si>
    <t>19.04.2024 12:26:17</t>
  </si>
  <si>
    <t>19.04.2024 12:26:18</t>
  </si>
  <si>
    <t>19.04.2024 12:26:20</t>
  </si>
  <si>
    <t>19.04.2024 12:27:42</t>
  </si>
  <si>
    <t>19.04.2024 12:27:43</t>
  </si>
  <si>
    <t>19.04.2024 12:27:45</t>
  </si>
  <si>
    <t>19.04.2024 12:28:00</t>
  </si>
  <si>
    <t>19.04.2024 12:28:01</t>
  </si>
  <si>
    <t>19.04.2024 12:28:03</t>
  </si>
  <si>
    <t>19.04.2024 12:28:04</t>
  </si>
  <si>
    <t>19.04.2024 12:28:06</t>
  </si>
  <si>
    <t>19.04.2024 12:28:09</t>
  </si>
  <si>
    <t>19.04.2024 12:28:10</t>
  </si>
  <si>
    <t>19.04.2024 12:28:12</t>
  </si>
  <si>
    <t>19.04.2024 12:28:13</t>
  </si>
  <si>
    <t>19.04.2024 12:28:15</t>
  </si>
  <si>
    <t>19.04.2024 12:28:50</t>
  </si>
  <si>
    <t>19.04.2024 12:28:52</t>
  </si>
  <si>
    <t>19.04.2024 12:28:53</t>
  </si>
  <si>
    <t>19.04.2024 12:28:55</t>
  </si>
  <si>
    <t>19.04.2024 12:29:07</t>
  </si>
  <si>
    <t>19.04.2024 12:29:57</t>
  </si>
  <si>
    <t>19.04.2024 12:29:59</t>
  </si>
  <si>
    <t>19.04.2024 12:30:00</t>
  </si>
  <si>
    <t>19.04.2024 12:30:02</t>
  </si>
  <si>
    <t>19.04.2024 12:30:03</t>
  </si>
  <si>
    <t>19.04.2024 12:30:06</t>
  </si>
  <si>
    <t>19.04.2024 12:31:00</t>
  </si>
  <si>
    <t>19.04.2024 12:31:01</t>
  </si>
  <si>
    <t>19.04.2024 12:31:03</t>
  </si>
  <si>
    <t>19.04.2024 12:31:04</t>
  </si>
  <si>
    <t>19.04.2024 12:31:06</t>
  </si>
  <si>
    <t>19.04.2024 12:31:07</t>
  </si>
  <si>
    <t>19.04.2024 12:31:10</t>
  </si>
  <si>
    <t>19.04.2024 12:31:12</t>
  </si>
  <si>
    <t>19.04.2024 12:31:13</t>
  </si>
  <si>
    <t>19.04.2024 12:31:15</t>
  </si>
  <si>
    <t>19.04.2024 12:31:21</t>
  </si>
  <si>
    <t>19.04.2024 12:31:22</t>
  </si>
  <si>
    <t>19.04.2024 12:31:24</t>
  </si>
  <si>
    <t>19.04.2024 12:31:25</t>
  </si>
  <si>
    <t>19.04.2024 12:31:27</t>
  </si>
  <si>
    <t>19.04.2024 12:31:53</t>
  </si>
  <si>
    <t>19.04.2024 12:31:55</t>
  </si>
  <si>
    <t>19.04.2024 12:31:56</t>
  </si>
  <si>
    <t>19.04.2024 12:31:58</t>
  </si>
  <si>
    <t>19.04.2024 12:31:59</t>
  </si>
  <si>
    <t>19.04.2024 12:32:01</t>
  </si>
  <si>
    <t>19.04.2024 12:32:02</t>
  </si>
  <si>
    <t>19.04.2024 12:32:10</t>
  </si>
  <si>
    <t>19.04.2024 12:34:09</t>
  </si>
  <si>
    <t>19.04.2024 12:34:15</t>
  </si>
  <si>
    <t>19.04.2024 12:34:17</t>
  </si>
  <si>
    <t>19.04.2024 12:34:18</t>
  </si>
  <si>
    <t>19.04.2024 12:34:20</t>
  </si>
  <si>
    <t>19.04.2024 12:34:21</t>
  </si>
  <si>
    <t>19.04.2024 12:34:37</t>
  </si>
  <si>
    <t>19.04.2024 12:34:38</t>
  </si>
  <si>
    <t>19.04.2024 12:34:40</t>
  </si>
  <si>
    <t>19.04.2024 12:34:41</t>
  </si>
  <si>
    <t>19.04.2024 12:34:43</t>
  </si>
  <si>
    <t>19.04.2024 12:41:09</t>
  </si>
  <si>
    <t>19.04.2024 12:41:10</t>
  </si>
  <si>
    <t>19.04.2024 12:41:12</t>
  </si>
  <si>
    <t>19.04.2024 12:41:13</t>
  </si>
  <si>
    <t>19.04.2024 12:42:37</t>
  </si>
  <si>
    <t>19.04.2024 12:42:39</t>
  </si>
  <si>
    <t>19.04.2024 12:42:40</t>
  </si>
  <si>
    <t>19.04.2024 12:42:53</t>
  </si>
  <si>
    <t>19.04.2024 12:42:54</t>
  </si>
  <si>
    <t>19.04.2024 12:42:56</t>
  </si>
  <si>
    <t>19.04.2024 12:42:57</t>
  </si>
  <si>
    <t>19.04.2024 12:42:59</t>
  </si>
  <si>
    <t>19.04.2024 12:43:00</t>
  </si>
  <si>
    <t>19.04.2024 12:45:09</t>
  </si>
  <si>
    <t>19.04.2024 12:45:10</t>
  </si>
  <si>
    <t>19.04.2024 12:45:13</t>
  </si>
  <si>
    <t>19.04.2024 12:45:15</t>
  </si>
  <si>
    <t>19.04.2024 12:45:16</t>
  </si>
  <si>
    <t>19.04.2024 12:45:18</t>
  </si>
  <si>
    <t>19.04.2024 12:45:19</t>
  </si>
  <si>
    <t>19.04.2024 12:45:21</t>
  </si>
  <si>
    <t>19.04.2024 12:47:26</t>
  </si>
  <si>
    <t>19.04.2024 12:47:28</t>
  </si>
  <si>
    <t>19.04.2024 12:47:29</t>
  </si>
  <si>
    <t>19.04.2024 12:47:31</t>
  </si>
  <si>
    <t>19.04.2024 12:47:35</t>
  </si>
  <si>
    <t>19.04.2024 12:47:49</t>
  </si>
  <si>
    <t>19.04.2024 12:47:51</t>
  </si>
  <si>
    <t>19.04.2024 12:47:52</t>
  </si>
  <si>
    <t>19.04.2024 12:47:54</t>
  </si>
  <si>
    <t>19.04.2024 12:47:55</t>
  </si>
  <si>
    <t>19.04.2024 12:47:57</t>
  </si>
  <si>
    <t>19.04.2024 12:47:58</t>
  </si>
  <si>
    <t>19.04.2024 12:48:22</t>
  </si>
  <si>
    <t>19.04.2024 12:48:23</t>
  </si>
  <si>
    <t>19.04.2024 12:48:25</t>
  </si>
  <si>
    <t>19.04.2024 12:48:26</t>
  </si>
  <si>
    <t>19.04.2024 12:48:28</t>
  </si>
  <si>
    <t>19.04.2024 12:48:29</t>
  </si>
  <si>
    <t>19.04.2024 12:49:40</t>
  </si>
  <si>
    <t>19.04.2024 12:49:42</t>
  </si>
  <si>
    <t>19.04.2024 12:49:43</t>
  </si>
  <si>
    <t>19.04.2024 12:49:45</t>
  </si>
  <si>
    <t>19.04.2024 12:49:46</t>
  </si>
  <si>
    <t>19.04.2024 12:49:48</t>
  </si>
  <si>
    <t>19.04.2024 12:49:49</t>
  </si>
  <si>
    <t>19.04.2024 12:49:51</t>
  </si>
  <si>
    <t>19.04.2024 12:49:54</t>
  </si>
  <si>
    <t>19.04.2024 12:50:12</t>
  </si>
  <si>
    <t>19.04.2024 12:50:14</t>
  </si>
  <si>
    <t>19.04.2024 12:50:15</t>
  </si>
  <si>
    <t>19.04.2024 12:50:17</t>
  </si>
  <si>
    <t>19.04.2024 12:52:09</t>
  </si>
  <si>
    <t>19.04.2024 12:52:10</t>
  </si>
  <si>
    <t>19.04.2024 12:52:12</t>
  </si>
  <si>
    <t>19.04.2024 12:52:13</t>
  </si>
  <si>
    <t>19.04.2024 12:52:30</t>
  </si>
  <si>
    <t>19.04.2024 12:52:32</t>
  </si>
  <si>
    <t>19.04.2024 12:52:33</t>
  </si>
  <si>
    <t>19.04.2024 12:52:35</t>
  </si>
  <si>
    <t>19.04.2024 12:52:47</t>
  </si>
  <si>
    <t>19.04.2024 12:52:49</t>
  </si>
  <si>
    <t>19.04.2024 12:52:50</t>
  </si>
  <si>
    <t>19.04.2024 12:52:52</t>
  </si>
  <si>
    <t>19.04.2024 12:52:53</t>
  </si>
  <si>
    <t>19.04.2024 12:52:55</t>
  </si>
  <si>
    <t>19.04.2024 12:54:23</t>
  </si>
  <si>
    <t>19.04.2024 12:54:25</t>
  </si>
  <si>
    <t>19.04.2024 12:54:26</t>
  </si>
  <si>
    <t>19.04.2024 12:54:28</t>
  </si>
  <si>
    <t>19.04.2024 12:54:29</t>
  </si>
  <si>
    <t>19.04.2024 12:54:31</t>
  </si>
  <si>
    <t>19.04.2024 12:54:32</t>
  </si>
  <si>
    <t>19.04.2024 12:55:12</t>
  </si>
  <si>
    <t>19.04.2024 12:55:14</t>
  </si>
  <si>
    <t>19.04.2024 12:55:15</t>
  </si>
  <si>
    <t>19.04.2024 12:55:17</t>
  </si>
  <si>
    <t>19.04.2024 12:55:18</t>
  </si>
  <si>
    <t>19.04.2024 12:55:52</t>
  </si>
  <si>
    <t>19.04.2024 12:55:54</t>
  </si>
  <si>
    <t>19.04.2024 12:55:55</t>
  </si>
  <si>
    <t>19.04.2024 12:55:57</t>
  </si>
  <si>
    <t>19.04.2024 12:55:58</t>
  </si>
  <si>
    <t>19.04.2024 12:56:00</t>
  </si>
  <si>
    <t>19.04.2024 12:56:04</t>
  </si>
  <si>
    <t>19.04.2024 12:56:06</t>
  </si>
  <si>
    <t>19.04.2024 12:56:07</t>
  </si>
  <si>
    <t>19.04.2024 12:56:09</t>
  </si>
  <si>
    <t>19.04.2024 12:56:10</t>
  </si>
  <si>
    <t>19.04.2024 12:56:12</t>
  </si>
  <si>
    <t>19.04.2024 12:56:13</t>
  </si>
  <si>
    <t>19.04.2024 12:56:15</t>
  </si>
  <si>
    <t>19.04.2024 12:56:16</t>
  </si>
  <si>
    <t>19.04.2024 12:56:19</t>
  </si>
  <si>
    <t>19.04.2024 12:56:21</t>
  </si>
  <si>
    <t>19.04.2024 12:56:22</t>
  </si>
  <si>
    <t>19.04.2024 12:56:24</t>
  </si>
  <si>
    <t>19.04.2024 12:57:21</t>
  </si>
  <si>
    <t>19.04.2024 12:57:23</t>
  </si>
  <si>
    <t>19.04.2024 12:57:24</t>
  </si>
  <si>
    <t>19.04.2024 12:57:26</t>
  </si>
  <si>
    <t>19.04.2024 12:57:27</t>
  </si>
  <si>
    <t>19.04.2024 12:57:29</t>
  </si>
  <si>
    <t>19.04.2024 12:59:03</t>
  </si>
  <si>
    <t>19.04.2024 12:59:04</t>
  </si>
  <si>
    <t>19.04.2024 12:59:06</t>
  </si>
  <si>
    <t>19.04.2024 12:59:07</t>
  </si>
  <si>
    <t>19.04.2024 12:59:09</t>
  </si>
  <si>
    <t>19.04.2024 12:59:10</t>
  </si>
  <si>
    <t>19.04.2024 12:59:12</t>
  </si>
  <si>
    <t>19.04.2024 13:01:51</t>
  </si>
  <si>
    <t>19.04.2024 13:01:54</t>
  </si>
  <si>
    <t>19.04.2024 13:03:25</t>
  </si>
  <si>
    <t>19.04.2024 13:03:26</t>
  </si>
  <si>
    <t>19.04.2024 13:03:28</t>
  </si>
  <si>
    <t>19.04.2024 13:03:29</t>
  </si>
  <si>
    <t>19.04.2024 13:03:31</t>
  </si>
  <si>
    <t>19.04.2024 13:03:32</t>
  </si>
  <si>
    <t>19.04.2024 13:03:40</t>
  </si>
  <si>
    <t>19.04.2024 13:03:41</t>
  </si>
  <si>
    <t>19.04.2024 13:03:43</t>
  </si>
  <si>
    <t>19.04.2024 13:03:44</t>
  </si>
  <si>
    <t>19.04.2024 13:06:04</t>
  </si>
  <si>
    <t>19.04.2024 13:06:06</t>
  </si>
  <si>
    <t>19.04.2024 13:06:07</t>
  </si>
  <si>
    <t>19.04.2024 13:06:09</t>
  </si>
  <si>
    <t>19.04.2024 13:06:10</t>
  </si>
  <si>
    <t>19.04.2024 13:06:12</t>
  </si>
  <si>
    <t>19.04.2024 13:06:13</t>
  </si>
  <si>
    <t>19.04.2024 13:06:15</t>
  </si>
  <si>
    <t>19.04.2024 13:06:16</t>
  </si>
  <si>
    <t>19.04.2024 13:07:29</t>
  </si>
  <si>
    <t>19.04.2024 13:07:32</t>
  </si>
  <si>
    <t>19.04.2024 13:07:34</t>
  </si>
  <si>
    <t>19.04.2024 13:07:35</t>
  </si>
  <si>
    <t>19.04.2024 13:08:03</t>
  </si>
  <si>
    <t>19.04.2024 13:08:04</t>
  </si>
  <si>
    <t>19.04.2024 13:08:06</t>
  </si>
  <si>
    <t>19.04.2024 13:08:07</t>
  </si>
  <si>
    <t>19.04.2024 13:08:09</t>
  </si>
  <si>
    <t>19.04.2024 13:08:10</t>
  </si>
  <si>
    <t>19.04.2024 13:08:12</t>
  </si>
  <si>
    <t>19.04.2024 13:08:13</t>
  </si>
  <si>
    <t>19.04.2024 13:08:19</t>
  </si>
  <si>
    <t>19.04.2024 13:08:21</t>
  </si>
  <si>
    <t>19.04.2024 13:08:22</t>
  </si>
  <si>
    <t>19.04.2024 13:08:24</t>
  </si>
  <si>
    <t>19.04.2024 13:08:25</t>
  </si>
  <si>
    <t>19.04.2024 13:08:27</t>
  </si>
  <si>
    <t>19.04.2024 13:08:28</t>
  </si>
  <si>
    <t>19.04.2024 13:09:04</t>
  </si>
  <si>
    <t>19.04.2024 13:09:07</t>
  </si>
  <si>
    <t>19.04.2024 13:09:09</t>
  </si>
  <si>
    <t>19.04.2024 13:09:10</t>
  </si>
  <si>
    <t>19.04.2024 13:09:58</t>
  </si>
  <si>
    <t>19.04.2024 13:10:00</t>
  </si>
  <si>
    <t>19.04.2024 13:10:01</t>
  </si>
  <si>
    <t>19.04.2024 13:10:03</t>
  </si>
  <si>
    <t>19.04.2024 13:10:04</t>
  </si>
  <si>
    <t>19.04.2024 13:10:06</t>
  </si>
  <si>
    <t>19.04.2024 13:10:45</t>
  </si>
  <si>
    <t>19.04.2024 13:10:46</t>
  </si>
  <si>
    <t>19.04.2024 13:10:48</t>
  </si>
  <si>
    <t>19.04.2024 13:10:49</t>
  </si>
  <si>
    <t>19.04.2024 13:10:51</t>
  </si>
  <si>
    <t>19.04.2024 13:10:52</t>
  </si>
  <si>
    <t>19.04.2024 13:11:15</t>
  </si>
  <si>
    <t>19.04.2024 13:11:17</t>
  </si>
  <si>
    <t>19.04.2024 13:11:18</t>
  </si>
  <si>
    <t>19.04.2024 13:11:20</t>
  </si>
  <si>
    <t>19.04.2024 13:11:26</t>
  </si>
  <si>
    <t>19.04.2024 13:11:27</t>
  </si>
  <si>
    <t>19.04.2024 13:11:29</t>
  </si>
  <si>
    <t>19.04.2024 13:11:35</t>
  </si>
  <si>
    <t>19.04.2024 13:11:36</t>
  </si>
  <si>
    <t>19.04.2024 13:11:38</t>
  </si>
  <si>
    <t>19.04.2024 13:11:39</t>
  </si>
  <si>
    <t>19.04.2024 13:11:41</t>
  </si>
  <si>
    <t>19.04.2024 13:11:42</t>
  </si>
  <si>
    <t>19.04.2024 13:11:53</t>
  </si>
  <si>
    <t>19.04.2024 13:11:56</t>
  </si>
  <si>
    <t>19.04.2024 13:11:58</t>
  </si>
  <si>
    <t>19.04.2024 13:11:59</t>
  </si>
  <si>
    <t>19.04.2024 13:12:01</t>
  </si>
  <si>
    <t>19.04.2024 13:12:02</t>
  </si>
  <si>
    <t>19.04.2024 13:13:36</t>
  </si>
  <si>
    <t>19.04.2024 13:13:37</t>
  </si>
  <si>
    <t>19.04.2024 13:13:39</t>
  </si>
  <si>
    <t>19.04.2024 13:13:40</t>
  </si>
  <si>
    <t>19.04.2024 13:13:43</t>
  </si>
  <si>
    <t>19.04.2024 13:18:39</t>
  </si>
  <si>
    <t>19.04.2024 13:18:40</t>
  </si>
  <si>
    <t>19.04.2024 13:18:42</t>
  </si>
  <si>
    <t>19.04.2024 13:18:43</t>
  </si>
  <si>
    <t>19.04.2024 13:18:45</t>
  </si>
  <si>
    <t>19.04.2024 13:18:52</t>
  </si>
  <si>
    <t>19.04.2024 13:18:55</t>
  </si>
  <si>
    <t>19.04.2024 13:18:57</t>
  </si>
  <si>
    <t>19.04.2024 13:18:58</t>
  </si>
  <si>
    <t>19.04.2024 13:20:56</t>
  </si>
  <si>
    <t>19.04.2024 13:20:57</t>
  </si>
  <si>
    <t>19.04.2024 13:21:00</t>
  </si>
  <si>
    <t>19.04.2024 13:21:02</t>
  </si>
  <si>
    <t>19.04.2024 13:21:03</t>
  </si>
  <si>
    <t>19.04.2024 13:21:50</t>
  </si>
  <si>
    <t>19.04.2024 13:21:52</t>
  </si>
  <si>
    <t>19.04.2024 13:21:53</t>
  </si>
  <si>
    <t>19.04.2024 13:21:55</t>
  </si>
  <si>
    <t>19.04.2024 13:21:56</t>
  </si>
  <si>
    <t>19.04.2024 13:21:58</t>
  </si>
  <si>
    <t>19.04.2024 13:22:08</t>
  </si>
  <si>
    <t>19.04.2024 13:22:10</t>
  </si>
  <si>
    <t>19.04.2024 13:22:11</t>
  </si>
  <si>
    <t>19.04.2024 13:22:13</t>
  </si>
  <si>
    <t>19.04.2024 13:22:14</t>
  </si>
  <si>
    <t>19.04.2024 13:22:16</t>
  </si>
  <si>
    <t>19.04.2024 13:22:19</t>
  </si>
  <si>
    <t>19.04.2024 13:22:20</t>
  </si>
  <si>
    <t>19.04.2024 13:22:22</t>
  </si>
  <si>
    <t>19.04.2024 13:22:23</t>
  </si>
  <si>
    <t>19.04.2024 13:22:25</t>
  </si>
  <si>
    <t>19.04.2024 13:22:26</t>
  </si>
  <si>
    <t>19.04.2024 13:22:45</t>
  </si>
  <si>
    <t>19.04.2024 13:22:47</t>
  </si>
  <si>
    <t>19.04.2024 13:22:48</t>
  </si>
  <si>
    <t>19.04.2024 13:22:50</t>
  </si>
  <si>
    <t>19.04.2024 13:22:51</t>
  </si>
  <si>
    <t>19.04.2024 13:23:09</t>
  </si>
  <si>
    <t>19.04.2024 13:23:10</t>
  </si>
  <si>
    <t>19.04.2024 13:23:31</t>
  </si>
  <si>
    <t>19.04.2024 13:25:50</t>
  </si>
  <si>
    <t>19.04.2024 13:25:51</t>
  </si>
  <si>
    <t>19.04.2024 13:25:53</t>
  </si>
  <si>
    <t>19.04.2024 13:25:54</t>
  </si>
  <si>
    <t>19.04.2024 13:27:14</t>
  </si>
  <si>
    <t>19.04.2024 13:27:15</t>
  </si>
  <si>
    <t>19.04.2024 13:27:17</t>
  </si>
  <si>
    <t>19.04.2024 13:27:18</t>
  </si>
  <si>
    <t>19.04.2024 13:27:37</t>
  </si>
  <si>
    <t>19.04.2024 13:27:38</t>
  </si>
  <si>
    <t>19.04.2024 13:27:40</t>
  </si>
  <si>
    <t>19.04.2024 13:27:41</t>
  </si>
  <si>
    <t>19.04.2024 13:27:46</t>
  </si>
  <si>
    <t>19.04.2024 13:29:28</t>
  </si>
  <si>
    <t>19.04.2024 13:29:31</t>
  </si>
  <si>
    <t>19.04.2024 13:29:32</t>
  </si>
  <si>
    <t>19.04.2024 13:29:34</t>
  </si>
  <si>
    <t>19.04.2024 13:29:35</t>
  </si>
  <si>
    <t>19.04.2024 13:29:37</t>
  </si>
  <si>
    <t>19.04.2024 13:29:38</t>
  </si>
  <si>
    <t>19.04.2024 13:29:40</t>
  </si>
  <si>
    <t>19.04.2024 13:29:41</t>
  </si>
  <si>
    <t>19.04.2024 13:29:43</t>
  </si>
  <si>
    <t>19.04.2024 13:30:20</t>
  </si>
  <si>
    <t>19.04.2024 13:30:24</t>
  </si>
  <si>
    <t>19.04.2024 13:30:26</t>
  </si>
  <si>
    <t>19.04.2024 13:30:27</t>
  </si>
  <si>
    <t>19.04.2024 13:30:29</t>
  </si>
  <si>
    <t>19.04.2024 13:30:30</t>
  </si>
  <si>
    <t>19.04.2024 13:32:23</t>
  </si>
  <si>
    <t>19.04.2024 13:32:38</t>
  </si>
  <si>
    <t>19.04.2024 13:35:37</t>
  </si>
  <si>
    <t>19.04.2024 13:35:40</t>
  </si>
  <si>
    <t>19.04.2024 13:36:03</t>
  </si>
  <si>
    <t>19.04.2024 13:36:04</t>
  </si>
  <si>
    <t>19.04.2024 13:36:06</t>
  </si>
  <si>
    <t>19.04.2024 13:36:07</t>
  </si>
  <si>
    <t>19.04.2024 13:36:09</t>
  </si>
  <si>
    <t>19.04.2024 13:36:10</t>
  </si>
  <si>
    <t>19.04.2024 13:36:12</t>
  </si>
  <si>
    <t>19.04.2024 13:37:23</t>
  </si>
  <si>
    <t>19.04.2024 13:37:25</t>
  </si>
  <si>
    <t>19.04.2024 13:37:37</t>
  </si>
  <si>
    <t>19.04.2024 13:37:59</t>
  </si>
  <si>
    <t>19.04.2024 13:38:14</t>
  </si>
  <si>
    <t>19.04.2024 13:38:15</t>
  </si>
  <si>
    <t>19.04.2024 13:38:17</t>
  </si>
  <si>
    <t>19.04.2024 13:38:18</t>
  </si>
  <si>
    <t>19.04.2024 13:38:21</t>
  </si>
  <si>
    <t>19.04.2024 13:38:23</t>
  </si>
  <si>
    <t>19.04.2024 13:38:24</t>
  </si>
  <si>
    <t>19.04.2024 13:38:26</t>
  </si>
  <si>
    <t>19.04.2024 13:41:17</t>
  </si>
  <si>
    <t>19.04.2024 13:41:18</t>
  </si>
  <si>
    <t>19.04.2024 13:41:20</t>
  </si>
  <si>
    <t>19.04.2024 13:41:21</t>
  </si>
  <si>
    <t>19.04.2024 13:41:23</t>
  </si>
  <si>
    <t>19.04.2024 13:41:24</t>
  </si>
  <si>
    <t>19.04.2024 13:41:26</t>
  </si>
  <si>
    <t>19.04.2024 13:41:27</t>
  </si>
  <si>
    <t>19.04.2024 13:42:04</t>
  </si>
  <si>
    <t>19.04.2024 13:42:06</t>
  </si>
  <si>
    <t>19.04.2024 13:42:07</t>
  </si>
  <si>
    <t>19.04.2024 13:42:09</t>
  </si>
  <si>
    <t>19.04.2024 13:43:59</t>
  </si>
  <si>
    <t>19.04.2024 13:44:00</t>
  </si>
  <si>
    <t>19.04.2024 13:44:02</t>
  </si>
  <si>
    <t>19.04.2024 13:44:03</t>
  </si>
  <si>
    <t>19.04.2024 13:44:05</t>
  </si>
  <si>
    <t>19.04.2024 13:44:20</t>
  </si>
  <si>
    <t>19.04.2024 13:44:23</t>
  </si>
  <si>
    <t>19.04.2024 13:44:25</t>
  </si>
  <si>
    <t>19.04.2024 13:44:26</t>
  </si>
  <si>
    <t>19.04.2024 13:44:40</t>
  </si>
  <si>
    <t>19.04.2024 13:44:42</t>
  </si>
  <si>
    <t>19.04.2024 13:44:43</t>
  </si>
  <si>
    <t>19.04.2024 13:44:45</t>
  </si>
  <si>
    <t>19.04.2024 13:44:46</t>
  </si>
  <si>
    <t>19.04.2024 13:45:26</t>
  </si>
  <si>
    <t>19.04.2024 13:45:28</t>
  </si>
  <si>
    <t>19.04.2024 13:45:29</t>
  </si>
  <si>
    <t>19.04.2024 13:45:31</t>
  </si>
  <si>
    <t>19.04.2024 13:45:32</t>
  </si>
  <si>
    <t>19.04.2024 13:45:54</t>
  </si>
  <si>
    <t>19.04.2024 13:45:55</t>
  </si>
  <si>
    <t>19.04.2024 13:45:57</t>
  </si>
  <si>
    <t>19.04.2024 13:45:58</t>
  </si>
  <si>
    <t>19.04.2024 13:46:00</t>
  </si>
  <si>
    <t>19.04.2024 13:46:01</t>
  </si>
  <si>
    <t>19.04.2024 13:46:03</t>
  </si>
  <si>
    <t>19.04.2024 13:46:04</t>
  </si>
  <si>
    <t>19.04.2024 13:46:06</t>
  </si>
  <si>
    <t>19.04.2024 13:46:07</t>
  </si>
  <si>
    <t>19.04.2024 13:46:09</t>
  </si>
  <si>
    <t>19.04.2024 13:46:10</t>
  </si>
  <si>
    <t>19.04.2024 13:46:21</t>
  </si>
  <si>
    <t>19.04.2024 13:46:23</t>
  </si>
  <si>
    <t>19.04.2024 13:46:26</t>
  </si>
  <si>
    <t>19.04.2024 13:46:27</t>
  </si>
  <si>
    <t>19.04.2024 13:46:29</t>
  </si>
  <si>
    <t>19.04.2024 13:46:47</t>
  </si>
  <si>
    <t>19.04.2024 13:46:49</t>
  </si>
  <si>
    <t>19.04.2024 13:46:50</t>
  </si>
  <si>
    <t>19.04.2024 13:46:52</t>
  </si>
  <si>
    <t>19.04.2024 13:46:53</t>
  </si>
  <si>
    <t>19.04.2024 13:46:55</t>
  </si>
  <si>
    <t>19.04.2024 13:48:46</t>
  </si>
  <si>
    <t>19.04.2024 13:48:48</t>
  </si>
  <si>
    <t>19.04.2024 13:48:49</t>
  </si>
  <si>
    <t>19.04.2024 13:48:51</t>
  </si>
  <si>
    <t>19.04.2024 13:48:52</t>
  </si>
  <si>
    <t>19.04.2024 13:48:54</t>
  </si>
  <si>
    <t>19.04.2024 13:49:17</t>
  </si>
  <si>
    <t>19.04.2024 13:49:32</t>
  </si>
  <si>
    <t>19.04.2024 13:49:35</t>
  </si>
  <si>
    <t>19.04.2024 13:49:38</t>
  </si>
  <si>
    <t>19.04.2024 13:49:40</t>
  </si>
  <si>
    <t>19.04.2024 13:49:41</t>
  </si>
  <si>
    <t>19.04.2024 13:50:07</t>
  </si>
  <si>
    <t>19.04.2024 13:50:09</t>
  </si>
  <si>
    <t>19.04.2024 13:50:10</t>
  </si>
  <si>
    <t>19.04.2024 13:50:12</t>
  </si>
  <si>
    <t>19.04.2024 13:50:13</t>
  </si>
  <si>
    <t>19.04.2024 13:50:15</t>
  </si>
  <si>
    <t>19.04.2024 13:51:15</t>
  </si>
  <si>
    <t>19.04.2024 13:51:17</t>
  </si>
  <si>
    <t>19.04.2024 13:51:20</t>
  </si>
  <si>
    <t>19.04.2024 13:51:45</t>
  </si>
  <si>
    <t>19.04.2024 13:51:46</t>
  </si>
  <si>
    <t>19.04.2024 13:51:48</t>
  </si>
  <si>
    <t>19.04.2024 13:51:49</t>
  </si>
  <si>
    <t>19.04.2024 13:51:51</t>
  </si>
  <si>
    <t>19.04.2024 13:51:57</t>
  </si>
  <si>
    <t>19.04.2024 13:52:09</t>
  </si>
  <si>
    <t>19.04.2024 13:52:10</t>
  </si>
  <si>
    <t>19.04.2024 13:52:12</t>
  </si>
  <si>
    <t>19.04.2024 13:52:13</t>
  </si>
  <si>
    <t>19.04.2024 13:52:15</t>
  </si>
  <si>
    <t>19.04.2024 13:54:07</t>
  </si>
  <si>
    <t>19.04.2024 13:54:09</t>
  </si>
  <si>
    <t>19.04.2024 13:54:10</t>
  </si>
  <si>
    <t>19.04.2024 13:54:12</t>
  </si>
  <si>
    <t>19.04.2024 13:54:13</t>
  </si>
  <si>
    <t>19.04.2024 13:56:26</t>
  </si>
  <si>
    <t>19.04.2024 13:56:28</t>
  </si>
  <si>
    <t>19.04.2024 13:56:29</t>
  </si>
  <si>
    <t>19.04.2024 13:56:31</t>
  </si>
  <si>
    <t>19.04.2024 13:56:32</t>
  </si>
  <si>
    <t>19.04.2024 13:56:34</t>
  </si>
  <si>
    <t>19.04.2024 14:03:50</t>
  </si>
  <si>
    <t>19.04.2024 14:03:51</t>
  </si>
  <si>
    <t>19.04.2024 14:03:53</t>
  </si>
  <si>
    <t>19.04.2024 14:03:54</t>
  </si>
  <si>
    <t>19.04.2024 14:03:56</t>
  </si>
  <si>
    <t>19.04.2024 14:04:50</t>
  </si>
  <si>
    <t>19.04.2024 14:04:51</t>
  </si>
  <si>
    <t>19.04.2024 14:04:53</t>
  </si>
  <si>
    <t>19.04.2024 14:04:54</t>
  </si>
  <si>
    <t>19.04.2024 14:04:56</t>
  </si>
  <si>
    <t>19.04.2024 14:04:57</t>
  </si>
  <si>
    <t>19.04.2024 14:06:14</t>
  </si>
  <si>
    <t>19.04.2024 14:06:15</t>
  </si>
  <si>
    <t>19.04.2024 14:06:17</t>
  </si>
  <si>
    <t>19.04.2024 14:06:18</t>
  </si>
  <si>
    <t>19.04.2024 14:06:20</t>
  </si>
  <si>
    <t>19.04.2024 14:07:43</t>
  </si>
  <si>
    <t>19.04.2024 14:07:45</t>
  </si>
  <si>
    <t>19.04.2024 14:07:46</t>
  </si>
  <si>
    <t>19.04.2024 14:07:49</t>
  </si>
  <si>
    <t>19.04.2024 14:07:51</t>
  </si>
  <si>
    <t>19.04.2024 14:07:52</t>
  </si>
  <si>
    <t>19.04.2024 14:07:54</t>
  </si>
  <si>
    <t>19.04.2024 14:08:00</t>
  </si>
  <si>
    <t>19.04.2024 14:08:01</t>
  </si>
  <si>
    <t>19.04.2024 14:08:03</t>
  </si>
  <si>
    <t>19.04.2024 14:08:04</t>
  </si>
  <si>
    <t>19.04.2024 14:08:06</t>
  </si>
  <si>
    <t>19.04.2024 14:08:07</t>
  </si>
  <si>
    <t>19.04.2024 14:08:09</t>
  </si>
  <si>
    <t>19.04.2024 14:08:10</t>
  </si>
  <si>
    <t>19.04.2024 14:08:12</t>
  </si>
  <si>
    <t>19.04.2024 14:08:13</t>
  </si>
  <si>
    <t>19.04.2024 14:08:15</t>
  </si>
  <si>
    <t>19.04.2024 14:08:16</t>
  </si>
  <si>
    <t>19.04.2024 14:08:25</t>
  </si>
  <si>
    <t>19.04.2024 14:08:27</t>
  </si>
  <si>
    <t>19.04.2024 14:08:29</t>
  </si>
  <si>
    <t>19.04.2024 14:08:30</t>
  </si>
  <si>
    <t>19.04.2024 14:08:31</t>
  </si>
  <si>
    <t>19.04.2024 14:08:33</t>
  </si>
  <si>
    <t>19.04.2024 14:08:34</t>
  </si>
  <si>
    <t>19.04.2024 14:10:17</t>
  </si>
  <si>
    <t>19.04.2024 14:10:18</t>
  </si>
  <si>
    <t>19.04.2024 14:10:20</t>
  </si>
  <si>
    <t>19.04.2024 14:10:21</t>
  </si>
  <si>
    <t>19.04.2024 14:10:32</t>
  </si>
  <si>
    <t>19.04.2024 14:10:34</t>
  </si>
  <si>
    <t>19.04.2024 14:10:35</t>
  </si>
  <si>
    <t>19.04.2024 14:10:37</t>
  </si>
  <si>
    <t>19.04.2024 14:10:38</t>
  </si>
  <si>
    <t>19.04.2024 14:12:45</t>
  </si>
  <si>
    <t>19.04.2024 14:13:03</t>
  </si>
  <si>
    <t>19.04.2024 14:13:04</t>
  </si>
  <si>
    <t>19.04.2024 14:13:06</t>
  </si>
  <si>
    <t>19.04.2024 14:13:07</t>
  </si>
  <si>
    <t>19.04.2024 14:13:09</t>
  </si>
  <si>
    <t>19.04.2024 14:13:10</t>
  </si>
  <si>
    <t>19.04.2024 14:15:04</t>
  </si>
  <si>
    <t>19.04.2024 14:15:06</t>
  </si>
  <si>
    <t>19.04.2024 14:15:07</t>
  </si>
  <si>
    <t>19.04.2024 14:15:09</t>
  </si>
  <si>
    <t>19.04.2024 14:15:12</t>
  </si>
  <si>
    <t>19.04.2024 14:15:31</t>
  </si>
  <si>
    <t>19.04.2024 14:15:32</t>
  </si>
  <si>
    <t>19.04.2024 14:15:34</t>
  </si>
  <si>
    <t>19.04.2024 14:16:06</t>
  </si>
  <si>
    <t>19.04.2024 14:16:07</t>
  </si>
  <si>
    <t>19.04.2024 14:16:09</t>
  </si>
  <si>
    <t>19.04.2024 14:16:10</t>
  </si>
  <si>
    <t>19.04.2024 14:16:12</t>
  </si>
  <si>
    <t>19.04.2024 14:17:59</t>
  </si>
  <si>
    <t>19.04.2024 14:18:00</t>
  </si>
  <si>
    <t>19.04.2024 14:18:02</t>
  </si>
  <si>
    <t>19.04.2024 14:18:14</t>
  </si>
  <si>
    <t>19.04.2024 14:18:16</t>
  </si>
  <si>
    <t>19.04.2024 14:18:17</t>
  </si>
  <si>
    <t>19.04.2024 14:18:19</t>
  </si>
  <si>
    <t>19.04.2024 14:18:22</t>
  </si>
  <si>
    <t>19.04.2024 14:18:33</t>
  </si>
  <si>
    <t>19.04.2024 14:18:34</t>
  </si>
  <si>
    <t>19.04.2024 14:18:36</t>
  </si>
  <si>
    <t>19.04.2024 14:18:37</t>
  </si>
  <si>
    <t>19.04.2024 14:18:39</t>
  </si>
  <si>
    <t>19.04.2024 14:19:04</t>
  </si>
  <si>
    <t>19.04.2024 14:19:07</t>
  </si>
  <si>
    <t>19.04.2024 14:19:09</t>
  </si>
  <si>
    <t>19.04.2024 14:19:10</t>
  </si>
  <si>
    <t>19.04.2024 14:19:12</t>
  </si>
  <si>
    <t>19.04.2024 14:19:13</t>
  </si>
  <si>
    <t>19.04.2024 14:19:19</t>
  </si>
  <si>
    <t>19.04.2024 14:19:21</t>
  </si>
  <si>
    <t>19.04.2024 14:19:22</t>
  </si>
  <si>
    <t>19.04.2024 14:19:24</t>
  </si>
  <si>
    <t>19.04.2024 14:19:25</t>
  </si>
  <si>
    <t>19.04.2024 14:19:41</t>
  </si>
  <si>
    <t>19.04.2024 14:19:42</t>
  </si>
  <si>
    <t>19.04.2024 14:19:44</t>
  </si>
  <si>
    <t>19.04.2024 14:19:45</t>
  </si>
  <si>
    <t>19.04.2024 14:19:47</t>
  </si>
  <si>
    <t>19.04.2024 14:19:48</t>
  </si>
  <si>
    <t>19.04.2024 14:20:04</t>
  </si>
  <si>
    <t>19.04.2024 14:20:06</t>
  </si>
  <si>
    <t>19.04.2024 14:20:07</t>
  </si>
  <si>
    <t>19.04.2024 14:20:09</t>
  </si>
  <si>
    <t>19.04.2024 14:20:10</t>
  </si>
  <si>
    <t>19.04.2024 14:20:27</t>
  </si>
  <si>
    <t>19.04.2024 14:20:30</t>
  </si>
  <si>
    <t>19.04.2024 14:20:35</t>
  </si>
  <si>
    <t>19.04.2024 14:20:36</t>
  </si>
  <si>
    <t>19.04.2024 14:20:38</t>
  </si>
  <si>
    <t>19.04.2024 14:20:39</t>
  </si>
  <si>
    <t>19.04.2024 14:20:41</t>
  </si>
  <si>
    <t>19.04.2024 14:20:42</t>
  </si>
  <si>
    <t>19.04.2024 14:21:32</t>
  </si>
  <si>
    <t>19.04.2024 14:21:34</t>
  </si>
  <si>
    <t>19.04.2024 14:21:35</t>
  </si>
  <si>
    <t>19.04.2024 14:21:37</t>
  </si>
  <si>
    <t>19.04.2024 14:21:38</t>
  </si>
  <si>
    <t>19.04.2024 14:21:40</t>
  </si>
  <si>
    <t>19.04.2024 14:22:57</t>
  </si>
  <si>
    <t>19.04.2024 14:23:00</t>
  </si>
  <si>
    <t>19.04.2024 14:23:02</t>
  </si>
  <si>
    <t>19.04.2024 14:23:33</t>
  </si>
  <si>
    <t>19.04.2024 14:23:34</t>
  </si>
  <si>
    <t>19.04.2024 14:23:36</t>
  </si>
  <si>
    <t>19.04.2024 14:25:07</t>
  </si>
  <si>
    <t>19.04.2024 14:25:09</t>
  </si>
  <si>
    <t>19.04.2024 14:25:10</t>
  </si>
  <si>
    <t>19.04.2024 14:25:12</t>
  </si>
  <si>
    <t>19.04.2024 14:25:13</t>
  </si>
  <si>
    <t>19.04.2024 14:25:15</t>
  </si>
  <si>
    <t>19.04.2024 14:25:30</t>
  </si>
  <si>
    <t>19.04.2024 14:25:32</t>
  </si>
  <si>
    <t>19.04.2024 14:25:33</t>
  </si>
  <si>
    <t>19.04.2024 14:25:35</t>
  </si>
  <si>
    <t>19.04.2024 14:27:09</t>
  </si>
  <si>
    <t>19.04.2024 14:27:12</t>
  </si>
  <si>
    <t>19.04.2024 14:27:13</t>
  </si>
  <si>
    <t>19.04.2024 14:27:49</t>
  </si>
  <si>
    <t>19.04.2024 14:27:51</t>
  </si>
  <si>
    <t>19.04.2024 14:27:52</t>
  </si>
  <si>
    <t>19.04.2024 14:28:00</t>
  </si>
  <si>
    <t>19.04.2024 14:28:01</t>
  </si>
  <si>
    <t>19.04.2024 14:28:03</t>
  </si>
  <si>
    <t>19.04.2024 14:28:26</t>
  </si>
  <si>
    <t>19.04.2024 14:28:27</t>
  </si>
  <si>
    <t>19.04.2024 14:28:29</t>
  </si>
  <si>
    <t>19.04.2024 14:28:30</t>
  </si>
  <si>
    <t>19.04.2024 14:28:32</t>
  </si>
  <si>
    <t>19.04.2024 14:28:46</t>
  </si>
  <si>
    <t>19.04.2024 14:28:47</t>
  </si>
  <si>
    <t>19.04.2024 14:28:49</t>
  </si>
  <si>
    <t>19.04.2024 14:28:50</t>
  </si>
  <si>
    <t>19.04.2024 14:29:12</t>
  </si>
  <si>
    <t>19.04.2024 14:29:14</t>
  </si>
  <si>
    <t>19.04.2024 14:29:15</t>
  </si>
  <si>
    <t>19.04.2024 14:29:17</t>
  </si>
  <si>
    <t>19.04.2024 14:29:18</t>
  </si>
  <si>
    <t>19.04.2024 14:32:20</t>
  </si>
  <si>
    <t>19.04.2024 14:32:23</t>
  </si>
  <si>
    <t>19.04.2024 14:32:24</t>
  </si>
  <si>
    <t>19.04.2024 14:33:03</t>
  </si>
  <si>
    <t>19.04.2024 14:33:04</t>
  </si>
  <si>
    <t>19.04.2024 14:33:06</t>
  </si>
  <si>
    <t>19.04.2024 14:33:07</t>
  </si>
  <si>
    <t>19.04.2024 14:33:09</t>
  </si>
  <si>
    <t>19.04.2024 14:33:10</t>
  </si>
  <si>
    <t>19.04.2024 14:33:12</t>
  </si>
  <si>
    <t>19.04.2024 14:33:43</t>
  </si>
  <si>
    <t>19.04.2024 14:33:44</t>
  </si>
  <si>
    <t>19.04.2024 14:33:46</t>
  </si>
  <si>
    <t>19.04.2024 14:33:47</t>
  </si>
  <si>
    <t>19.04.2024 14:34:09</t>
  </si>
  <si>
    <t>19.04.2024 14:34:10</t>
  </si>
  <si>
    <t>19.04.2024 14:34:12</t>
  </si>
  <si>
    <t>19.04.2024 14:34:13</t>
  </si>
  <si>
    <t>19.04.2024 14:37:17</t>
  </si>
  <si>
    <t>19.04.2024 14:37:20</t>
  </si>
  <si>
    <t>19.04.2024 14:37:21</t>
  </si>
  <si>
    <t>19.04.2024 14:37:27</t>
  </si>
  <si>
    <t>19.04.2024 14:37:29</t>
  </si>
  <si>
    <t>19.04.2024 14:37:30</t>
  </si>
  <si>
    <t>19.04.2024 14:37:32</t>
  </si>
  <si>
    <t>19.04.2024 14:37:33</t>
  </si>
  <si>
    <t>19.04.2024 14:37:35</t>
  </si>
  <si>
    <t>19.04.2024 14:39:31</t>
  </si>
  <si>
    <t>19.04.2024 14:39:32</t>
  </si>
  <si>
    <t>19.04.2024 14:39:34</t>
  </si>
  <si>
    <t>19.04.2024 14:39:35</t>
  </si>
  <si>
    <t>19.04.2024 14:39:37</t>
  </si>
  <si>
    <t>19.04.2024 14:40:17</t>
  </si>
  <si>
    <t>19.04.2024 14:40:18</t>
  </si>
  <si>
    <t>19.04.2024 14:40:20</t>
  </si>
  <si>
    <t>19.04.2024 14:40:21</t>
  </si>
  <si>
    <t>19.04.2024 14:40:23</t>
  </si>
  <si>
    <t>19.04.2024 14:40:24</t>
  </si>
  <si>
    <t>19.04.2024 14:40:26</t>
  </si>
  <si>
    <t>19.04.2024 14:40:27</t>
  </si>
  <si>
    <t>19.04.2024 14:40:32</t>
  </si>
  <si>
    <t>19.04.2024 14:40:33</t>
  </si>
  <si>
    <t>19.04.2024 14:40:35</t>
  </si>
  <si>
    <t>19.04.2024 14:40:36</t>
  </si>
  <si>
    <t>19.04.2024 14:40:38</t>
  </si>
  <si>
    <t>19.04.2024 14:40:39</t>
  </si>
  <si>
    <t>19.04.2024 14:40:58</t>
  </si>
  <si>
    <t>19.04.2024 14:41:00</t>
  </si>
  <si>
    <t>19.04.2024 14:41:40</t>
  </si>
  <si>
    <t>19.04.2024 14:41:42</t>
  </si>
  <si>
    <t>19.04.2024 14:41:43</t>
  </si>
  <si>
    <t>19.04.2024 14:41:45</t>
  </si>
  <si>
    <t>19.04.2024 14:41:46</t>
  </si>
  <si>
    <t>19.04.2024 14:41:48</t>
  </si>
  <si>
    <t>19.04.2024 14:42:06</t>
  </si>
  <si>
    <t>19.04.2024 14:42:07</t>
  </si>
  <si>
    <t>19.04.2024 14:42:09</t>
  </si>
  <si>
    <t>19.04.2024 14:42:12</t>
  </si>
  <si>
    <t>19.04.2024 14:42:13</t>
  </si>
  <si>
    <t>19.04.2024 14:42:15</t>
  </si>
  <si>
    <t>19.04.2024 14:42:16</t>
  </si>
  <si>
    <t>19.04.2024 14:42:18</t>
  </si>
  <si>
    <t>19.04.2024 14:42:19</t>
  </si>
  <si>
    <t>19.04.2024 14:42:21</t>
  </si>
  <si>
    <t>19.04.2024 14:42:22</t>
  </si>
  <si>
    <t>19.04.2024 14:42:24</t>
  </si>
  <si>
    <t>19.04.2024 14:42:25</t>
  </si>
  <si>
    <t>19.04.2024 14:43:20</t>
  </si>
  <si>
    <t>19.04.2024 14:43:21</t>
  </si>
  <si>
    <t>19.04.2024 14:43:23</t>
  </si>
  <si>
    <t>19.04.2024 14:43:24</t>
  </si>
  <si>
    <t>19.04.2024 14:43:26</t>
  </si>
  <si>
    <t>19.04.2024 14:43:27</t>
  </si>
  <si>
    <t>19.04.2024 14:44:14</t>
  </si>
  <si>
    <t>19.04.2024 14:44:15</t>
  </si>
  <si>
    <t>19.04.2024 14:44:17</t>
  </si>
  <si>
    <t>19.04.2024 14:44:18</t>
  </si>
  <si>
    <t>19.04.2024 14:45:28</t>
  </si>
  <si>
    <t>19.04.2024 14:45:29</t>
  </si>
  <si>
    <t>19.04.2024 14:45:31</t>
  </si>
  <si>
    <t>19.04.2024 14:45:32</t>
  </si>
  <si>
    <t>19.04.2024 14:46:17</t>
  </si>
  <si>
    <t>19.04.2024 14:46:18</t>
  </si>
  <si>
    <t>19.04.2024 14:46:20</t>
  </si>
  <si>
    <t>19.04.2024 14:46:21</t>
  </si>
  <si>
    <t>19.04.2024 14:46:23</t>
  </si>
  <si>
    <t>19.04.2024 14:46:24</t>
  </si>
  <si>
    <t>19.04.2024 14:46:26</t>
  </si>
  <si>
    <t>19.04.2024 14:46:27</t>
  </si>
  <si>
    <t>19.04.2024 14:46:29</t>
  </si>
  <si>
    <t>19.04.2024 14:46:30</t>
  </si>
  <si>
    <t>19.04.2024 14:46:54</t>
  </si>
  <si>
    <t>19.04.2024 14:46:55</t>
  </si>
  <si>
    <t>19.04.2024 14:46:57</t>
  </si>
  <si>
    <t>19.04.2024 14:46:58</t>
  </si>
  <si>
    <t>19.04.2024 14:47:00</t>
  </si>
  <si>
    <t>19.04.2024 14:48:32</t>
  </si>
  <si>
    <t>19.04.2024 14:48:34</t>
  </si>
  <si>
    <t>19.04.2024 14:48:35</t>
  </si>
  <si>
    <t>19.04.2024 14:48:37</t>
  </si>
  <si>
    <t>19.04.2024 14:48:38</t>
  </si>
  <si>
    <t>19.04.2024 14:49:29</t>
  </si>
  <si>
    <t>19.04.2024 14:49:31</t>
  </si>
  <si>
    <t>19.04.2024 14:49:32</t>
  </si>
  <si>
    <t>19.04.2024 14:49:34</t>
  </si>
  <si>
    <t>19.04.2024 14:49:37</t>
  </si>
  <si>
    <t>19.04.2024 14:49:38</t>
  </si>
  <si>
    <t>19.04.2024 14:49:40</t>
  </si>
  <si>
    <t>19.04.2024 14:49:41</t>
  </si>
  <si>
    <t>19.04.2024 14:49:43</t>
  </si>
  <si>
    <t>19.04.2024 14:49:44</t>
  </si>
  <si>
    <t>19.04.2024 14:49:46</t>
  </si>
  <si>
    <t>19.04.2024 14:50:17</t>
  </si>
  <si>
    <t>19.04.2024 14:51:14</t>
  </si>
  <si>
    <t>19.04.2024 14:51:37</t>
  </si>
  <si>
    <t>19.04.2024 14:51:38</t>
  </si>
  <si>
    <t>19.04.2024 14:51:40</t>
  </si>
  <si>
    <t>19.04.2024 14:51:42</t>
  </si>
  <si>
    <t>19.04.2024 14:52:07</t>
  </si>
  <si>
    <t>19.04.2024 14:52:09</t>
  </si>
  <si>
    <t>19.04.2024 14:52:10</t>
  </si>
  <si>
    <t>19.04.2024 14:52:12</t>
  </si>
  <si>
    <t>19.04.2024 14:52:13</t>
  </si>
  <si>
    <t>19.04.2024 14:52:15</t>
  </si>
  <si>
    <t>19.04.2024 14:52:16</t>
  </si>
  <si>
    <t>19.04.2024 14:52:18</t>
  </si>
  <si>
    <t>19.04.2024 14:52:54</t>
  </si>
  <si>
    <t>19.04.2024 14:52:55</t>
  </si>
  <si>
    <t>19.04.2024 14:52:57</t>
  </si>
  <si>
    <t>19.04.2024 14:52:58</t>
  </si>
  <si>
    <t>19.04.2024 14:53:00</t>
  </si>
  <si>
    <t>19.04.2024 14:53:03</t>
  </si>
  <si>
    <t>19.04.2024 14:53:23</t>
  </si>
  <si>
    <t>19.04.2024 14:53:25</t>
  </si>
  <si>
    <t>19.04.2024 14:53:26</t>
  </si>
  <si>
    <t>19.04.2024 14:53:27</t>
  </si>
  <si>
    <t>19.04.2024 14:53:29</t>
  </si>
  <si>
    <t>19.04.2024 14:53:57</t>
  </si>
  <si>
    <t>19.04.2024 14:53:58</t>
  </si>
  <si>
    <t>19.04.2024 14:54:00</t>
  </si>
  <si>
    <t>19.04.2024 14:54:01</t>
  </si>
  <si>
    <t>19.04.2024 14:54:03</t>
  </si>
  <si>
    <t>19.04.2024 14:54:06</t>
  </si>
  <si>
    <t>19.04.2024 14:54:50</t>
  </si>
  <si>
    <t>19.04.2024 14:54:51</t>
  </si>
  <si>
    <t>19.04.2024 14:54:53</t>
  </si>
  <si>
    <t>19.04.2024 14:54:54</t>
  </si>
  <si>
    <t>19.04.2024 14:54:56</t>
  </si>
  <si>
    <t>19.04.2024 14:54:57</t>
  </si>
  <si>
    <t>19.04.2024 14:54:59</t>
  </si>
  <si>
    <t>19.04.2024 14:55:00</t>
  </si>
  <si>
    <t>19.04.2024 14:55:52</t>
  </si>
  <si>
    <t>19.04.2024 14:55:53</t>
  </si>
  <si>
    <t>19.04.2024 14:55:55</t>
  </si>
  <si>
    <t>19.04.2024 14:55:56</t>
  </si>
  <si>
    <t>19.04.2024 14:55:58</t>
  </si>
  <si>
    <t>19.04.2024 14:57:45</t>
  </si>
  <si>
    <t>19.04.2024 14:57:46</t>
  </si>
  <si>
    <t>19.04.2024 14:57:48</t>
  </si>
  <si>
    <t>19.04.2024 14:57:49</t>
  </si>
  <si>
    <t>19.04.2024 14:57:51</t>
  </si>
  <si>
    <t>19.04.2024 14:57:52</t>
  </si>
  <si>
    <t>19.04.2024 14:59:35</t>
  </si>
  <si>
    <t>19.04.2024 14:59:38</t>
  </si>
  <si>
    <t>19.04.2024 14:59:40</t>
  </si>
  <si>
    <t>19.04.2024 15:00:46</t>
  </si>
  <si>
    <t>19.04.2024 15:00:49</t>
  </si>
  <si>
    <t>19.04.2024 15:00:51</t>
  </si>
  <si>
    <t>19.04.2024 15:00:52</t>
  </si>
  <si>
    <t>19.04.2024 15:01:07</t>
  </si>
  <si>
    <t>19.04.2024 15:01:12</t>
  </si>
  <si>
    <t>19.04.2024 15:01:15</t>
  </si>
  <si>
    <t>19.04.2024 15:01:17</t>
  </si>
  <si>
    <t>19.04.2024 15:01:46</t>
  </si>
  <si>
    <t>19.04.2024 15:01:48</t>
  </si>
  <si>
    <t>19.04.2024 15:01:49</t>
  </si>
  <si>
    <t>19.04.2024 15:05:18</t>
  </si>
  <si>
    <t>19.04.2024 15:05:23</t>
  </si>
  <si>
    <t>19.04.2024 15:05:24</t>
  </si>
  <si>
    <t>19.04.2024 15:05:26</t>
  </si>
  <si>
    <t>19.04.2024 15:05:32</t>
  </si>
  <si>
    <t>19.04.2024 15:06:14</t>
  </si>
  <si>
    <t>19.04.2024 15:06:15</t>
  </si>
  <si>
    <t>19.04.2024 15:06:17</t>
  </si>
  <si>
    <t>19.04.2024 15:06:18</t>
  </si>
  <si>
    <t>19.04.2024 15:06:20</t>
  </si>
  <si>
    <t>19.04.2024 15:06:49</t>
  </si>
  <si>
    <t>19.04.2024 15:06:51</t>
  </si>
  <si>
    <t>19.04.2024 15:06:52</t>
  </si>
  <si>
    <t>19.04.2024 15:06:57</t>
  </si>
  <si>
    <t>19.04.2024 15:06:58</t>
  </si>
  <si>
    <t>19.04.2024 15:07:00</t>
  </si>
  <si>
    <t>19.04.2024 15:07:32</t>
  </si>
  <si>
    <t>19.04.2024 15:07:34</t>
  </si>
  <si>
    <t>19.04.2024 15:07:35</t>
  </si>
  <si>
    <t>19.04.2024 15:09:34</t>
  </si>
  <si>
    <t>19.04.2024 15:09:35</t>
  </si>
  <si>
    <t>19.04.2024 15:09:37</t>
  </si>
  <si>
    <t>19.04.2024 15:09:38</t>
  </si>
  <si>
    <t>19.04.2024 15:09:40</t>
  </si>
  <si>
    <t>19.04.2024 15:11:23</t>
  </si>
  <si>
    <t>19.04.2024 15:11:25</t>
  </si>
  <si>
    <t>19.04.2024 15:11:26</t>
  </si>
  <si>
    <t>19.04.2024 15:11:28</t>
  </si>
  <si>
    <t>19.04.2024 15:11:29</t>
  </si>
  <si>
    <t>19.04.2024 15:11:48</t>
  </si>
  <si>
    <t>19.04.2024 15:16:28</t>
  </si>
  <si>
    <t>19.04.2024 15:16:29</t>
  </si>
  <si>
    <t>19.04.2024 15:16:32</t>
  </si>
  <si>
    <t>19.04.2024 15:16:34</t>
  </si>
  <si>
    <t>19.04.2024 15:17:23</t>
  </si>
  <si>
    <t>19.04.2024 15:17:25</t>
  </si>
  <si>
    <t>19.04.2024 15:17:26</t>
  </si>
  <si>
    <t>19.04.2024 15:18:17</t>
  </si>
  <si>
    <t>19.04.2024 15:18:18</t>
  </si>
  <si>
    <t>19.04.2024 15:18:20</t>
  </si>
  <si>
    <t>19.04.2024 15:18:21</t>
  </si>
  <si>
    <t>19.04.2024 15:19:21</t>
  </si>
  <si>
    <t>19.04.2024 15:19:23</t>
  </si>
  <si>
    <t>19.04.2024 15:19:24</t>
  </si>
  <si>
    <t>19.04.2024 15:19:26</t>
  </si>
  <si>
    <t>19.04.2024 15:20:03</t>
  </si>
  <si>
    <t>19.04.2024 15:20:04</t>
  </si>
  <si>
    <t>19.04.2024 15:20:49</t>
  </si>
  <si>
    <t>19.04.2024 15:23:15</t>
  </si>
  <si>
    <t>19.04.2024 15:23:17</t>
  </si>
  <si>
    <t>19.04.2024 15:23:18</t>
  </si>
  <si>
    <t>19.04.2024 15:23:20</t>
  </si>
  <si>
    <t>19.04.2024 15:23:59</t>
  </si>
  <si>
    <t>19.04.2024 15:24:00</t>
  </si>
  <si>
    <t>19.04.2024 15:26:46</t>
  </si>
  <si>
    <t>19.04.2024 15:26:48</t>
  </si>
  <si>
    <t>19.04.2024 15:26:59</t>
  </si>
  <si>
    <t>19.04.2024 15:27:00</t>
  </si>
  <si>
    <t>19.04.2024 15:27:03</t>
  </si>
  <si>
    <t>19.04.2024 15:27:05</t>
  </si>
  <si>
    <t>19.04.2024 15:27:44</t>
  </si>
  <si>
    <t>19.04.2024 15:27:45</t>
  </si>
  <si>
    <t>19.04.2024 15:27:47</t>
  </si>
  <si>
    <t>19.04.2024 15:27:48</t>
  </si>
  <si>
    <t>19.04.2024 15:27:50</t>
  </si>
  <si>
    <t>19.04.2024 15:31:17</t>
  </si>
  <si>
    <t>19.04.2024 15:31:18</t>
  </si>
  <si>
    <t>19.04.2024 15:31:27</t>
  </si>
  <si>
    <t>19.04.2024 15:31:29</t>
  </si>
  <si>
    <t>19.04.2024 15:31:30</t>
  </si>
  <si>
    <t>19.04.2024 15:32:59</t>
  </si>
  <si>
    <t>19.04.2024 15:33:00</t>
  </si>
  <si>
    <t>19.04.2024 15:33:05</t>
  </si>
  <si>
    <t>19.04.2024 15:33:06</t>
  </si>
  <si>
    <t>19.04.2024 15:36:23</t>
  </si>
  <si>
    <t>19.04.2024 15:36:25</t>
  </si>
  <si>
    <t>19.04.2024 15:36:26</t>
  </si>
  <si>
    <t>19.04.2024 15:36:29</t>
  </si>
  <si>
    <t>19.04.2024 15:37:45</t>
  </si>
  <si>
    <t>19.04.2024 15:37:46</t>
  </si>
  <si>
    <t>19.04.2024 15:37:48</t>
  </si>
  <si>
    <t>19.04.2024 15:37:49</t>
  </si>
  <si>
    <t>19.04.2024 15:38:03</t>
  </si>
  <si>
    <t>19.04.2024 15:38:04</t>
  </si>
  <si>
    <t>19.04.2024 15:38:06</t>
  </si>
  <si>
    <t>19.04.2024 15:41:46</t>
  </si>
  <si>
    <t>19.04.2024 15:41:48</t>
  </si>
  <si>
    <t>19.04.2024 15:41:49</t>
  </si>
  <si>
    <t>19.04.2024 15:41:51</t>
  </si>
  <si>
    <t>19.04.2024 15:41:52</t>
  </si>
  <si>
    <t>19.04.2024 15:41:54</t>
  </si>
  <si>
    <t>19.04.2024 15:41:55</t>
  </si>
  <si>
    <t>19.04.2024 15:41:57</t>
  </si>
  <si>
    <t>19.04.2024 15:41:58</t>
  </si>
  <si>
    <t>19.04.2024 15:42:39</t>
  </si>
  <si>
    <t>19.04.2024 15:42:41</t>
  </si>
  <si>
    <t>19.04.2024 15:42:44</t>
  </si>
  <si>
    <t>19.04.2024 15:44:03</t>
  </si>
  <si>
    <t>19.04.2024 15:44:06</t>
  </si>
  <si>
    <t>19.04.2024 15:44:09</t>
  </si>
  <si>
    <t>19.04.2024 15:46:14</t>
  </si>
  <si>
    <t>19.04.2024 15:46:15</t>
  </si>
  <si>
    <t>19.04.2024 15:46:18</t>
  </si>
  <si>
    <t>19.04.2024 15:46:20</t>
  </si>
  <si>
    <t>19.04.2024 15:46:23</t>
  </si>
  <si>
    <t>19.04.2024 15:46:24</t>
  </si>
  <si>
    <t>19.04.2024 15:46:26</t>
  </si>
  <si>
    <t>19.04.2024 15:46:27</t>
  </si>
  <si>
    <t>19.04.2024 15:46:29</t>
  </si>
  <si>
    <t>19.04.2024 15:46:30</t>
  </si>
  <si>
    <t>19.04.2024 15:46:58</t>
  </si>
  <si>
    <t>19.04.2024 15:47:00</t>
  </si>
  <si>
    <t>19.04.2024 15:47:01</t>
  </si>
  <si>
    <t>19.04.2024 15:47:03</t>
  </si>
  <si>
    <t>19.04.2024 15:47:04</t>
  </si>
  <si>
    <t>19.04.2024 15:47:06</t>
  </si>
  <si>
    <t>19.04.2024 15:48:53</t>
  </si>
  <si>
    <t>19.04.2024 15:48:54</t>
  </si>
  <si>
    <t>19.04.2024 15:48:56</t>
  </si>
  <si>
    <t>19.04.2024 15:48:57</t>
  </si>
  <si>
    <t>19.04.2024 15:48:59</t>
  </si>
  <si>
    <t>19.04.2024 15:56:03</t>
  </si>
  <si>
    <t>19.04.2024 15:56:04</t>
  </si>
  <si>
    <t>19.04.2024 15:56:06</t>
  </si>
  <si>
    <t>19.04.2024 15:56:07</t>
  </si>
  <si>
    <t>19.04.2024 15:56:10</t>
  </si>
  <si>
    <t>19.04.2024 15:57:06</t>
  </si>
  <si>
    <t>19.04.2024 15:57:09</t>
  </si>
  <si>
    <t>19.04.2024 15:58:01</t>
  </si>
  <si>
    <t>19.04.2024 15:58:03</t>
  </si>
  <si>
    <t>19.04.2024 15:58:06</t>
  </si>
  <si>
    <t>19.04.2024 15:59:59</t>
  </si>
  <si>
    <t>19.04.2024 16:00:00</t>
  </si>
  <si>
    <t>19.04.2024 16:00:02</t>
  </si>
  <si>
    <t>19.04.2024 16:00:03</t>
  </si>
  <si>
    <t>19.04.2024 16:01:11</t>
  </si>
  <si>
    <t>19.04.2024 16:01:12</t>
  </si>
  <si>
    <t>19.04.2024 16:01:45</t>
  </si>
  <si>
    <t>19.04.2024 16:01:46</t>
  </si>
  <si>
    <t>19.04.2024 16:01:48</t>
  </si>
  <si>
    <t>19.04.2024 16:01:49</t>
  </si>
  <si>
    <t>19.04.2024 16:05:09</t>
  </si>
  <si>
    <t>19.04.2024 16:05:10</t>
  </si>
  <si>
    <t>19.04.2024 16:05:18</t>
  </si>
  <si>
    <t>19.04.2024 16:05:20</t>
  </si>
  <si>
    <t>19.04.2024 16:06:45</t>
  </si>
  <si>
    <t>19.04.2024 16:06:46</t>
  </si>
  <si>
    <t>19.04.2024 16:06:49</t>
  </si>
  <si>
    <t>19.04.2024 16:07:14</t>
  </si>
  <si>
    <t>19.04.2024 16:08:03</t>
  </si>
  <si>
    <t>19.04.2024 16:08:04</t>
  </si>
  <si>
    <t>19.04.2024 16:08:06</t>
  </si>
  <si>
    <t>19.04.2024 16:08:07</t>
  </si>
  <si>
    <t>19.04.2024 16:09:09</t>
  </si>
  <si>
    <t>19.04.2024 16:09:10</t>
  </si>
  <si>
    <t>19.04.2024 16:09:12</t>
  </si>
  <si>
    <t>19.04.2024 16:09:13</t>
  </si>
  <si>
    <t>19.04.2024 16:09:15</t>
  </si>
  <si>
    <t>19.04.2024 16:09:16</t>
  </si>
  <si>
    <t>19.04.2024 16:11:26</t>
  </si>
  <si>
    <t>19.04.2024 16:11:28</t>
  </si>
  <si>
    <t>19.04.2024 16:11:29</t>
  </si>
  <si>
    <t>19.04.2024 16:12:29</t>
  </si>
  <si>
    <t>19.04.2024 16:12:31</t>
  </si>
  <si>
    <t>19.04.2024 16:12:32</t>
  </si>
  <si>
    <t>19.04.2024 16:12:34</t>
  </si>
  <si>
    <t>19.04.2024 16:12:35</t>
  </si>
  <si>
    <t>19.04.2024 16:14:29</t>
  </si>
  <si>
    <t>19.04.2024 16:14:31</t>
  </si>
  <si>
    <t>19.04.2024 16:14:32</t>
  </si>
  <si>
    <t>19.04.2024 16:14:34</t>
  </si>
  <si>
    <t>19.04.2024 16:16:17</t>
  </si>
  <si>
    <t>19.04.2024 16:16:18</t>
  </si>
  <si>
    <t>19.04.2024 16:16:20</t>
  </si>
  <si>
    <t>19.04.2024 16:16:21</t>
  </si>
  <si>
    <t>19.04.2024 16:16:23</t>
  </si>
  <si>
    <t>19.04.2024 16:16:34</t>
  </si>
  <si>
    <t>19.04.2024 16:16:35</t>
  </si>
  <si>
    <t>19.04.2024 16:16:37</t>
  </si>
  <si>
    <t>19.04.2024 16:16:38</t>
  </si>
  <si>
    <t>19.04.2024 16:16:40</t>
  </si>
  <si>
    <t>19.04.2024 16:17:23</t>
  </si>
  <si>
    <t>19.04.2024 16:17:25</t>
  </si>
  <si>
    <t>19.04.2024 16:17:26</t>
  </si>
  <si>
    <t>19.04.2024 16:17:28</t>
  </si>
  <si>
    <t>19.04.2024 16:17:29</t>
  </si>
  <si>
    <t>19.04.2024 16:18:26</t>
  </si>
  <si>
    <t>19.04.2024 16:18:28</t>
  </si>
  <si>
    <t>19.04.2024 16:18:29</t>
  </si>
  <si>
    <t>19.04.2024 16:18:31</t>
  </si>
  <si>
    <t>19.04.2024 16:18:37</t>
  </si>
  <si>
    <t>19.04.2024 16:19:51</t>
  </si>
  <si>
    <t>19.04.2024 16:20:54</t>
  </si>
  <si>
    <t>19.04.2024 16:20:56</t>
  </si>
  <si>
    <t>19.04.2024 16:20:57</t>
  </si>
  <si>
    <t>19.04.2024 16:20:59</t>
  </si>
  <si>
    <t>19.04.2024 16:21:00</t>
  </si>
  <si>
    <t>19.04.2024 16:21:44</t>
  </si>
  <si>
    <t>19.04.2024 16:21:45</t>
  </si>
  <si>
    <t>19.04.2024 16:21:47</t>
  </si>
  <si>
    <t>19.04.2024 16:21:48</t>
  </si>
  <si>
    <t>19.04.2024 16:21:50</t>
  </si>
  <si>
    <t>19.04.2024 16:21:51</t>
  </si>
  <si>
    <t>19.04.2024 16:21:58</t>
  </si>
  <si>
    <t>19.04.2024 16:23:28</t>
  </si>
  <si>
    <t>19.04.2024 16:23:29</t>
  </si>
  <si>
    <t>19.04.2024 16:23:31</t>
  </si>
  <si>
    <t>19.04.2024 16:23:32</t>
  </si>
  <si>
    <t>19.04.2024 16:23:34</t>
  </si>
  <si>
    <t>19.04.2024 16:25:46</t>
  </si>
  <si>
    <t>19.04.2024 16:25:48</t>
  </si>
  <si>
    <t>19.04.2024 16:25:49</t>
  </si>
  <si>
    <t>19.04.2024 16:25:51</t>
  </si>
  <si>
    <t>19.04.2024 16:25:52</t>
  </si>
  <si>
    <t>19.04.2024 16:25:54</t>
  </si>
  <si>
    <t>19.04.2024 16:25:55</t>
  </si>
  <si>
    <t>19.04.2024 16:26:38</t>
  </si>
  <si>
    <t>19.04.2024 16:26:39</t>
  </si>
  <si>
    <t>19.04.2024 16:26:40</t>
  </si>
  <si>
    <t>19.04.2024 16:26:44</t>
  </si>
  <si>
    <t>19.04.2024 16:26:45</t>
  </si>
  <si>
    <t>19.04.2024 16:27:04</t>
  </si>
  <si>
    <t>19.04.2024 16:27:06</t>
  </si>
  <si>
    <t>19.04.2024 16:27:07</t>
  </si>
  <si>
    <t>19.04.2024 16:27:09</t>
  </si>
  <si>
    <t>19.04.2024 16:27:12</t>
  </si>
  <si>
    <t>19.04.2024 16:27:13</t>
  </si>
  <si>
    <t>19.04.2024 16:27:15</t>
  </si>
  <si>
    <t>19.04.2024 16:27:16</t>
  </si>
  <si>
    <t>19.04.2024 16:27:18</t>
  </si>
  <si>
    <t>19.04.2024 16:27:38</t>
  </si>
  <si>
    <t>19.04.2024 16:27:41</t>
  </si>
  <si>
    <t>19.04.2024 16:27:43</t>
  </si>
  <si>
    <t>19.04.2024 16:28:17</t>
  </si>
  <si>
    <t>19.04.2024 16:28:18</t>
  </si>
  <si>
    <t>19.04.2024 16:28:35</t>
  </si>
  <si>
    <t>19.04.2024 16:28:37</t>
  </si>
  <si>
    <t>19.04.2024 16:28:38</t>
  </si>
  <si>
    <t>19.04.2024 16:28:40</t>
  </si>
  <si>
    <t>19.04.2024 16:29:29</t>
  </si>
  <si>
    <t>19.04.2024 16:29:31</t>
  </si>
  <si>
    <t>19.04.2024 16:29:37</t>
  </si>
  <si>
    <t>19.04.2024 16:29:38</t>
  </si>
  <si>
    <t>19.04.2024 16:29:40</t>
  </si>
  <si>
    <t>19.04.2024 16:29:43</t>
  </si>
  <si>
    <t>19.04.2024 16:29:45</t>
  </si>
  <si>
    <t>19.04.2024 16:29:46</t>
  </si>
  <si>
    <t>19.04.2024 16:29:48</t>
  </si>
  <si>
    <t>19.04.2024 16:30:11</t>
  </si>
  <si>
    <t>19.04.2024 16:30:12</t>
  </si>
  <si>
    <t>19.04.2024 16:30:14</t>
  </si>
  <si>
    <t>19.04.2024 16:30:15</t>
  </si>
  <si>
    <t>19.04.2024 16:30:17</t>
  </si>
  <si>
    <t>19.04.2024 16:30:18</t>
  </si>
  <si>
    <t>19.04.2024 16:30:20</t>
  </si>
  <si>
    <t>19.04.2024 16:30:21</t>
  </si>
  <si>
    <t>19.04.2024 16:30:23</t>
  </si>
  <si>
    <t>19.04.2024 16:30:24</t>
  </si>
  <si>
    <t>19.04.2024 16:31:06</t>
  </si>
  <si>
    <t>19.04.2024 16:31:07</t>
  </si>
  <si>
    <t>19.04.2024 16:31:10</t>
  </si>
  <si>
    <t>19.04.2024 16:31:12</t>
  </si>
  <si>
    <t>19.04.2024 16:31:13</t>
  </si>
  <si>
    <t>19.04.2024 16:31:15</t>
  </si>
  <si>
    <t>19.04.2024 16:32:21</t>
  </si>
  <si>
    <t>19.04.2024 16:32:23</t>
  </si>
  <si>
    <t>19.04.2024 16:32:24</t>
  </si>
  <si>
    <t>19.04.2024 16:32:31</t>
  </si>
  <si>
    <t>19.04.2024 16:32:32</t>
  </si>
  <si>
    <t>19.04.2024 16:32:34</t>
  </si>
  <si>
    <t>19.04.2024 16:32:35</t>
  </si>
  <si>
    <t>19.04.2024 16:32:37</t>
  </si>
  <si>
    <t>19.04.2024 16:32:38</t>
  </si>
  <si>
    <t>19.04.2024 16:41:46</t>
  </si>
  <si>
    <t>19.04.2024 16:41:48</t>
  </si>
  <si>
    <t>19.04.2024 16:41:49</t>
  </si>
  <si>
    <t>19.04.2024 16:41:51</t>
  </si>
  <si>
    <t>19.04.2024 16:41:52</t>
  </si>
  <si>
    <t>19.04.2024 16:41:54</t>
  </si>
  <si>
    <t>19.04.2024 16:41:55</t>
  </si>
  <si>
    <t>19.04.2024 16:43:45</t>
  </si>
  <si>
    <t>19.04.2024 16:43:46</t>
  </si>
  <si>
    <t>19.04.2024 16:43:48</t>
  </si>
  <si>
    <t>19.04.2024 16:43:51</t>
  </si>
  <si>
    <t>19.04.2024 16:43:52</t>
  </si>
  <si>
    <t>19.04.2024 16:46:03</t>
  </si>
  <si>
    <t>19.04.2024 16:46:04</t>
  </si>
  <si>
    <t>19.04.2024 16:46:06</t>
  </si>
  <si>
    <t>19.04.2024 16:46:07</t>
  </si>
  <si>
    <t>19.04.2024 16:46:09</t>
  </si>
  <si>
    <t>19.04.2024 16:46:10</t>
  </si>
  <si>
    <t>19.04.2024 16:52:00</t>
  </si>
  <si>
    <t>19.04.2024 16:52:01</t>
  </si>
  <si>
    <t>19.04.2024 16:52:03</t>
  </si>
  <si>
    <t>19.04.2024 16:52:04</t>
  </si>
  <si>
    <t>19.04.2024 16:52:06</t>
  </si>
  <si>
    <t>19.04.2024 16:52:07</t>
  </si>
  <si>
    <t>19.04.2024 16:53:31</t>
  </si>
  <si>
    <t>19.04.2024 16:53:34</t>
  </si>
  <si>
    <t>19.04.2024 16:53:37</t>
  </si>
  <si>
    <t>19.04.2024 16:53:38</t>
  </si>
  <si>
    <t>19.04.2024 16:54:39</t>
  </si>
  <si>
    <t>19.04.2024 16:54:40</t>
  </si>
  <si>
    <t>19.04.2024 16:54:42</t>
  </si>
  <si>
    <t>19.04.2024 16:54:43</t>
  </si>
  <si>
    <t>19.04.2024 16:54:45</t>
  </si>
  <si>
    <t>19.04.2024 16:54:46</t>
  </si>
  <si>
    <t>19.04.2024 16:54:48</t>
  </si>
  <si>
    <t>19.04.2024 16:56:14</t>
  </si>
  <si>
    <t>19.04.2024 16:56:15</t>
  </si>
  <si>
    <t>19.04.2024 16:56:17</t>
  </si>
  <si>
    <t>19.04.2024 16:56:43</t>
  </si>
  <si>
    <t>19.04.2024 16:56:45</t>
  </si>
  <si>
    <t>19.04.2024 16:56:46</t>
  </si>
  <si>
    <t>19.04.2024 16:56:48</t>
  </si>
  <si>
    <t>19.04.2024 16:56:49</t>
  </si>
  <si>
    <t>19.04.2024 16:56:51</t>
  </si>
  <si>
    <t>19.04.2024 17:02:25</t>
  </si>
  <si>
    <t>19.04.2024 17:02:26</t>
  </si>
  <si>
    <t>19.04.2024 17:02:28</t>
  </si>
  <si>
    <t>19.04.2024 17:02:29</t>
  </si>
  <si>
    <t>19.04.2024 17:02:31</t>
  </si>
  <si>
    <t>19.04.2024 17:03:21</t>
  </si>
  <si>
    <t>19.04.2024 17:03:23</t>
  </si>
  <si>
    <t>19.04.2024 17:03:24</t>
  </si>
  <si>
    <t>19.04.2024 17:03:26</t>
  </si>
  <si>
    <t>19.04.2024 17:03:27</t>
  </si>
  <si>
    <t>19.04.2024 17:03:29</t>
  </si>
  <si>
    <t>19.04.2024 17:03:34</t>
  </si>
  <si>
    <t>19.04.2024 17:04:07</t>
  </si>
  <si>
    <t>19.04.2024 17:04:09</t>
  </si>
  <si>
    <t>19.04.2024 17:04:10</t>
  </si>
  <si>
    <t>19.04.2024 17:04:12</t>
  </si>
  <si>
    <t>19.04.2024 17:04:13</t>
  </si>
  <si>
    <t>19.04.2024 17:04:15</t>
  </si>
  <si>
    <t>19.04.2024 17:04:16</t>
  </si>
  <si>
    <t>19.04.2024 17:04:18</t>
  </si>
  <si>
    <t>19.04.2024 17:07:50</t>
  </si>
  <si>
    <t>19.04.2024 17:12:57</t>
  </si>
  <si>
    <t>19.04.2024 17:12:59</t>
  </si>
  <si>
    <t>19.04.2024 17:13:00</t>
  </si>
  <si>
    <t>19.04.2024 17:13:02</t>
  </si>
  <si>
    <t>19.04.2024 17:13:41</t>
  </si>
  <si>
    <t>19.04.2024 17:13:44</t>
  </si>
  <si>
    <t>19.04.2024 17:13:45</t>
  </si>
  <si>
    <t>19.04.2024 17:15:32</t>
  </si>
  <si>
    <t>19.04.2024 17:15:34</t>
  </si>
  <si>
    <t>19.04.2024 17:15:35</t>
  </si>
  <si>
    <t>19.04.2024 17:15:37</t>
  </si>
  <si>
    <t>19.04.2024 17:15:38</t>
  </si>
  <si>
    <t>19.04.2024 17:15:40</t>
  </si>
  <si>
    <t>19.04.2024 17:15:41</t>
  </si>
  <si>
    <t>19.04.2024 17:15:43</t>
  </si>
  <si>
    <t>19.04.2024 17:17:06</t>
  </si>
  <si>
    <t>19.04.2024 17:17:07</t>
  </si>
  <si>
    <t>19.04.2024 17:17:09</t>
  </si>
  <si>
    <t>19.04.2024 17:17:10</t>
  </si>
  <si>
    <t>19.04.2024 17:17:12</t>
  </si>
  <si>
    <t>19.04.2024 17:18:48</t>
  </si>
  <si>
    <t>19.04.2024 17:18:50</t>
  </si>
  <si>
    <t>19.04.2024 17:18:51</t>
  </si>
  <si>
    <t>19.04.2024 17:18:53</t>
  </si>
  <si>
    <t>19.04.2024 17:18:54</t>
  </si>
  <si>
    <t>19.04.2024 17:18:56</t>
  </si>
  <si>
    <t>19.04.2024 17:22:29</t>
  </si>
  <si>
    <t>19.04.2024 17:22:31</t>
  </si>
  <si>
    <t>19.04.2024 17:22:32</t>
  </si>
  <si>
    <t>19.04.2024 17:22:34</t>
  </si>
  <si>
    <t>19.04.2024 17:22:35</t>
  </si>
  <si>
    <t>19.04.2024 17:22:37</t>
  </si>
  <si>
    <t>19.04.2024 17:22:38</t>
  </si>
  <si>
    <t>19.04.2024 17:24:04</t>
  </si>
  <si>
    <t>19.04.2024 17:24:06</t>
  </si>
  <si>
    <t>19.04.2024 17:24:07</t>
  </si>
  <si>
    <t>19.04.2024 17:24:09</t>
  </si>
  <si>
    <t>19.04.2024 17:24:10</t>
  </si>
  <si>
    <t>19.04.2024 17:24:12</t>
  </si>
  <si>
    <t>19.04.2024 17:24:13</t>
  </si>
  <si>
    <t>19.04.2024 17:24:15</t>
  </si>
  <si>
    <t>19.04.2024 17:24:16</t>
  </si>
  <si>
    <t>19.04.2024 17:24:55</t>
  </si>
  <si>
    <t>19.04.2024 17:24:57</t>
  </si>
  <si>
    <t>19.04.2024 17:24:58</t>
  </si>
  <si>
    <t>19.04.2024 17:25:00</t>
  </si>
  <si>
    <t>19.04.2024 17:25:01</t>
  </si>
  <si>
    <t>19.04.2024 17:25:03</t>
  </si>
  <si>
    <t>19.04.2024 17:31:45</t>
  </si>
  <si>
    <t>19.04.2024 17:31:46</t>
  </si>
  <si>
    <t>19.04.2024 17:31:48</t>
  </si>
  <si>
    <t>19.04.2024 17:31:49</t>
  </si>
  <si>
    <t>19.04.2024 17:31:51</t>
  </si>
  <si>
    <t>19.04.2024 17:31:52</t>
  </si>
  <si>
    <t>19.04.2024 17:36:29</t>
  </si>
  <si>
    <t>19.04.2024 17:36:31</t>
  </si>
  <si>
    <t>19.04.2024 17:36:32</t>
  </si>
  <si>
    <t>19.04.2024 17:36:34</t>
  </si>
  <si>
    <t>19.04.2024 17:36:35</t>
  </si>
  <si>
    <t>19.04.2024 17:36:37</t>
  </si>
  <si>
    <t>19.04.2024 17:36:40</t>
  </si>
  <si>
    <t>19.04.2024 17:36:41</t>
  </si>
  <si>
    <t>19.04.2024 17:36:43</t>
  </si>
  <si>
    <t>19.04.2024 17:36:44</t>
  </si>
  <si>
    <t>19.04.2024 17:37:00</t>
  </si>
  <si>
    <t>19.04.2024 17:37:01</t>
  </si>
  <si>
    <t>19.04.2024 17:37:03</t>
  </si>
  <si>
    <t>19.04.2024 17:37:04</t>
  </si>
  <si>
    <t>19.04.2024 17:37:06</t>
  </si>
  <si>
    <t>19.04.2024 17:37:07</t>
  </si>
  <si>
    <t>19.04.2024 17:37:09</t>
  </si>
  <si>
    <t>19.04.2024 17:37:15</t>
  </si>
  <si>
    <t>19.04.2024 17:37:55</t>
  </si>
  <si>
    <t>19.04.2024 17:37:57</t>
  </si>
  <si>
    <t>19.04.2024 17:37:58</t>
  </si>
  <si>
    <t>19.04.2024 17:38:00</t>
  </si>
  <si>
    <t>19.04.2024 17:38:12</t>
  </si>
  <si>
    <t>19.04.2024 17:38:14</t>
  </si>
  <si>
    <t>19.04.2024 17:38:15</t>
  </si>
  <si>
    <t>19.04.2024 17:38:17</t>
  </si>
  <si>
    <t>19.04.2024 17:38:18</t>
  </si>
  <si>
    <t>19.04.2024 17:38:20</t>
  </si>
  <si>
    <t>19.04.2024 17:38:30</t>
  </si>
  <si>
    <t>19.04.2024 17:38:34</t>
  </si>
  <si>
    <t>19.04.2024 17:38:35</t>
  </si>
  <si>
    <t>19.04.2024 17:38:37</t>
  </si>
  <si>
    <t>19.04.2024 17:38:38</t>
  </si>
  <si>
    <t>19.04.2024 17:38:41</t>
  </si>
  <si>
    <t>19.04.2024 17:38:44</t>
  </si>
  <si>
    <t>19.04.2024 17:38:49</t>
  </si>
  <si>
    <t>19.04.2024 17:38:50</t>
  </si>
  <si>
    <t>19.04.2024 17:38:52</t>
  </si>
  <si>
    <t>19.04.2024 17:38:53</t>
  </si>
  <si>
    <t>19.04.2024 17:38:55</t>
  </si>
  <si>
    <t>19.04.2024 17:39:23</t>
  </si>
  <si>
    <t>19.04.2024 17:39:25</t>
  </si>
  <si>
    <t>19.04.2024 17:39:48</t>
  </si>
  <si>
    <t>19.04.2024 17:39:49</t>
  </si>
  <si>
    <t>19.04.2024 17:39:51</t>
  </si>
  <si>
    <t>19.04.2024 17:39:52</t>
  </si>
  <si>
    <t>19.04.2024 17:39:54</t>
  </si>
  <si>
    <t>19.04.2024 17:39:55</t>
  </si>
  <si>
    <t>19.04.2024 17:40:36</t>
  </si>
  <si>
    <t>19.04.2024 17:40:37</t>
  </si>
  <si>
    <t>19.04.2024 17:40:39</t>
  </si>
  <si>
    <t>19.04.2024 17:40:40</t>
  </si>
  <si>
    <t>19.04.2024 17:40:42</t>
  </si>
  <si>
    <t>19.04.2024 17:40:43</t>
  </si>
  <si>
    <t>19.04.2024 17:40:46</t>
  </si>
  <si>
    <t>19.04.2024 17:40:48</t>
  </si>
  <si>
    <t>19.04.2024 17:40:49</t>
  </si>
  <si>
    <t>19.04.2024 17:40:51</t>
  </si>
  <si>
    <t>19.04.2024 17:40:52</t>
  </si>
  <si>
    <t>19.04.2024 17:40:54</t>
  </si>
  <si>
    <t>19.04.2024 17:40:57</t>
  </si>
  <si>
    <t>19.04.2024 17:40:58</t>
  </si>
  <si>
    <t>19.04.2024 17:41:00</t>
  </si>
  <si>
    <t>19.04.2024 17:41:01</t>
  </si>
  <si>
    <t>19.04.2024 17:42:04</t>
  </si>
  <si>
    <t>19.04.2024 17:42:06</t>
  </si>
  <si>
    <t>19.04.2024 17:42:07</t>
  </si>
  <si>
    <t>19.04.2024 17:42:09</t>
  </si>
  <si>
    <t>19.04.2024 17:42:38</t>
  </si>
  <si>
    <t>19.04.2024 17:42:40</t>
  </si>
  <si>
    <t>19.04.2024 17:42:41</t>
  </si>
  <si>
    <t>19.04.2024 17:42:43</t>
  </si>
  <si>
    <t>19.04.2024 17:42:44</t>
  </si>
  <si>
    <t>19.04.2024 17:42:46</t>
  </si>
  <si>
    <t>19.04.2024 17:44:39</t>
  </si>
  <si>
    <t>19.04.2024 17:44:40</t>
  </si>
  <si>
    <t>19.04.2024 17:44:42</t>
  </si>
  <si>
    <t>19.04.2024 17:44:43</t>
  </si>
  <si>
    <t>19.04.2024 17:44:45</t>
  </si>
  <si>
    <t>19.04.2024 17:46:18</t>
  </si>
  <si>
    <t>19.04.2024 17:46:20</t>
  </si>
  <si>
    <t>19.04.2024 17:46:21</t>
  </si>
  <si>
    <t>19.04.2024 17:46:23</t>
  </si>
  <si>
    <t>19.04.2024 17:46:24</t>
  </si>
  <si>
    <t>19.04.2024 17:46:56</t>
  </si>
  <si>
    <t>19.04.2024 17:46:57</t>
  </si>
  <si>
    <t>19.04.2024 17:46:59</t>
  </si>
  <si>
    <t>19.04.2024 17:47:00</t>
  </si>
  <si>
    <t>19.04.2024 17:47:02</t>
  </si>
  <si>
    <t>19.04.2024 17:47:03</t>
  </si>
  <si>
    <t>19.04.2024 17:47:05</t>
  </si>
  <si>
    <t>19.04.2024 17:47:37</t>
  </si>
  <si>
    <t>19.04.2024 17:47:39</t>
  </si>
  <si>
    <t>19.04.2024 17:47:40</t>
  </si>
  <si>
    <t>19.04.2024 17:47:42</t>
  </si>
  <si>
    <t>19.04.2024 17:47:43</t>
  </si>
  <si>
    <t>19.04.2024 17:49:42</t>
  </si>
  <si>
    <t>19.04.2024 17:49:43</t>
  </si>
  <si>
    <t>19.04.2024 17:49:45</t>
  </si>
  <si>
    <t>19.04.2024 17:49:46</t>
  </si>
  <si>
    <t>19.04.2024 17:49:48</t>
  </si>
  <si>
    <t>19.04.2024 17:49:49</t>
  </si>
  <si>
    <t>19.04.2024 17:51:28</t>
  </si>
  <si>
    <t>19.04.2024 17:51:40</t>
  </si>
  <si>
    <t>19.04.2024 17:51:51</t>
  </si>
  <si>
    <t>19.04.2024 17:51:53</t>
  </si>
  <si>
    <t>19.04.2024 17:51:54</t>
  </si>
  <si>
    <t>19.04.2024 17:51:56</t>
  </si>
  <si>
    <t>19.04.2024 17:51:57</t>
  </si>
  <si>
    <t>19.04.2024 17:52:01</t>
  </si>
  <si>
    <t>19.04.2024 17:52:04</t>
  </si>
  <si>
    <t>19.04.2024 17:52:06</t>
  </si>
  <si>
    <t>19.04.2024 17:52:09</t>
  </si>
  <si>
    <t>19.04.2024 17:52:10</t>
  </si>
  <si>
    <t>19.04.2024 17:52:13</t>
  </si>
  <si>
    <t>19.04.2024 17:52:15</t>
  </si>
  <si>
    <t>19.04.2024 17:52:18</t>
  </si>
  <si>
    <t>19.04.2024 18:00:06</t>
  </si>
  <si>
    <t>19.04.2024 18:00:07</t>
  </si>
  <si>
    <t>19.04.2024 18:00:09</t>
  </si>
  <si>
    <t>19.04.2024 18:00:10</t>
  </si>
  <si>
    <t>19.04.2024 18:00:12</t>
  </si>
  <si>
    <t>19.04.2024 18:00:24</t>
  </si>
  <si>
    <t>19.04.2024 18:00:26</t>
  </si>
  <si>
    <t>19.04.2024 18:00:27</t>
  </si>
  <si>
    <t>19.04.2024 18:00:29</t>
  </si>
  <si>
    <t>19.04.2024 18:01:39</t>
  </si>
  <si>
    <t>19.04.2024 18:01:42</t>
  </si>
  <si>
    <t>19.04.2024 18:01:43</t>
  </si>
  <si>
    <t>19.04.2024 18:01:45</t>
  </si>
  <si>
    <t>19.04.2024 18:01:46</t>
  </si>
  <si>
    <t>19.04.2024 18:04:15</t>
  </si>
  <si>
    <t>19.04.2024 18:10:28</t>
  </si>
  <si>
    <t>19.04.2024 18:10:29</t>
  </si>
  <si>
    <t>19.04.2024 18:10:31</t>
  </si>
  <si>
    <t>19.04.2024 18:10:34</t>
  </si>
  <si>
    <t>19.04.2024 18:10:35</t>
  </si>
  <si>
    <t>19.04.2024 18:11:32</t>
  </si>
  <si>
    <t>19.04.2024 18:11:34</t>
  </si>
  <si>
    <t>19.04.2024 18:11:35</t>
  </si>
  <si>
    <t>19.04.2024 18:11:37</t>
  </si>
  <si>
    <t>19.04.2024 18:11:38</t>
  </si>
  <si>
    <t>19.04.2024 18:13:50</t>
  </si>
  <si>
    <t>19.04.2024 18:13:51</t>
  </si>
  <si>
    <t>19.04.2024 18:15:15</t>
  </si>
  <si>
    <t>19.04.2024 18:15:21</t>
  </si>
  <si>
    <t>19.04.2024 18:15:23</t>
  </si>
  <si>
    <t>19.04.2024 18:15:24</t>
  </si>
  <si>
    <t>19.04.2024 18:15:26</t>
  </si>
  <si>
    <t>19.04.2024 18:15:27</t>
  </si>
  <si>
    <t>19.04.2024 18:20:21</t>
  </si>
  <si>
    <t>19.04.2024 18:20:23</t>
  </si>
  <si>
    <t>19.04.2024 18:20:24</t>
  </si>
  <si>
    <t>19.04.2024 18:20:26</t>
  </si>
  <si>
    <t>19.04.2024 18:20:29</t>
  </si>
  <si>
    <t>19.04.2024 18:20:30</t>
  </si>
  <si>
    <t>19.04.2024 18:20:32</t>
  </si>
  <si>
    <t>19.04.2024 18:20:33</t>
  </si>
  <si>
    <t>19.04.2024 18:22:22</t>
  </si>
  <si>
    <t>19.04.2024 18:25:56</t>
  </si>
  <si>
    <t>19.04.2024 18:25:57</t>
  </si>
  <si>
    <t>19.04.2024 18:26:45</t>
  </si>
  <si>
    <t>19.04.2024 18:26:46</t>
  </si>
  <si>
    <t>19.04.2024 18:26:48</t>
  </si>
  <si>
    <t>19.04.2024 18:26:49</t>
  </si>
  <si>
    <t>19.04.2024 18:32:57</t>
  </si>
  <si>
    <t>19.04.2024 18:32:59</t>
  </si>
  <si>
    <t>19.04.2024 18:33:00</t>
  </si>
  <si>
    <t>19.04.2024 18:33:02</t>
  </si>
  <si>
    <t>19.04.2024 18:33:03</t>
  </si>
  <si>
    <t>19.04.2024 18:33:05</t>
  </si>
  <si>
    <t>19.04.2024 18:38:46</t>
  </si>
  <si>
    <t>19.04.2024 18:38:48</t>
  </si>
  <si>
    <t>19.04.2024 18:38:49</t>
  </si>
  <si>
    <t>19.04.2024 18:38:51</t>
  </si>
  <si>
    <t>19.04.2024 18:38:52</t>
  </si>
  <si>
    <t>19.04.2024 18:40:28</t>
  </si>
  <si>
    <t>19.04.2024 18:40:29</t>
  </si>
  <si>
    <t>19.04.2024 18:40:32</t>
  </si>
  <si>
    <t>19.04.2024 18:51:43</t>
  </si>
  <si>
    <t>19.04.2024 18:51:45</t>
  </si>
  <si>
    <t>19.04.2024 18:51:46</t>
  </si>
  <si>
    <t>19.04.2024 18:51:48</t>
  </si>
  <si>
    <t>19.04.2024 18:51:49</t>
  </si>
  <si>
    <t>19.04.2024 18:53:12</t>
  </si>
  <si>
    <t>19.04.2024 18:53:14</t>
  </si>
  <si>
    <t>19.04.2024 18:53:15</t>
  </si>
  <si>
    <t>19.04.2024 18:53:17</t>
  </si>
  <si>
    <t>19.04.2024 18:53:18</t>
  </si>
  <si>
    <t>19.04.2024 19:06:53</t>
  </si>
  <si>
    <t>19.04.2024 19:06:54</t>
  </si>
  <si>
    <t>19.04.2024 19:06:56</t>
  </si>
  <si>
    <t>19.04.2024 19:06:57</t>
  </si>
  <si>
    <t>19.04.2024 19:06:59</t>
  </si>
  <si>
    <t>19.04.2024 19:07:00</t>
  </si>
  <si>
    <t>19.04.2024 19:09:50</t>
  </si>
  <si>
    <t>19.04.2024 19:09:51</t>
  </si>
  <si>
    <t>19.04.2024 19:09:53</t>
  </si>
  <si>
    <t>19.04.2024 19:09:54</t>
  </si>
  <si>
    <t>19.04.2024 19:10:04</t>
  </si>
  <si>
    <t>19.04.2024 19:14:39</t>
  </si>
  <si>
    <t>19.04.2024 19:14:40</t>
  </si>
  <si>
    <t>19.04.2024 19:14:42</t>
  </si>
  <si>
    <t>19.04.2024 19:14:46</t>
  </si>
  <si>
    <t>19.04.2024 19:14:48</t>
  </si>
  <si>
    <t>19.04.2024 19:14:49</t>
  </si>
  <si>
    <t>19.04.2024 19:14:51</t>
  </si>
  <si>
    <t>19.04.2024 19:14:52</t>
  </si>
  <si>
    <t>19.04.2024 19:15:59</t>
  </si>
  <si>
    <t>19.04.2024 19:16:00</t>
  </si>
  <si>
    <t>19.04.2024 19:16:02</t>
  </si>
  <si>
    <t>19.04.2024 19:16:03</t>
  </si>
  <si>
    <t>19.04.2024 19:16:05</t>
  </si>
  <si>
    <t>19.04.2024 19:16:06</t>
  </si>
  <si>
    <t>19.04.2024 19:16:30</t>
  </si>
  <si>
    <t>19.04.2024 19:16:31</t>
  </si>
  <si>
    <t>19.04.2024 19:16:33</t>
  </si>
  <si>
    <t>19.04.2024 19:16:34</t>
  </si>
  <si>
    <t>19.04.2024 19:16:36</t>
  </si>
  <si>
    <t>19.04.2024 19:16:37</t>
  </si>
  <si>
    <t>19.04.2024 19:21:11</t>
  </si>
  <si>
    <t>19.04.2024 19:23:37</t>
  </si>
  <si>
    <t>19.04.2024 19:24:45</t>
  </si>
  <si>
    <t>19.04.2024 19:24:46</t>
  </si>
  <si>
    <t>19.04.2024 19:24:48</t>
  </si>
  <si>
    <t>19.04.2024 19:24:49</t>
  </si>
  <si>
    <t>19.04.2024 19:24:51</t>
  </si>
  <si>
    <t>19.04.2024 19:24:52</t>
  </si>
  <si>
    <t>19.04.2024 19:24:54</t>
  </si>
  <si>
    <t>19.04.2024 19:26:23</t>
  </si>
  <si>
    <t>19.04.2024 19:26:25</t>
  </si>
  <si>
    <t>19.04.2024 19:26:26</t>
  </si>
  <si>
    <t>19.04.2024 19:26:28</t>
  </si>
  <si>
    <t>19.04.2024 19:26:29</t>
  </si>
  <si>
    <t>19.04.2024 19:26:31</t>
  </si>
  <si>
    <t>19.04.2024 19:26:32</t>
  </si>
  <si>
    <t>19.04.2024 19:26:45</t>
  </si>
  <si>
    <t>19.04.2024 19:26:46</t>
  </si>
  <si>
    <t>19.04.2024 19:26:48</t>
  </si>
  <si>
    <t>19.04.2024 19:26:49</t>
  </si>
  <si>
    <t>19.04.2024 19:26:51</t>
  </si>
  <si>
    <t>19.04.2024 19:26:52</t>
  </si>
  <si>
    <t>19.04.2024 19:27:23</t>
  </si>
  <si>
    <t>19.04.2024 19:27:25</t>
  </si>
  <si>
    <t>19.04.2024 19:27:26</t>
  </si>
  <si>
    <t>19.04.2024 19:27:28</t>
  </si>
  <si>
    <t>19.04.2024 19:27:29</t>
  </si>
  <si>
    <t>19.04.2024 19:28:17</t>
  </si>
  <si>
    <t>19.04.2024 19:28:20</t>
  </si>
  <si>
    <t>19.04.2024 19:28:21</t>
  </si>
  <si>
    <t>19.04.2024 19:28:23</t>
  </si>
  <si>
    <t>19.04.2024 19:28:24</t>
  </si>
  <si>
    <t>19.04.2024 19:28:26</t>
  </si>
  <si>
    <t>19.04.2024 19:28:27</t>
  </si>
  <si>
    <t>19.04.2024 19:28:29</t>
  </si>
  <si>
    <t>19.04.2024 19:30:14</t>
  </si>
  <si>
    <t>19.04.2024 19:30:15</t>
  </si>
  <si>
    <t>19.04.2024 19:30:17</t>
  </si>
  <si>
    <t>19.04.2024 19:30:18</t>
  </si>
  <si>
    <t>19.04.2024 19:30:20</t>
  </si>
  <si>
    <t>19.04.2024 19:30:21</t>
  </si>
  <si>
    <t>19.04.2024 19:39:46</t>
  </si>
  <si>
    <t>19.04.2024 19:39:48</t>
  </si>
  <si>
    <t>19.04.2024 19:39:49</t>
  </si>
  <si>
    <t>19.04.2024 19:41:59</t>
  </si>
  <si>
    <t>19.04.2024 19:42:00</t>
  </si>
  <si>
    <t>19.04.2024 19:42:02</t>
  </si>
  <si>
    <t>19.04.2024 19:42:03</t>
  </si>
  <si>
    <t>19.04.2024 19:42:05</t>
  </si>
  <si>
    <t>19.04.2024 19:42:06</t>
  </si>
  <si>
    <t>19.04.2024 19:42:08</t>
  </si>
  <si>
    <t>19.04.2024 19:42:09</t>
  </si>
  <si>
    <t>19.04.2024 19:42:11</t>
  </si>
  <si>
    <t>19.04.2024 19:42:12</t>
  </si>
  <si>
    <t>19.04.2024 19:42:48</t>
  </si>
  <si>
    <t>19.04.2024 19:42:50</t>
  </si>
  <si>
    <t>19.04.2024 19:42:53</t>
  </si>
  <si>
    <t>19.04.2024 19:42:54</t>
  </si>
  <si>
    <t>19.04.2024 19:42:56</t>
  </si>
  <si>
    <t>19.04.2024 19:42:57</t>
  </si>
  <si>
    <t>19.04.2024 19:42:59</t>
  </si>
  <si>
    <t>19.04.2024 19:44:28</t>
  </si>
  <si>
    <t>19.04.2024 19:44:29</t>
  </si>
  <si>
    <t>19.04.2024 19:44:31</t>
  </si>
  <si>
    <t>19.04.2024 19:44:32</t>
  </si>
  <si>
    <t>19.04.2024 19:44:34</t>
  </si>
  <si>
    <t>19.04.2024 19:44:35</t>
  </si>
  <si>
    <t>19.04.2024 19:45:03</t>
  </si>
  <si>
    <t>19.04.2024 19:45:06</t>
  </si>
  <si>
    <t>19.04.2024 19:45:07</t>
  </si>
  <si>
    <t>19.04.2024 19:45:09</t>
  </si>
  <si>
    <t>19.04.2024 19:45:10</t>
  </si>
  <si>
    <t>19.04.2024 19:45:12</t>
  </si>
  <si>
    <t>19.04.2024 19:45:13</t>
  </si>
  <si>
    <t>19.04.2024 19:45:15</t>
  </si>
  <si>
    <t>19.04.2024 19:48:29</t>
  </si>
  <si>
    <t>19.04.2024 19:48:31</t>
  </si>
  <si>
    <t>19.04.2024 19:48:32</t>
  </si>
  <si>
    <t>19.04.2024 19:48:34</t>
  </si>
  <si>
    <t>19.04.2024 19:48:35</t>
  </si>
  <si>
    <t>19.04.2024 19:48:37</t>
  </si>
  <si>
    <t>19.04.2024 19:49:54</t>
  </si>
  <si>
    <t>19.04.2024 19:49:57</t>
  </si>
  <si>
    <t>19.04.2024 19:49:59</t>
  </si>
  <si>
    <t>19.04.2024 19:50:00</t>
  </si>
  <si>
    <t>19.04.2024 19:50:02</t>
  </si>
  <si>
    <t>19.04.2024 19:50:03</t>
  </si>
  <si>
    <t>19.04.2024 19:50:06</t>
  </si>
  <si>
    <t>19.04.2024 19:50:08</t>
  </si>
  <si>
    <t>19.04.2024 19:50:45</t>
  </si>
  <si>
    <t>19.04.2024 19:50:47</t>
  </si>
  <si>
    <t>19.04.2024 19:50:51</t>
  </si>
  <si>
    <t>19.04.2024 19:50:53</t>
  </si>
  <si>
    <t>19.04.2024 19:50:54</t>
  </si>
  <si>
    <t>19.04.2024 19:50:56</t>
  </si>
  <si>
    <t>19.04.2024 20:02:15</t>
  </si>
  <si>
    <t>19.04.2024 20:02:17</t>
  </si>
  <si>
    <t>19.04.2024 20:02:18</t>
  </si>
  <si>
    <t>19.04.2024 20:02:20</t>
  </si>
  <si>
    <t>19.04.2024 20:02:21</t>
  </si>
  <si>
    <t>19.04.2024 20:10:12</t>
  </si>
  <si>
    <t>19.04.2024 20:10:14</t>
  </si>
  <si>
    <t>19.04.2024 20:10:15</t>
  </si>
  <si>
    <t>19.04.2024 20:10:17</t>
  </si>
  <si>
    <t>19.04.2024 20:10:18</t>
  </si>
  <si>
    <t>19.04.2024 20:16:07</t>
  </si>
  <si>
    <t>19.04.2024 20:16:09</t>
  </si>
  <si>
    <t>19.04.2024 20:16:10</t>
  </si>
  <si>
    <t>19.04.2024 20:16:12</t>
  </si>
  <si>
    <t>19.04.2024 20:16:13</t>
  </si>
  <si>
    <t>19.04.2024 20:16:15</t>
  </si>
  <si>
    <t>19.04.2024 20:26:01</t>
  </si>
  <si>
    <t>19.04.2024 20:26:03</t>
  </si>
  <si>
    <t>19.04.2024 20:26:04</t>
  </si>
  <si>
    <t>19.04.2024 20:26:06</t>
  </si>
  <si>
    <t>19.04.2024 20:27:01</t>
  </si>
  <si>
    <t>19.04.2024 20:27:03</t>
  </si>
  <si>
    <t>19.04.2024 20:27:04</t>
  </si>
  <si>
    <t>19.04.2024 20:27:06</t>
  </si>
  <si>
    <t>19.04.2024 20:27:07</t>
  </si>
  <si>
    <t>19.04.2024 20:27:09</t>
  </si>
  <si>
    <t>19.04.2024 20:27:10</t>
  </si>
  <si>
    <t>19.04.2024 20:27:12</t>
  </si>
  <si>
    <t>19.04.2024 20:27:13</t>
  </si>
  <si>
    <t>19.04.2024 20:27:15</t>
  </si>
  <si>
    <t>19.04.2024 20:35:15</t>
  </si>
  <si>
    <t>19.04.2024 20:35:17</t>
  </si>
  <si>
    <t>19.04.2024 20:35:18</t>
  </si>
  <si>
    <t>19.04.2024 20:35:20</t>
  </si>
  <si>
    <t>19.04.2024 20:37:46</t>
  </si>
  <si>
    <t>19.04.2024 20:37:48</t>
  </si>
  <si>
    <t>19.04.2024 20:37:49</t>
  </si>
  <si>
    <t>19.04.2024 20:37:51</t>
  </si>
  <si>
    <t>19.04.2024 20:37:52</t>
  </si>
  <si>
    <t>19.04.2024 20:37:54</t>
  </si>
  <si>
    <t>19.04.2024 20:37:55</t>
  </si>
  <si>
    <t>19.04.2024 20:39:21</t>
  </si>
  <si>
    <t>19.04.2024 20:39:23</t>
  </si>
  <si>
    <t>19.04.2024 20:39:24</t>
  </si>
  <si>
    <t>19.04.2024 20:39:26</t>
  </si>
  <si>
    <t>19.04.2024 20:39:27</t>
  </si>
  <si>
    <t>19.04.2024 20:55:06</t>
  </si>
  <si>
    <t>19.04.2024 20:55:07</t>
  </si>
  <si>
    <t>19.04.2024 20:55:09</t>
  </si>
  <si>
    <t>19.04.2024 20:55:10</t>
  </si>
  <si>
    <t>19.04.2024 20:55:12</t>
  </si>
  <si>
    <t>19.04.2024 20:58:36</t>
  </si>
  <si>
    <t>19.04.2024 20:58:37</t>
  </si>
  <si>
    <t>19.04.2024 20:58:39</t>
  </si>
  <si>
    <t>19.04.2024 20:58:40</t>
  </si>
  <si>
    <t>19.04.2024 20:58:42</t>
  </si>
  <si>
    <t>19.04.2024 20:58:43</t>
  </si>
  <si>
    <t>19.04.2024 20:58:45</t>
  </si>
  <si>
    <t>19.04.2024 21:10:11</t>
  </si>
  <si>
    <t>19.04.2024 21:10:12</t>
  </si>
  <si>
    <t>19.04.2024 21:10:14</t>
  </si>
  <si>
    <t>19.04.2024 21:10:15</t>
  </si>
  <si>
    <t>19.04.2024 21:10:17</t>
  </si>
  <si>
    <t>19.04.2024 21:10:18</t>
  </si>
  <si>
    <t>19.04.2024 21:12:54</t>
  </si>
  <si>
    <t>19.04.2024 21:12:57</t>
  </si>
  <si>
    <t>19.04.2024 21:12:59</t>
  </si>
  <si>
    <t>19.04.2024 21:13:00</t>
  </si>
  <si>
    <t>19.04.2024 21:13:28</t>
  </si>
  <si>
    <t>19.04.2024 21:20:09</t>
  </si>
  <si>
    <t>19.04.2024 21:20:10</t>
  </si>
  <si>
    <t>19.04.2024 21:20:12</t>
  </si>
  <si>
    <t>19.04.2024 21:20:13</t>
  </si>
  <si>
    <t>19.04.2024 21:20:15</t>
  </si>
  <si>
    <t>19.04.2024 21:20:16</t>
  </si>
  <si>
    <t>19.04.2024 21:23:39</t>
  </si>
  <si>
    <t>19.04.2024 21:24:25</t>
  </si>
  <si>
    <t>19.04.2024 21:24:26</t>
  </si>
  <si>
    <t>19.04.2024 21:24:28</t>
  </si>
  <si>
    <t>19.04.2024 21:24:29</t>
  </si>
  <si>
    <t>19.04.2024 21:24:31</t>
  </si>
  <si>
    <t>19.04.2024 21:24:32</t>
  </si>
  <si>
    <t>19.04.2024 21:24:34</t>
  </si>
  <si>
    <t>19.04.2024 21:24:35</t>
  </si>
  <si>
    <t>19.04.2024 21:25:00</t>
  </si>
  <si>
    <t>19.04.2024 21:25:01</t>
  </si>
  <si>
    <t>19.04.2024 21:25:03</t>
  </si>
  <si>
    <t>19.04.2024 21:25:04</t>
  </si>
  <si>
    <t>19.04.2024 21:25:06</t>
  </si>
  <si>
    <t>19.04.2024 21:25:07</t>
  </si>
  <si>
    <t>19.04.2024 21:25:09</t>
  </si>
  <si>
    <t>19.04.2024 21:29:14</t>
  </si>
  <si>
    <t>19.04.2024 21:29:15</t>
  </si>
  <si>
    <t>19.04.2024 21:29:17</t>
  </si>
  <si>
    <t>19.04.2024 21:29:18</t>
  </si>
  <si>
    <t>19.04.2024 21:29:20</t>
  </si>
  <si>
    <t>19.04.2024 21:29:21</t>
  </si>
  <si>
    <t>19.04.2024 21:29:23</t>
  </si>
  <si>
    <t>19.04.2024 21:30:18</t>
  </si>
  <si>
    <t>19.04.2024 21:30:23</t>
  </si>
  <si>
    <t>19.04.2024 21:30:24</t>
  </si>
  <si>
    <t>19.04.2024 21:30:26</t>
  </si>
  <si>
    <t>19.04.2024 21:30:27</t>
  </si>
  <si>
    <t>19.04.2024 21:30:29</t>
  </si>
  <si>
    <t>19.04.2024 21:30:30</t>
  </si>
  <si>
    <t>19.04.2024 21:30:32</t>
  </si>
  <si>
    <t>19.04.2024 21:30:36</t>
  </si>
  <si>
    <t>19.04.2024 21:30:38</t>
  </si>
  <si>
    <t>19.04.2024 21:30:39</t>
  </si>
  <si>
    <t>19.04.2024 21:30:41</t>
  </si>
  <si>
    <t>19.04.2024 21:30:42</t>
  </si>
  <si>
    <t>19.04.2024 21:30:44</t>
  </si>
  <si>
    <t>19.04.2024 21:30:45</t>
  </si>
  <si>
    <t>19.04.2024 21:37:54</t>
  </si>
  <si>
    <t>19.04.2024 21:42:04</t>
  </si>
  <si>
    <t>19.04.2024 21:42:06</t>
  </si>
  <si>
    <t>19.04.2024 21:42:07</t>
  </si>
  <si>
    <t>19.04.2024 21:48:39</t>
  </si>
  <si>
    <t>19.04.2024 21:48:40</t>
  </si>
  <si>
    <t>19.04.2024 21:48:42</t>
  </si>
  <si>
    <t>19.04.2024 21:48:43</t>
  </si>
  <si>
    <t>19.04.2024 21:48:45</t>
  </si>
  <si>
    <t>19.04.2024 21:48:46</t>
  </si>
  <si>
    <t>19.04.2024 21:48:48</t>
  </si>
  <si>
    <t>19.04.2024 21:48:49</t>
  </si>
  <si>
    <t>19.04.2024 22:01:14</t>
  </si>
  <si>
    <t>19.04.2024 22:01:15</t>
  </si>
  <si>
    <t>19.04.2024 22:01:17</t>
  </si>
  <si>
    <t>19.04.2024 22:01:18</t>
  </si>
  <si>
    <t>19.04.2024 22:01:20</t>
  </si>
  <si>
    <t>19.04.2024 22:01:21</t>
  </si>
  <si>
    <t>19.04.2024 22:05:32</t>
  </si>
  <si>
    <t>19.04.2024 22:05:34</t>
  </si>
  <si>
    <t>19.04.2024 22:05:35</t>
  </si>
  <si>
    <t>19.04.2024 22:05:37</t>
  </si>
  <si>
    <t>19.04.2024 22:05:38</t>
  </si>
  <si>
    <t>19.04.2024 22:05:40</t>
  </si>
  <si>
    <t>19.04.2024 22:05:41</t>
  </si>
  <si>
    <t>19.04.2024 22:05:43</t>
  </si>
  <si>
    <t>19.04.2024 22:30:54</t>
  </si>
  <si>
    <t>19.04.2024 22:30:56</t>
  </si>
  <si>
    <t>19.04.2024 22:30:57</t>
  </si>
  <si>
    <t>19.04.2024 22:30:59</t>
  </si>
  <si>
    <t>19.04.2024 22:31:00</t>
  </si>
  <si>
    <t>19.04.2024 22:31:02</t>
  </si>
  <si>
    <t>19.04.2024 22:36:28</t>
  </si>
  <si>
    <t>19.04.2024 22:36:34</t>
  </si>
  <si>
    <t>19.04.2024 22:36:35</t>
  </si>
  <si>
    <t>19.04.2024 22:36:37</t>
  </si>
  <si>
    <t>19.04.2024 22:36:38</t>
  </si>
  <si>
    <t>19.04.2024 22:36:40</t>
  </si>
  <si>
    <t>19.04.2024 22:36:41</t>
  </si>
  <si>
    <t>19.04.2024 22:36:43</t>
  </si>
  <si>
    <t>19.04.2024 22:46:36</t>
  </si>
  <si>
    <t>19.04.2024 22:46:39</t>
  </si>
  <si>
    <t>19.04.2024 22:46:40</t>
  </si>
  <si>
    <t>19.04.2024 22:46:42</t>
  </si>
  <si>
    <t>19.04.2024 22:46:43</t>
  </si>
  <si>
    <t>20.04.2024 00:07:37</t>
  </si>
  <si>
    <t>20.04.2024 00:07:39</t>
  </si>
  <si>
    <t>20.04.2024 00:07:40</t>
  </si>
  <si>
    <t>20.04.2024 00:07:42</t>
  </si>
  <si>
    <t>20.04.2024 00:55:57</t>
  </si>
  <si>
    <t>20.04.2024 00:55:59</t>
  </si>
  <si>
    <t>20.04.2024 00:56:00</t>
  </si>
  <si>
    <t>20.04.2024 00:56:02</t>
  </si>
  <si>
    <t>20.04.2024 00:56:03</t>
  </si>
  <si>
    <t>20.04.2024 00:57:06</t>
  </si>
  <si>
    <t>20.04.2024 00:57:07</t>
  </si>
  <si>
    <t>20.04.2024 00:57:09</t>
  </si>
  <si>
    <t>20.04.2024 01:12:11</t>
  </si>
  <si>
    <t>20.04.2024 01:12:12</t>
  </si>
  <si>
    <t>20.04.2024 01:12:14</t>
  </si>
  <si>
    <t>20.04.2024 01:12:15</t>
  </si>
  <si>
    <t>20.04.2024 01:12:18</t>
  </si>
  <si>
    <t>20.04.2024 01:12:20</t>
  </si>
  <si>
    <t>20.04.2024 01:12:21</t>
  </si>
  <si>
    <t>20.04.2024 01:12:23</t>
  </si>
  <si>
    <t>20.04.2024 01:12:24</t>
  </si>
  <si>
    <t>20.04.2024 01:12:26</t>
  </si>
  <si>
    <t>20.04.2024 01:12:27</t>
  </si>
  <si>
    <t>20.04.2024 01:56:00</t>
  </si>
  <si>
    <t>20.04.2024 01:56:01</t>
  </si>
  <si>
    <t>20.04.2024 01:56:03</t>
  </si>
  <si>
    <t>20.04.2024 01:56:04</t>
  </si>
  <si>
    <t>20.04.2024 01:56:06</t>
  </si>
  <si>
    <t>20.04.2024 01:56:07</t>
  </si>
  <si>
    <t>20.04.2024 01:56:09</t>
  </si>
  <si>
    <t>20.04.2024 01:56:13</t>
  </si>
  <si>
    <t>20.04.2024 02:33:11</t>
  </si>
  <si>
    <t>20.04.2024 02:33:12</t>
  </si>
  <si>
    <t>20.04.2024 02:33:14</t>
  </si>
  <si>
    <t>20.04.2024 02:33:15</t>
  </si>
  <si>
    <t>20.04.2024 02:33:17</t>
  </si>
  <si>
    <t>20.04.2024 02:33:18</t>
  </si>
  <si>
    <t>20.04.2024 02:33:20</t>
  </si>
  <si>
    <t>20.04.2024 02:33:21</t>
  </si>
  <si>
    <t>20.04.2024 02:35:54</t>
  </si>
  <si>
    <t>20.04.2024 02:57:01</t>
  </si>
  <si>
    <t>20.04.2024 02:57:03</t>
  </si>
  <si>
    <t>20.04.2024 02:57:04</t>
  </si>
  <si>
    <t>20.04.2024 02:57:06</t>
  </si>
  <si>
    <t>20.04.2024 02:57:07</t>
  </si>
  <si>
    <t>20.04.2024 02:57:09</t>
  </si>
  <si>
    <t>20.04.2024 03:20:42</t>
  </si>
  <si>
    <t>20.04.2024 03:20:43</t>
  </si>
  <si>
    <t>20.04.2024 03:20:45</t>
  </si>
  <si>
    <t>20.04.2024 03:20:46</t>
  </si>
  <si>
    <t>20.04.2024 03:20:48</t>
  </si>
  <si>
    <t>20.04.2024 03:38:40</t>
  </si>
  <si>
    <t>20.04.2024 03:38:42</t>
  </si>
  <si>
    <t>20.04.2024 03:38:43</t>
  </si>
  <si>
    <t>20.04.2024 03:38:45</t>
  </si>
  <si>
    <t>20.04.2024 03:38:46</t>
  </si>
  <si>
    <t>20.04.2024 03:38:48</t>
  </si>
  <si>
    <t>20.04.2024 03:38:49</t>
  </si>
  <si>
    <t>20.04.2024 04:17:42</t>
  </si>
  <si>
    <t>20.04.2024 04:17:43</t>
  </si>
  <si>
    <t>20.04.2024 04:17:45</t>
  </si>
  <si>
    <t>20.04.2024 04:17:46</t>
  </si>
  <si>
    <t>20.04.2024 04:17:48</t>
  </si>
  <si>
    <t>20.04.2024 04:25:01</t>
  </si>
  <si>
    <t>20.04.2024 04:25:03</t>
  </si>
  <si>
    <t>20.04.2024 04:25:04</t>
  </si>
  <si>
    <t>20.04.2024 04:25:06</t>
  </si>
  <si>
    <t>20.04.2024 04:25:48</t>
  </si>
  <si>
    <t>20.04.2024 04:25:49</t>
  </si>
  <si>
    <t>20.04.2024 04:25:57</t>
  </si>
  <si>
    <t>20.04.2024 04:43:57</t>
  </si>
  <si>
    <t>20.04.2024 04:43:59</t>
  </si>
  <si>
    <t>20.04.2024 04:44:00</t>
  </si>
  <si>
    <t>20.04.2024 04:44:02</t>
  </si>
  <si>
    <t>20.04.2024 04:44:03</t>
  </si>
  <si>
    <t>20.04.2024 04:44:05</t>
  </si>
  <si>
    <t>20.04.2024 05:04:56</t>
  </si>
  <si>
    <t>20.04.2024 05:04:57</t>
  </si>
  <si>
    <t>20.04.2024 05:04:59</t>
  </si>
  <si>
    <t>20.04.2024 05:05:00</t>
  </si>
  <si>
    <t>20.04.2024 05:05:02</t>
  </si>
  <si>
    <t>20.04.2024 05:05:03</t>
  </si>
  <si>
    <t>20.04.2024 05:05:05</t>
  </si>
  <si>
    <t>20.04.2024 05:17:51</t>
  </si>
  <si>
    <t>20.04.2024 05:17:53</t>
  </si>
  <si>
    <t>20.04.2024 05:17:54</t>
  </si>
  <si>
    <t>20.04.2024 05:17:56</t>
  </si>
  <si>
    <t>20.04.2024 05:17:59</t>
  </si>
  <si>
    <t>20.04.2024 05:26:26</t>
  </si>
  <si>
    <t>20.04.2024 05:26:28</t>
  </si>
  <si>
    <t>20.04.2024 05:26:29</t>
  </si>
  <si>
    <t>20.04.2024 05:26:31</t>
  </si>
  <si>
    <t>20.04.2024 05:26:32</t>
  </si>
  <si>
    <t>20.04.2024 05:26:38</t>
  </si>
  <si>
    <t>20.04.2024 05:26:40</t>
  </si>
  <si>
    <t>20.04.2024 05:26:46</t>
  </si>
  <si>
    <t>20.04.2024 05:29:09</t>
  </si>
  <si>
    <t>20.04.2024 05:29:10</t>
  </si>
  <si>
    <t>20.04.2024 05:29:12</t>
  </si>
  <si>
    <t>20.04.2024 05:29:13</t>
  </si>
  <si>
    <t>20.04.2024 05:29:15</t>
  </si>
  <si>
    <t>20.04.2024 05:29:16</t>
  </si>
  <si>
    <t>20.04.2024 05:29:18</t>
  </si>
  <si>
    <t>20.04.2024 05:29:30</t>
  </si>
  <si>
    <t>20.04.2024 05:29:32</t>
  </si>
  <si>
    <t>20.04.2024 05:29:33</t>
  </si>
  <si>
    <t>20.04.2024 05:29:35</t>
  </si>
  <si>
    <t>20.04.2024 05:29:40</t>
  </si>
  <si>
    <t>20.04.2024 05:30:18</t>
  </si>
  <si>
    <t>20.04.2024 05:30:20</t>
  </si>
  <si>
    <t>20.04.2024 05:30:21</t>
  </si>
  <si>
    <t>20.04.2024 05:30:24</t>
  </si>
  <si>
    <t>20.04.2024 05:30:32</t>
  </si>
  <si>
    <t>20.04.2024 05:38:20</t>
  </si>
  <si>
    <t>20.04.2024 05:38:21</t>
  </si>
  <si>
    <t>20.04.2024 05:42:09</t>
  </si>
  <si>
    <t>20.04.2024 05:42:10</t>
  </si>
  <si>
    <t>20.04.2024 05:42:12</t>
  </si>
  <si>
    <t>20.04.2024 05:42:13</t>
  </si>
  <si>
    <t>20.04.2024 05:42:15</t>
  </si>
  <si>
    <t>20.04.2024 05:42:16</t>
  </si>
  <si>
    <t>20.04.2024 05:45:03</t>
  </si>
  <si>
    <t>20.04.2024 05:45:04</t>
  </si>
  <si>
    <t>20.04.2024 05:45:06</t>
  </si>
  <si>
    <t>20.04.2024 05:45:07</t>
  </si>
  <si>
    <t>20.04.2024 05:45:09</t>
  </si>
  <si>
    <t>20.04.2024 05:45:10</t>
  </si>
  <si>
    <t>20.04.2024 05:45:12</t>
  </si>
  <si>
    <t>20.04.2024 05:52:42</t>
  </si>
  <si>
    <t>20.04.2024 05:52:43</t>
  </si>
  <si>
    <t>20.04.2024 06:11:40</t>
  </si>
  <si>
    <t>20.04.2024 06:11:42</t>
  </si>
  <si>
    <t>20.04.2024 06:11:45</t>
  </si>
  <si>
    <t>20.04.2024 06:11:46</t>
  </si>
  <si>
    <t>20.04.2024 06:11:48</t>
  </si>
  <si>
    <t>20.04.2024 06:11:49</t>
  </si>
  <si>
    <t>20.04.2024 06:11:51</t>
  </si>
  <si>
    <t>20.04.2024 06:12:40</t>
  </si>
  <si>
    <t>20.04.2024 06:12:42</t>
  </si>
  <si>
    <t>20.04.2024 06:12:43</t>
  </si>
  <si>
    <t>20.04.2024 06:12:45</t>
  </si>
  <si>
    <t>20.04.2024 06:12:46</t>
  </si>
  <si>
    <t>20.04.2024 06:17:46</t>
  </si>
  <si>
    <t>20.04.2024 06:17:48</t>
  </si>
  <si>
    <t>20.04.2024 06:17:49</t>
  </si>
  <si>
    <t>20.04.2024 06:17:51</t>
  </si>
  <si>
    <t>20.04.2024 06:17:52</t>
  </si>
  <si>
    <t>20.04.2024 06:17:54</t>
  </si>
  <si>
    <t>20.04.2024 06:18:15</t>
  </si>
  <si>
    <t>20.04.2024 06:18:17</t>
  </si>
  <si>
    <t>20.04.2024 06:18:18</t>
  </si>
  <si>
    <t>20.04.2024 06:22:36</t>
  </si>
  <si>
    <t>20.04.2024 06:22:37</t>
  </si>
  <si>
    <t>20.04.2024 06:22:39</t>
  </si>
  <si>
    <t>20.04.2024 06:22:40</t>
  </si>
  <si>
    <t>20.04.2024 06:22:42</t>
  </si>
  <si>
    <t>20.04.2024 06:22:45</t>
  </si>
  <si>
    <t>20.04.2024 06:23:12</t>
  </si>
  <si>
    <t>20.04.2024 06:23:14</t>
  </si>
  <si>
    <t>20.04.2024 06:23:15</t>
  </si>
  <si>
    <t>20.04.2024 06:23:20</t>
  </si>
  <si>
    <t>20.04.2024 06:26:28</t>
  </si>
  <si>
    <t>20.04.2024 06:26:29</t>
  </si>
  <si>
    <t>20.04.2024 06:26:31</t>
  </si>
  <si>
    <t>20.04.2024 06:26:32</t>
  </si>
  <si>
    <t>20.04.2024 06:29:12</t>
  </si>
  <si>
    <t>20.04.2024 06:29:14</t>
  </si>
  <si>
    <t>20.04.2024 06:29:15</t>
  </si>
  <si>
    <t>20.04.2024 06:29:17</t>
  </si>
  <si>
    <t>20.04.2024 06:29:18</t>
  </si>
  <si>
    <t>20.04.2024 06:33:43</t>
  </si>
  <si>
    <t>20.04.2024 06:33:45</t>
  </si>
  <si>
    <t>20.04.2024 06:33:46</t>
  </si>
  <si>
    <t>20.04.2024 06:33:48</t>
  </si>
  <si>
    <t>20.04.2024 06:33:49</t>
  </si>
  <si>
    <t>20.04.2024 06:33:51</t>
  </si>
  <si>
    <t>20.04.2024 06:35:17</t>
  </si>
  <si>
    <t>20.04.2024 06:35:18</t>
  </si>
  <si>
    <t>20.04.2024 06:35:20</t>
  </si>
  <si>
    <t>20.04.2024 06:35:21</t>
  </si>
  <si>
    <t>20.04.2024 06:35:23</t>
  </si>
  <si>
    <t>20.04.2024 06:35:24</t>
  </si>
  <si>
    <t>20.04.2024 06:48:03</t>
  </si>
  <si>
    <t>20.04.2024 06:48:12</t>
  </si>
  <si>
    <t>20.04.2024 06:51:25</t>
  </si>
  <si>
    <t>20.04.2024 06:51:26</t>
  </si>
  <si>
    <t>20.04.2024 06:52:03</t>
  </si>
  <si>
    <t>20.04.2024 06:52:04</t>
  </si>
  <si>
    <t>20.04.2024 06:52:06</t>
  </si>
  <si>
    <t>20.04.2024 06:52:07</t>
  </si>
  <si>
    <t>20.04.2024 06:52:09</t>
  </si>
  <si>
    <t>20.04.2024 06:55:26</t>
  </si>
  <si>
    <t>20.04.2024 06:55:28</t>
  </si>
  <si>
    <t>20.04.2024 06:55:29</t>
  </si>
  <si>
    <t>20.04.2024 06:55:31</t>
  </si>
  <si>
    <t>20.04.2024 06:55:32</t>
  </si>
  <si>
    <t>20.04.2024 06:57:12</t>
  </si>
  <si>
    <t>20.04.2024 06:57:14</t>
  </si>
  <si>
    <t>20.04.2024 06:57:15</t>
  </si>
  <si>
    <t>20.04.2024 06:57:17</t>
  </si>
  <si>
    <t>20.04.2024 06:57:18</t>
  </si>
  <si>
    <t>20.04.2024 06:57:20</t>
  </si>
  <si>
    <t>20.04.2024 06:57:21</t>
  </si>
  <si>
    <t>20.04.2024 06:57:23</t>
  </si>
  <si>
    <t>20.04.2024 06:57:24</t>
  </si>
  <si>
    <t>20.04.2024 06:57:26</t>
  </si>
  <si>
    <t>20.04.2024 06:57:27</t>
  </si>
  <si>
    <t>20.04.2024 06:57:29</t>
  </si>
  <si>
    <t>20.04.2024 06:57:30</t>
  </si>
  <si>
    <t>20.04.2024 06:57:32</t>
  </si>
  <si>
    <t>20.04.2024 06:57:33</t>
  </si>
  <si>
    <t>20.04.2024 06:57:35</t>
  </si>
  <si>
    <t>20.04.2024 06:59:34</t>
  </si>
  <si>
    <t>20.04.2024 06:59:35</t>
  </si>
  <si>
    <t>20.04.2024 06:59:37</t>
  </si>
  <si>
    <t>20.04.2024 06:59:38</t>
  </si>
  <si>
    <t>20.04.2024 06:59:40</t>
  </si>
  <si>
    <t>20.04.2024 06:59:41</t>
  </si>
  <si>
    <t>20.04.2024 06:59:43</t>
  </si>
  <si>
    <t>20.04.2024 07:05:53</t>
  </si>
  <si>
    <t>20.04.2024 07:05:54</t>
  </si>
  <si>
    <t>20.04.2024 07:05:56</t>
  </si>
  <si>
    <t>20.04.2024 07:05:57</t>
  </si>
  <si>
    <t>20.04.2024 07:05:59</t>
  </si>
  <si>
    <t>20.04.2024 07:06:00</t>
  </si>
  <si>
    <t>20.04.2024 07:06:02</t>
  </si>
  <si>
    <t>20.04.2024 07:06:03</t>
  </si>
  <si>
    <t>20.04.2024 07:06:05</t>
  </si>
  <si>
    <t>20.04.2024 07:06:06</t>
  </si>
  <si>
    <t>20.04.2024 07:06:08</t>
  </si>
  <si>
    <t>20.04.2024 07:06:09</t>
  </si>
  <si>
    <t>20.04.2024 07:06:11</t>
  </si>
  <si>
    <t>20.04.2024 07:06:12</t>
  </si>
  <si>
    <t>20.04.2024 07:06:51</t>
  </si>
  <si>
    <t>20.04.2024 07:11:45</t>
  </si>
  <si>
    <t>20.04.2024 07:11:46</t>
  </si>
  <si>
    <t>20.04.2024 07:11:48</t>
  </si>
  <si>
    <t>20.04.2024 07:11:49</t>
  </si>
  <si>
    <t>20.04.2024 07:11:51</t>
  </si>
  <si>
    <t>20.04.2024 07:11:52</t>
  </si>
  <si>
    <t>20.04.2024 07:11:54</t>
  </si>
  <si>
    <t>20.04.2024 07:11:55</t>
  </si>
  <si>
    <t>20.04.2024 07:14:26</t>
  </si>
  <si>
    <t>20.04.2024 07:14:28</t>
  </si>
  <si>
    <t>20.04.2024 07:14:29</t>
  </si>
  <si>
    <t>20.04.2024 07:14:31</t>
  </si>
  <si>
    <t>20.04.2024 07:14:32</t>
  </si>
  <si>
    <t>20.04.2024 07:14:34</t>
  </si>
  <si>
    <t>20.04.2024 07:15:18</t>
  </si>
  <si>
    <t>20.04.2024 07:15:20</t>
  </si>
  <si>
    <t>20.04.2024 07:15:21</t>
  </si>
  <si>
    <t>20.04.2024 07:15:23</t>
  </si>
  <si>
    <t>20.04.2024 07:15:26</t>
  </si>
  <si>
    <t>20.04.2024 07:15:27</t>
  </si>
  <si>
    <t>20.04.2024 07:15:29</t>
  </si>
  <si>
    <t>20.04.2024 07:15:30</t>
  </si>
  <si>
    <t>20.04.2024 07:15:32</t>
  </si>
  <si>
    <t>20.04.2024 07:16:09</t>
  </si>
  <si>
    <t>20.04.2024 07:16:12</t>
  </si>
  <si>
    <t>20.04.2024 07:16:14</t>
  </si>
  <si>
    <t>20.04.2024 07:16:15</t>
  </si>
  <si>
    <t>20.04.2024 07:16:17</t>
  </si>
  <si>
    <t>20.04.2024 07:20:39</t>
  </si>
  <si>
    <t>20.04.2024 07:20:40</t>
  </si>
  <si>
    <t>20.04.2024 07:20:42</t>
  </si>
  <si>
    <t>20.04.2024 07:20:45</t>
  </si>
  <si>
    <t>20.04.2024 07:20:46</t>
  </si>
  <si>
    <t>20.04.2024 07:20:48</t>
  </si>
  <si>
    <t>20.04.2024 07:20:49</t>
  </si>
  <si>
    <t>20.04.2024 07:20:51</t>
  </si>
  <si>
    <t>20.04.2024 07:20:52</t>
  </si>
  <si>
    <t>20.04.2024 07:22:04</t>
  </si>
  <si>
    <t>20.04.2024 07:22:06</t>
  </si>
  <si>
    <t>20.04.2024 07:22:07</t>
  </si>
  <si>
    <t>20.04.2024 07:22:09</t>
  </si>
  <si>
    <t>20.04.2024 07:27:46</t>
  </si>
  <si>
    <t>20.04.2024 07:27:48</t>
  </si>
  <si>
    <t>20.04.2024 07:27:49</t>
  </si>
  <si>
    <t>20.04.2024 07:27:51</t>
  </si>
  <si>
    <t>20.04.2024 07:27:52</t>
  </si>
  <si>
    <t>20.04.2024 07:27:54</t>
  </si>
  <si>
    <t>20.04.2024 07:31:21</t>
  </si>
  <si>
    <t>20.04.2024 07:31:23</t>
  </si>
  <si>
    <t>20.04.2024 07:31:26</t>
  </si>
  <si>
    <t>20.04.2024 07:31:28</t>
  </si>
  <si>
    <t>20.04.2024 07:31:31</t>
  </si>
  <si>
    <t>20.04.2024 07:32:26</t>
  </si>
  <si>
    <t>20.04.2024 07:32:28</t>
  </si>
  <si>
    <t>20.04.2024 07:32:29</t>
  </si>
  <si>
    <t>20.04.2024 07:32:31</t>
  </si>
  <si>
    <t>20.04.2024 07:32:32</t>
  </si>
  <si>
    <t>20.04.2024 07:32:34</t>
  </si>
  <si>
    <t>20.04.2024 07:37:03</t>
  </si>
  <si>
    <t>20.04.2024 07:37:04</t>
  </si>
  <si>
    <t>20.04.2024 07:37:06</t>
  </si>
  <si>
    <t>20.04.2024 07:37:07</t>
  </si>
  <si>
    <t>20.04.2024 07:37:09</t>
  </si>
  <si>
    <t>20.04.2024 07:41:36</t>
  </si>
  <si>
    <t>20.04.2024 07:41:37</t>
  </si>
  <si>
    <t>20.04.2024 07:41:39</t>
  </si>
  <si>
    <t>20.04.2024 07:41:40</t>
  </si>
  <si>
    <t>20.04.2024 07:41:42</t>
  </si>
  <si>
    <t>20.04.2024 07:42:12</t>
  </si>
  <si>
    <t>20.04.2024 07:42:14</t>
  </si>
  <si>
    <t>20.04.2024 07:42:15</t>
  </si>
  <si>
    <t>20.04.2024 07:42:17</t>
  </si>
  <si>
    <t>20.04.2024 07:42:18</t>
  </si>
  <si>
    <t>20.04.2024 07:42:20</t>
  </si>
  <si>
    <t>20.04.2024 07:42:21</t>
  </si>
  <si>
    <t>20.04.2024 07:42:26</t>
  </si>
  <si>
    <t>20.04.2024 07:42:27</t>
  </si>
  <si>
    <t>20.04.2024 07:42:29</t>
  </si>
  <si>
    <t>20.04.2024 07:42:30</t>
  </si>
  <si>
    <t>20.04.2024 07:48:34</t>
  </si>
  <si>
    <t>20.04.2024 07:48:35</t>
  </si>
  <si>
    <t>20.04.2024 07:48:37</t>
  </si>
  <si>
    <t>20.04.2024 07:48:38</t>
  </si>
  <si>
    <t>20.04.2024 07:48:40</t>
  </si>
  <si>
    <t>20.04.2024 07:48:41</t>
  </si>
  <si>
    <t>20.04.2024 07:52:25</t>
  </si>
  <si>
    <t>20.04.2024 07:52:28</t>
  </si>
  <si>
    <t>20.04.2024 07:52:29</t>
  </si>
  <si>
    <t>20.04.2024 07:52:31</t>
  </si>
  <si>
    <t>20.04.2024 07:52:32</t>
  </si>
  <si>
    <t>20.04.2024 07:52:34</t>
  </si>
  <si>
    <t>20.04.2024 07:52:35</t>
  </si>
  <si>
    <t>20.04.2024 07:54:39</t>
  </si>
  <si>
    <t>20.04.2024 07:54:40</t>
  </si>
  <si>
    <t>20.04.2024 07:54:42</t>
  </si>
  <si>
    <t>20.04.2024 07:54:43</t>
  </si>
  <si>
    <t>20.04.2024 07:54:45</t>
  </si>
  <si>
    <t>20.04.2024 07:54:46</t>
  </si>
  <si>
    <t>20.04.2024 07:54:48</t>
  </si>
  <si>
    <t>20.04.2024 07:55:09</t>
  </si>
  <si>
    <t>20.04.2024 07:55:10</t>
  </si>
  <si>
    <t>20.04.2024 07:55:13</t>
  </si>
  <si>
    <t>20.04.2024 07:55:15</t>
  </si>
  <si>
    <t>20.04.2024 07:55:16</t>
  </si>
  <si>
    <t>20.04.2024 07:55:18</t>
  </si>
  <si>
    <t>20.04.2024 07:55:49</t>
  </si>
  <si>
    <t>20.04.2024 07:55:51</t>
  </si>
  <si>
    <t>20.04.2024 07:55:52</t>
  </si>
  <si>
    <t>20.04.2024 07:55:54</t>
  </si>
  <si>
    <t>20.04.2024 07:55:55</t>
  </si>
  <si>
    <t>20.04.2024 07:57:06</t>
  </si>
  <si>
    <t>20.04.2024 07:57:07</t>
  </si>
  <si>
    <t>20.04.2024 07:57:09</t>
  </si>
  <si>
    <t>20.04.2024 07:57:10</t>
  </si>
  <si>
    <t>20.04.2024 07:57:12</t>
  </si>
  <si>
    <t>20.04.2024 07:57:13</t>
  </si>
  <si>
    <t>20.04.2024 07:58:34</t>
  </si>
  <si>
    <t>20.04.2024 07:58:35</t>
  </si>
  <si>
    <t>20.04.2024 07:58:37</t>
  </si>
  <si>
    <t>20.04.2024 07:58:38</t>
  </si>
  <si>
    <t>20.04.2024 07:58:40</t>
  </si>
  <si>
    <t>20.04.2024 07:58:41</t>
  </si>
  <si>
    <t>20.04.2024 07:58:43</t>
  </si>
  <si>
    <t>20.04.2024 07:58:44</t>
  </si>
  <si>
    <t>20.04.2024 07:59:21</t>
  </si>
  <si>
    <t>20.04.2024 07:59:23</t>
  </si>
  <si>
    <t>20.04.2024 07:59:24</t>
  </si>
  <si>
    <t>20.04.2024 07:59:26</t>
  </si>
  <si>
    <t>20.04.2024 07:59:27</t>
  </si>
  <si>
    <t>20.04.2024 07:59:29</t>
  </si>
  <si>
    <t>20.04.2024 07:59:30</t>
  </si>
  <si>
    <t>20.04.2024 07:59:32</t>
  </si>
  <si>
    <t>20.04.2024 07:59:33</t>
  </si>
  <si>
    <t>20.04.2024 08:00:00</t>
  </si>
  <si>
    <t>20.04.2024 08:00:01</t>
  </si>
  <si>
    <t>20.04.2024 08:00:03</t>
  </si>
  <si>
    <t>20.04.2024 08:00:04</t>
  </si>
  <si>
    <t>20.04.2024 08:00:06</t>
  </si>
  <si>
    <t>20.04.2024 08:00:07</t>
  </si>
  <si>
    <t>20.04.2024 08:00:09</t>
  </si>
  <si>
    <t>20.04.2024 08:00:10</t>
  </si>
  <si>
    <t>20.04.2024 08:00:12</t>
  </si>
  <si>
    <t>20.04.2024 08:02:09</t>
  </si>
  <si>
    <t>20.04.2024 08:02:10</t>
  </si>
  <si>
    <t>20.04.2024 08:02:12</t>
  </si>
  <si>
    <t>20.04.2024 08:02:15</t>
  </si>
  <si>
    <t>20.04.2024 08:02:21</t>
  </si>
  <si>
    <t>20.04.2024 08:03:17</t>
  </si>
  <si>
    <t>20.04.2024 08:03:18</t>
  </si>
  <si>
    <t>20.04.2024 08:03:20</t>
  </si>
  <si>
    <t>20.04.2024 08:03:21</t>
  </si>
  <si>
    <t>20.04.2024 08:03:23</t>
  </si>
  <si>
    <t>20.04.2024 08:03:24</t>
  </si>
  <si>
    <t>20.04.2024 08:03:26</t>
  </si>
  <si>
    <t>20.04.2024 08:03:27</t>
  </si>
  <si>
    <t>20.04.2024 08:03:29</t>
  </si>
  <si>
    <t>20.04.2024 08:03:30</t>
  </si>
  <si>
    <t>20.04.2024 08:03:32</t>
  </si>
  <si>
    <t>20.04.2024 08:04:25</t>
  </si>
  <si>
    <t>20.04.2024 08:04:26</t>
  </si>
  <si>
    <t>20.04.2024 08:04:28</t>
  </si>
  <si>
    <t>20.04.2024 08:04:29</t>
  </si>
  <si>
    <t>20.04.2024 08:04:31</t>
  </si>
  <si>
    <t>20.04.2024 08:04:56</t>
  </si>
  <si>
    <t>20.04.2024 08:04:57</t>
  </si>
  <si>
    <t>20.04.2024 08:04:59</t>
  </si>
  <si>
    <t>20.04.2024 08:05:00</t>
  </si>
  <si>
    <t>20.04.2024 08:05:02</t>
  </si>
  <si>
    <t>20.04.2024 08:05:25</t>
  </si>
  <si>
    <t>20.04.2024 08:05:26</t>
  </si>
  <si>
    <t>20.04.2024 08:05:28</t>
  </si>
  <si>
    <t>20.04.2024 08:05:29</t>
  </si>
  <si>
    <t>20.04.2024 08:05:31</t>
  </si>
  <si>
    <t>20.04.2024 08:05:42</t>
  </si>
  <si>
    <t>20.04.2024 08:05:43</t>
  </si>
  <si>
    <t>20.04.2024 08:05:45</t>
  </si>
  <si>
    <t>20.04.2024 08:05:46</t>
  </si>
  <si>
    <t>20.04.2024 08:05:48</t>
  </si>
  <si>
    <t>20.04.2024 08:05:51</t>
  </si>
  <si>
    <t>20.04.2024 08:05:52</t>
  </si>
  <si>
    <t>20.04.2024 08:05:54</t>
  </si>
  <si>
    <t>20.04.2024 08:05:55</t>
  </si>
  <si>
    <t>20.04.2024 08:07:34</t>
  </si>
  <si>
    <t>20.04.2024 08:07:36</t>
  </si>
  <si>
    <t>20.04.2024 08:07:42</t>
  </si>
  <si>
    <t>20.04.2024 08:07:43</t>
  </si>
  <si>
    <t>20.04.2024 08:11:23</t>
  </si>
  <si>
    <t>20.04.2024 08:11:25</t>
  </si>
  <si>
    <t>20.04.2024 08:11:26</t>
  </si>
  <si>
    <t>20.04.2024 08:11:28</t>
  </si>
  <si>
    <t>20.04.2024 08:11:55</t>
  </si>
  <si>
    <t>20.04.2024 08:11:57</t>
  </si>
  <si>
    <t>20.04.2024 08:11:58</t>
  </si>
  <si>
    <t>20.04.2024 08:12:00</t>
  </si>
  <si>
    <t>20.04.2024 08:12:01</t>
  </si>
  <si>
    <t>20.04.2024 08:14:06</t>
  </si>
  <si>
    <t>20.04.2024 08:14:07</t>
  </si>
  <si>
    <t>20.04.2024 08:14:09</t>
  </si>
  <si>
    <t>20.04.2024 08:14:10</t>
  </si>
  <si>
    <t>20.04.2024 08:14:12</t>
  </si>
  <si>
    <t>20.04.2024 08:19:20</t>
  </si>
  <si>
    <t>20.04.2024 08:19:21</t>
  </si>
  <si>
    <t>20.04.2024 08:19:23</t>
  </si>
  <si>
    <t>20.04.2024 08:19:24</t>
  </si>
  <si>
    <t>20.04.2024 08:19:26</t>
  </si>
  <si>
    <t>20.04.2024 08:19:27</t>
  </si>
  <si>
    <t>20.04.2024 08:20:03</t>
  </si>
  <si>
    <t>20.04.2024 08:20:04</t>
  </si>
  <si>
    <t>20.04.2024 08:20:06</t>
  </si>
  <si>
    <t>20.04.2024 08:20:07</t>
  </si>
  <si>
    <t>20.04.2024 08:20:09</t>
  </si>
  <si>
    <t>20.04.2024 08:20:10</t>
  </si>
  <si>
    <t>20.04.2024 08:20:12</t>
  </si>
  <si>
    <t>20.04.2024 08:20:13</t>
  </si>
  <si>
    <t>20.04.2024 08:20:18</t>
  </si>
  <si>
    <t>20.04.2024 08:21:51</t>
  </si>
  <si>
    <t>20.04.2024 08:21:53</t>
  </si>
  <si>
    <t>20.04.2024 08:21:54</t>
  </si>
  <si>
    <t>20.04.2024 08:21:56</t>
  </si>
  <si>
    <t>20.04.2024 08:22:50</t>
  </si>
  <si>
    <t>20.04.2024 08:22:52</t>
  </si>
  <si>
    <t>20.04.2024 08:22:53</t>
  </si>
  <si>
    <t>20.04.2024 08:22:55</t>
  </si>
  <si>
    <t>20.04.2024 08:22:56</t>
  </si>
  <si>
    <t>20.04.2024 08:22:58</t>
  </si>
  <si>
    <t>20.04.2024 08:22:59</t>
  </si>
  <si>
    <t>20.04.2024 08:25:07</t>
  </si>
  <si>
    <t>20.04.2024 08:25:09</t>
  </si>
  <si>
    <t>20.04.2024 08:25:10</t>
  </si>
  <si>
    <t>20.04.2024 08:25:12</t>
  </si>
  <si>
    <t>20.04.2024 08:28:37</t>
  </si>
  <si>
    <t>20.04.2024 08:28:39</t>
  </si>
  <si>
    <t>20.04.2024 08:28:40</t>
  </si>
  <si>
    <t>20.04.2024 08:28:42</t>
  </si>
  <si>
    <t>20.04.2024 08:28:43</t>
  </si>
  <si>
    <t>20.04.2024 08:28:45</t>
  </si>
  <si>
    <t>20.04.2024 08:28:46</t>
  </si>
  <si>
    <t>20.04.2024 08:29:45</t>
  </si>
  <si>
    <t>20.04.2024 08:29:46</t>
  </si>
  <si>
    <t>20.04.2024 08:29:48</t>
  </si>
  <si>
    <t>20.04.2024 08:29:49</t>
  </si>
  <si>
    <t>20.04.2024 08:29:52</t>
  </si>
  <si>
    <t>20.04.2024 08:29:54</t>
  </si>
  <si>
    <t>20.04.2024 08:29:55</t>
  </si>
  <si>
    <t>20.04.2024 08:29:57</t>
  </si>
  <si>
    <t>20.04.2024 08:30:45</t>
  </si>
  <si>
    <t>20.04.2024 08:30:47</t>
  </si>
  <si>
    <t>20.04.2024 08:30:48</t>
  </si>
  <si>
    <t>20.04.2024 08:30:50</t>
  </si>
  <si>
    <t>20.04.2024 08:31:57</t>
  </si>
  <si>
    <t>20.04.2024 08:31:59</t>
  </si>
  <si>
    <t>20.04.2024 08:32:00</t>
  </si>
  <si>
    <t>20.04.2024 08:32:02</t>
  </si>
  <si>
    <t>20.04.2024 08:32:03</t>
  </si>
  <si>
    <t>20.04.2024 08:33:34</t>
  </si>
  <si>
    <t>20.04.2024 08:33:35</t>
  </si>
  <si>
    <t>20.04.2024 08:33:37</t>
  </si>
  <si>
    <t>20.04.2024 08:33:38</t>
  </si>
  <si>
    <t>20.04.2024 08:33:40</t>
  </si>
  <si>
    <t>20.04.2024 08:33:41</t>
  </si>
  <si>
    <t>20.04.2024 08:34:57</t>
  </si>
  <si>
    <t>20.04.2024 08:34:59</t>
  </si>
  <si>
    <t>20.04.2024 08:35:00</t>
  </si>
  <si>
    <t>20.04.2024 08:35:02</t>
  </si>
  <si>
    <t>20.04.2024 08:35:03</t>
  </si>
  <si>
    <t>20.04.2024 08:35:35</t>
  </si>
  <si>
    <t>20.04.2024 08:35:36</t>
  </si>
  <si>
    <t>20.04.2024 08:35:38</t>
  </si>
  <si>
    <t>20.04.2024 08:35:39</t>
  </si>
  <si>
    <t>20.04.2024 08:35:41</t>
  </si>
  <si>
    <t>20.04.2024 08:35:42</t>
  </si>
  <si>
    <t>20.04.2024 08:37:11</t>
  </si>
  <si>
    <t>20.04.2024 08:37:12</t>
  </si>
  <si>
    <t>20.04.2024 08:37:14</t>
  </si>
  <si>
    <t>20.04.2024 08:37:15</t>
  </si>
  <si>
    <t>20.04.2024 08:37:17</t>
  </si>
  <si>
    <t>20.04.2024 08:37:20</t>
  </si>
  <si>
    <t>20.04.2024 08:37:24</t>
  </si>
  <si>
    <t>20.04.2024 08:37:26</t>
  </si>
  <si>
    <t>20.04.2024 08:37:27</t>
  </si>
  <si>
    <t>20.04.2024 08:37:29</t>
  </si>
  <si>
    <t>20.04.2024 08:37:30</t>
  </si>
  <si>
    <t>20.04.2024 08:38:14</t>
  </si>
  <si>
    <t>20.04.2024 08:38:15</t>
  </si>
  <si>
    <t>20.04.2024 08:38:17</t>
  </si>
  <si>
    <t>20.04.2024 08:38:18</t>
  </si>
  <si>
    <t>20.04.2024 08:40:12</t>
  </si>
  <si>
    <t>20.04.2024 08:40:15</t>
  </si>
  <si>
    <t>20.04.2024 08:40:17</t>
  </si>
  <si>
    <t>20.04.2024 08:40:18</t>
  </si>
  <si>
    <t>20.04.2024 08:40:20</t>
  </si>
  <si>
    <t>20.04.2024 08:40:21</t>
  </si>
  <si>
    <t>20.04.2024 08:40:23</t>
  </si>
  <si>
    <t>20.04.2024 08:40:38</t>
  </si>
  <si>
    <t>20.04.2024 08:40:40</t>
  </si>
  <si>
    <t>20.04.2024 08:40:41</t>
  </si>
  <si>
    <t>20.04.2024 08:40:43</t>
  </si>
  <si>
    <t>20.04.2024 08:40:44</t>
  </si>
  <si>
    <t>20.04.2024 08:40:46</t>
  </si>
  <si>
    <t>20.04.2024 08:40:47</t>
  </si>
  <si>
    <t>20.04.2024 08:40:49</t>
  </si>
  <si>
    <t>20.04.2024 08:42:34</t>
  </si>
  <si>
    <t>20.04.2024 08:42:35</t>
  </si>
  <si>
    <t>20.04.2024 08:42:37</t>
  </si>
  <si>
    <t>20.04.2024 08:42:38</t>
  </si>
  <si>
    <t>20.04.2024 08:42:40</t>
  </si>
  <si>
    <t>20.04.2024 08:42:41</t>
  </si>
  <si>
    <t>20.04.2024 08:42:43</t>
  </si>
  <si>
    <t>20.04.2024 08:42:44</t>
  </si>
  <si>
    <t>20.04.2024 08:42:46</t>
  </si>
  <si>
    <t>20.04.2024 08:42:47</t>
  </si>
  <si>
    <t>20.04.2024 08:42:52</t>
  </si>
  <si>
    <t>20.04.2024 08:44:51</t>
  </si>
  <si>
    <t>20.04.2024 08:44:53</t>
  </si>
  <si>
    <t>20.04.2024 08:44:54</t>
  </si>
  <si>
    <t>20.04.2024 08:44:56</t>
  </si>
  <si>
    <t>20.04.2024 08:44:57</t>
  </si>
  <si>
    <t>20.04.2024 08:47:23</t>
  </si>
  <si>
    <t>20.04.2024 08:47:25</t>
  </si>
  <si>
    <t>20.04.2024 08:47:26</t>
  </si>
  <si>
    <t>20.04.2024 08:47:28</t>
  </si>
  <si>
    <t>20.04.2024 08:47:29</t>
  </si>
  <si>
    <t>20.04.2024 08:47:31</t>
  </si>
  <si>
    <t>20.04.2024 08:47:32</t>
  </si>
  <si>
    <t>20.04.2024 08:49:32</t>
  </si>
  <si>
    <t>20.04.2024 08:49:34</t>
  </si>
  <si>
    <t>20.04.2024 08:49:35</t>
  </si>
  <si>
    <t>20.04.2024 08:49:37</t>
  </si>
  <si>
    <t>20.04.2024 08:49:38</t>
  </si>
  <si>
    <t>20.04.2024 08:49:40</t>
  </si>
  <si>
    <t>20.04.2024 08:52:07</t>
  </si>
  <si>
    <t>20.04.2024 08:52:14</t>
  </si>
  <si>
    <t>20.04.2024 08:52:18</t>
  </si>
  <si>
    <t>20.04.2024 08:52:19</t>
  </si>
  <si>
    <t>20.04.2024 08:52:21</t>
  </si>
  <si>
    <t>20.04.2024 08:52:22</t>
  </si>
  <si>
    <t>20.04.2024 08:52:24</t>
  </si>
  <si>
    <t>20.04.2024 08:52:25</t>
  </si>
  <si>
    <t>20.04.2024 08:52:27</t>
  </si>
  <si>
    <t>20.04.2024 08:52:28</t>
  </si>
  <si>
    <t>20.04.2024 08:52:30</t>
  </si>
  <si>
    <t>20.04.2024 08:53:42</t>
  </si>
  <si>
    <t>20.04.2024 08:53:43</t>
  </si>
  <si>
    <t>20.04.2024 08:53:45</t>
  </si>
  <si>
    <t>20.04.2024 08:53:46</t>
  </si>
  <si>
    <t>20.04.2024 08:53:48</t>
  </si>
  <si>
    <t>20.04.2024 08:54:18</t>
  </si>
  <si>
    <t>20.04.2024 08:54:20</t>
  </si>
  <si>
    <t>20.04.2024 08:54:21</t>
  </si>
  <si>
    <t>20.04.2024 08:54:23</t>
  </si>
  <si>
    <t>20.04.2024 08:54:24</t>
  </si>
  <si>
    <t>20.04.2024 08:54:26</t>
  </si>
  <si>
    <t>20.04.2024 08:54:30</t>
  </si>
  <si>
    <t>20.04.2024 08:54:32</t>
  </si>
  <si>
    <t>20.04.2024 08:54:35</t>
  </si>
  <si>
    <t>20.04.2024 08:55:01</t>
  </si>
  <si>
    <t>20.04.2024 08:55:03</t>
  </si>
  <si>
    <t>20.04.2024 08:55:04</t>
  </si>
  <si>
    <t>20.04.2024 08:55:06</t>
  </si>
  <si>
    <t>20.04.2024 08:55:07</t>
  </si>
  <si>
    <t>20.04.2024 08:55:09</t>
  </si>
  <si>
    <t>20.04.2024 08:55:10</t>
  </si>
  <si>
    <t>20.04.2024 08:55:18</t>
  </si>
  <si>
    <t>20.04.2024 08:56:07</t>
  </si>
  <si>
    <t>20.04.2024 08:56:09</t>
  </si>
  <si>
    <t>20.04.2024 08:56:10</t>
  </si>
  <si>
    <t>20.04.2024 08:56:12</t>
  </si>
  <si>
    <t>20.04.2024 08:56:13</t>
  </si>
  <si>
    <t>20.04.2024 09:02:23</t>
  </si>
  <si>
    <t>20.04.2024 09:02:25</t>
  </si>
  <si>
    <t>20.04.2024 09:02:26</t>
  </si>
  <si>
    <t>20.04.2024 09:02:28</t>
  </si>
  <si>
    <t>20.04.2024 09:02:29</t>
  </si>
  <si>
    <t>20.04.2024 09:03:43</t>
  </si>
  <si>
    <t>20.04.2024 09:03:45</t>
  </si>
  <si>
    <t>20.04.2024 09:03:46</t>
  </si>
  <si>
    <t>20.04.2024 09:03:48</t>
  </si>
  <si>
    <t>20.04.2024 09:03:49</t>
  </si>
  <si>
    <t>20.04.2024 09:03:51</t>
  </si>
  <si>
    <t>20.04.2024 09:03:57</t>
  </si>
  <si>
    <t>20.04.2024 09:04:28</t>
  </si>
  <si>
    <t>20.04.2024 09:04:29</t>
  </si>
  <si>
    <t>20.04.2024 09:04:35</t>
  </si>
  <si>
    <t>20.04.2024 09:04:37</t>
  </si>
  <si>
    <t>20.04.2024 09:05:20</t>
  </si>
  <si>
    <t>20.04.2024 09:05:21</t>
  </si>
  <si>
    <t>20.04.2024 09:05:23</t>
  </si>
  <si>
    <t>20.04.2024 09:05:24</t>
  </si>
  <si>
    <t>20.04.2024 09:05:26</t>
  </si>
  <si>
    <t>20.04.2024 09:05:27</t>
  </si>
  <si>
    <t>20.04.2024 09:05:29</t>
  </si>
  <si>
    <t>20.04.2024 09:07:11</t>
  </si>
  <si>
    <t>20.04.2024 09:07:12</t>
  </si>
  <si>
    <t>20.04.2024 09:07:17</t>
  </si>
  <si>
    <t>20.04.2024 09:07:18</t>
  </si>
  <si>
    <t>20.04.2024 09:07:24</t>
  </si>
  <si>
    <t>20.04.2024 09:07:26</t>
  </si>
  <si>
    <t>20.04.2024 09:07:27</t>
  </si>
  <si>
    <t>20.04.2024 09:07:29</t>
  </si>
  <si>
    <t>20.04.2024 09:07:30</t>
  </si>
  <si>
    <t>20.04.2024 09:07:32</t>
  </si>
  <si>
    <t>20.04.2024 09:08:17</t>
  </si>
  <si>
    <t>20.04.2024 09:08:18</t>
  </si>
  <si>
    <t>20.04.2024 09:08:20</t>
  </si>
  <si>
    <t>20.04.2024 09:08:21</t>
  </si>
  <si>
    <t>20.04.2024 09:08:23</t>
  </si>
  <si>
    <t>20.04.2024 09:08:27</t>
  </si>
  <si>
    <t>20.04.2024 09:08:29</t>
  </si>
  <si>
    <t>20.04.2024 09:08:30</t>
  </si>
  <si>
    <t>20.04.2024 09:08:32</t>
  </si>
  <si>
    <t>20.04.2024 09:08:33</t>
  </si>
  <si>
    <t>20.04.2024 09:09:48</t>
  </si>
  <si>
    <t>20.04.2024 09:09:56</t>
  </si>
  <si>
    <t>20.04.2024 09:11:32</t>
  </si>
  <si>
    <t>20.04.2024 09:11:34</t>
  </si>
  <si>
    <t>20.04.2024 09:11:35</t>
  </si>
  <si>
    <t>20.04.2024 09:11:37</t>
  </si>
  <si>
    <t>20.04.2024 09:11:38</t>
  </si>
  <si>
    <t>20.04.2024 09:11:40</t>
  </si>
  <si>
    <t>20.04.2024 09:11:41</t>
  </si>
  <si>
    <t>20.04.2024 09:11:44</t>
  </si>
  <si>
    <t>20.04.2024 09:11:46</t>
  </si>
  <si>
    <t>20.04.2024 09:11:47</t>
  </si>
  <si>
    <t>20.04.2024 09:11:49</t>
  </si>
  <si>
    <t>20.04.2024 09:11:50</t>
  </si>
  <si>
    <t>20.04.2024 09:11:52</t>
  </si>
  <si>
    <t>20.04.2024 09:13:37</t>
  </si>
  <si>
    <t>20.04.2024 09:13:39</t>
  </si>
  <si>
    <t>20.04.2024 09:13:40</t>
  </si>
  <si>
    <t>20.04.2024 09:13:42</t>
  </si>
  <si>
    <t>20.04.2024 09:13:43</t>
  </si>
  <si>
    <t>20.04.2024 09:13:45</t>
  </si>
  <si>
    <t>20.04.2024 09:16:56</t>
  </si>
  <si>
    <t>20.04.2024 09:16:57</t>
  </si>
  <si>
    <t>20.04.2024 09:18:45</t>
  </si>
  <si>
    <t>20.04.2024 09:18:46</t>
  </si>
  <si>
    <t>20.04.2024 09:18:48</t>
  </si>
  <si>
    <t>20.04.2024 09:18:49</t>
  </si>
  <si>
    <t>20.04.2024 09:18:51</t>
  </si>
  <si>
    <t>20.04.2024 09:18:52</t>
  </si>
  <si>
    <t>20.04.2024 09:22:23</t>
  </si>
  <si>
    <t>20.04.2024 09:22:25</t>
  </si>
  <si>
    <t>20.04.2024 09:22:26</t>
  </si>
  <si>
    <t>20.04.2024 09:22:28</t>
  </si>
  <si>
    <t>20.04.2024 09:22:29</t>
  </si>
  <si>
    <t>20.04.2024 09:23:18</t>
  </si>
  <si>
    <t>20.04.2024 09:23:20</t>
  </si>
  <si>
    <t>20.04.2024 09:23:21</t>
  </si>
  <si>
    <t>20.04.2024 09:23:23</t>
  </si>
  <si>
    <t>20.04.2024 09:23:24</t>
  </si>
  <si>
    <t>20.04.2024 09:23:29</t>
  </si>
  <si>
    <t>20.04.2024 09:23:33</t>
  </si>
  <si>
    <t>20.04.2024 09:23:35</t>
  </si>
  <si>
    <t>20.04.2024 09:25:18</t>
  </si>
  <si>
    <t>20.04.2024 09:25:20</t>
  </si>
  <si>
    <t>20.04.2024 09:25:23</t>
  </si>
  <si>
    <t>20.04.2024 09:25:24</t>
  </si>
  <si>
    <t>20.04.2024 09:25:26</t>
  </si>
  <si>
    <t>20.04.2024 09:25:27</t>
  </si>
  <si>
    <t>20.04.2024 09:25:40</t>
  </si>
  <si>
    <t>20.04.2024 09:25:41</t>
  </si>
  <si>
    <t>20.04.2024 09:25:43</t>
  </si>
  <si>
    <t>20.04.2024 09:25:44</t>
  </si>
  <si>
    <t>20.04.2024 09:25:46</t>
  </si>
  <si>
    <t>20.04.2024 09:26:37</t>
  </si>
  <si>
    <t>20.04.2024 09:26:39</t>
  </si>
  <si>
    <t>20.04.2024 09:26:42</t>
  </si>
  <si>
    <t>20.04.2024 09:26:43</t>
  </si>
  <si>
    <t>20.04.2024 09:27:31</t>
  </si>
  <si>
    <t>20.04.2024 09:27:32</t>
  </si>
  <si>
    <t>20.04.2024 09:27:34</t>
  </si>
  <si>
    <t>20.04.2024 09:27:35</t>
  </si>
  <si>
    <t>20.04.2024 09:27:37</t>
  </si>
  <si>
    <t>20.04.2024 09:27:40</t>
  </si>
  <si>
    <t>20.04.2024 09:27:41</t>
  </si>
  <si>
    <t>20.04.2024 09:27:48</t>
  </si>
  <si>
    <t>20.04.2024 09:27:49</t>
  </si>
  <si>
    <t>20.04.2024 09:27:51</t>
  </si>
  <si>
    <t>20.04.2024 09:27:52</t>
  </si>
  <si>
    <t>20.04.2024 09:27:54</t>
  </si>
  <si>
    <t>20.04.2024 09:27:55</t>
  </si>
  <si>
    <t>20.04.2024 09:27:57</t>
  </si>
  <si>
    <t>20.04.2024 09:29:07</t>
  </si>
  <si>
    <t>20.04.2024 09:29:09</t>
  </si>
  <si>
    <t>20.04.2024 09:29:40</t>
  </si>
  <si>
    <t>20.04.2024 09:29:41</t>
  </si>
  <si>
    <t>20.04.2024 09:29:43</t>
  </si>
  <si>
    <t>20.04.2024 09:29:44</t>
  </si>
  <si>
    <t>20.04.2024 09:29:46</t>
  </si>
  <si>
    <t>20.04.2024 09:30:51</t>
  </si>
  <si>
    <t>20.04.2024 09:30:53</t>
  </si>
  <si>
    <t>20.04.2024 09:30:54</t>
  </si>
  <si>
    <t>20.04.2024 09:30:56</t>
  </si>
  <si>
    <t>20.04.2024 09:31:00</t>
  </si>
  <si>
    <t>20.04.2024 09:32:01</t>
  </si>
  <si>
    <t>20.04.2024 09:32:03</t>
  </si>
  <si>
    <t>20.04.2024 09:32:04</t>
  </si>
  <si>
    <t>20.04.2024 09:32:06</t>
  </si>
  <si>
    <t>20.04.2024 09:35:28</t>
  </si>
  <si>
    <t>20.04.2024 09:35:29</t>
  </si>
  <si>
    <t>20.04.2024 09:35:31</t>
  </si>
  <si>
    <t>20.04.2024 09:35:32</t>
  </si>
  <si>
    <t>20.04.2024 09:35:34</t>
  </si>
  <si>
    <t>20.04.2024 09:35:35</t>
  </si>
  <si>
    <t>20.04.2024 09:36:29</t>
  </si>
  <si>
    <t>20.04.2024 09:36:31</t>
  </si>
  <si>
    <t>20.04.2024 09:36:32</t>
  </si>
  <si>
    <t>20.04.2024 09:36:34</t>
  </si>
  <si>
    <t>20.04.2024 09:36:35</t>
  </si>
  <si>
    <t>20.04.2024 09:36:37</t>
  </si>
  <si>
    <t>20.04.2024 09:37:40</t>
  </si>
  <si>
    <t>20.04.2024 09:37:42</t>
  </si>
  <si>
    <t>20.04.2024 09:37:43</t>
  </si>
  <si>
    <t>20.04.2024 09:37:45</t>
  </si>
  <si>
    <t>20.04.2024 09:37:46</t>
  </si>
  <si>
    <t>20.04.2024 09:37:48</t>
  </si>
  <si>
    <t>20.04.2024 09:38:42</t>
  </si>
  <si>
    <t>20.04.2024 09:38:43</t>
  </si>
  <si>
    <t>20.04.2024 09:38:45</t>
  </si>
  <si>
    <t>20.04.2024 09:38:49</t>
  </si>
  <si>
    <t>20.04.2024 09:38:51</t>
  </si>
  <si>
    <t>20.04.2024 09:38:52</t>
  </si>
  <si>
    <t>20.04.2024 09:38:54</t>
  </si>
  <si>
    <t>20.04.2024 09:38:55</t>
  </si>
  <si>
    <t>20.04.2024 09:40:17</t>
  </si>
  <si>
    <t>20.04.2024 09:40:18</t>
  </si>
  <si>
    <t>20.04.2024 09:40:20</t>
  </si>
  <si>
    <t>20.04.2024 09:40:21</t>
  </si>
  <si>
    <t>20.04.2024 09:40:23</t>
  </si>
  <si>
    <t>20.04.2024 09:42:43</t>
  </si>
  <si>
    <t>20.04.2024 09:42:45</t>
  </si>
  <si>
    <t>20.04.2024 09:42:46</t>
  </si>
  <si>
    <t>20.04.2024 09:42:48</t>
  </si>
  <si>
    <t>20.04.2024 09:42:49</t>
  </si>
  <si>
    <t>20.04.2024 09:42:51</t>
  </si>
  <si>
    <t>20.04.2024 09:43:03</t>
  </si>
  <si>
    <t>20.04.2024 09:43:04</t>
  </si>
  <si>
    <t>20.04.2024 09:43:06</t>
  </si>
  <si>
    <t>20.04.2024 09:43:07</t>
  </si>
  <si>
    <t>20.04.2024 09:43:09</t>
  </si>
  <si>
    <t>20.04.2024 09:43:24</t>
  </si>
  <si>
    <t>20.04.2024 09:43:27</t>
  </si>
  <si>
    <t>20.04.2024 09:43:29</t>
  </si>
  <si>
    <t>20.04.2024 09:43:30</t>
  </si>
  <si>
    <t>20.04.2024 09:44:06</t>
  </si>
  <si>
    <t>20.04.2024 09:44:07</t>
  </si>
  <si>
    <t>20.04.2024 09:44:09</t>
  </si>
  <si>
    <t>20.04.2024 09:44:12</t>
  </si>
  <si>
    <t>20.04.2024 09:44:17</t>
  </si>
  <si>
    <t>20.04.2024 09:44:20</t>
  </si>
  <si>
    <t>20.04.2024 09:44:38</t>
  </si>
  <si>
    <t>20.04.2024 09:44:44</t>
  </si>
  <si>
    <t>20.04.2024 09:44:46</t>
  </si>
  <si>
    <t>20.04.2024 09:44:47</t>
  </si>
  <si>
    <t>20.04.2024 09:44:49</t>
  </si>
  <si>
    <t>20.04.2024 09:46:45</t>
  </si>
  <si>
    <t>20.04.2024 09:46:46</t>
  </si>
  <si>
    <t>20.04.2024 09:46:48</t>
  </si>
  <si>
    <t>20.04.2024 09:46:49</t>
  </si>
  <si>
    <t>20.04.2024 09:46:51</t>
  </si>
  <si>
    <t>20.04.2024 09:48:36</t>
  </si>
  <si>
    <t>20.04.2024 09:48:46</t>
  </si>
  <si>
    <t>20.04.2024 09:48:48</t>
  </si>
  <si>
    <t>20.04.2024 09:48:49</t>
  </si>
  <si>
    <t>20.04.2024 09:48:51</t>
  </si>
  <si>
    <t>20.04.2024 09:49:18</t>
  </si>
  <si>
    <t>20.04.2024 09:49:20</t>
  </si>
  <si>
    <t>20.04.2024 09:49:21</t>
  </si>
  <si>
    <t>20.04.2024 09:49:23</t>
  </si>
  <si>
    <t>20.04.2024 09:49:24</t>
  </si>
  <si>
    <t>20.04.2024 09:50:21</t>
  </si>
  <si>
    <t>20.04.2024 09:50:23</t>
  </si>
  <si>
    <t>20.04.2024 09:50:24</t>
  </si>
  <si>
    <t>20.04.2024 09:50:26</t>
  </si>
  <si>
    <t>20.04.2024 09:50:27</t>
  </si>
  <si>
    <t>20.04.2024 09:51:54</t>
  </si>
  <si>
    <t>20.04.2024 09:51:56</t>
  </si>
  <si>
    <t>20.04.2024 09:51:57</t>
  </si>
  <si>
    <t>20.04.2024 09:51:59</t>
  </si>
  <si>
    <t>20.04.2024 09:52:00</t>
  </si>
  <si>
    <t>20.04.2024 09:52:02</t>
  </si>
  <si>
    <t>20.04.2024 09:53:43</t>
  </si>
  <si>
    <t>20.04.2024 09:53:45</t>
  </si>
  <si>
    <t>20.04.2024 09:53:46</t>
  </si>
  <si>
    <t>20.04.2024 09:53:48</t>
  </si>
  <si>
    <t>20.04.2024 09:53:49</t>
  </si>
  <si>
    <t>20.04.2024 09:54:48</t>
  </si>
  <si>
    <t>20.04.2024 09:54:49</t>
  </si>
  <si>
    <t>20.04.2024 09:54:51</t>
  </si>
  <si>
    <t>20.04.2024 09:54:52</t>
  </si>
  <si>
    <t>20.04.2024 09:54:54</t>
  </si>
  <si>
    <t>20.04.2024 09:58:12</t>
  </si>
  <si>
    <t>20.04.2024 09:58:14</t>
  </si>
  <si>
    <t>20.04.2024 09:58:15</t>
  </si>
  <si>
    <t>20.04.2024 09:58:17</t>
  </si>
  <si>
    <t>20.04.2024 09:58:18</t>
  </si>
  <si>
    <t>20.04.2024 09:58:20</t>
  </si>
  <si>
    <t>20.04.2024 09:58:21</t>
  </si>
  <si>
    <t>20.04.2024 09:58:23</t>
  </si>
  <si>
    <t>20.04.2024 09:58:24</t>
  </si>
  <si>
    <t>20.04.2024 09:59:25</t>
  </si>
  <si>
    <t>20.04.2024 09:59:26</t>
  </si>
  <si>
    <t>20.04.2024 09:59:28</t>
  </si>
  <si>
    <t>20.04.2024 09:59:29</t>
  </si>
  <si>
    <t>20.04.2024 09:59:31</t>
  </si>
  <si>
    <t>20.04.2024 09:59:37</t>
  </si>
  <si>
    <t>20.04.2024 09:59:38</t>
  </si>
  <si>
    <t>20.04.2024 09:59:40</t>
  </si>
  <si>
    <t>20.04.2024 09:59:41</t>
  </si>
  <si>
    <t>20.04.2024 09:59:43</t>
  </si>
  <si>
    <t>20.04.2024 09:59:44</t>
  </si>
  <si>
    <t>20.04.2024 09:59:46</t>
  </si>
  <si>
    <t>20.04.2024 09:59:47</t>
  </si>
  <si>
    <t>20.04.2024 10:01:18</t>
  </si>
  <si>
    <t>20.04.2024 10:01:20</t>
  </si>
  <si>
    <t>20.04.2024 10:01:21</t>
  </si>
  <si>
    <t>20.04.2024 10:01:23</t>
  </si>
  <si>
    <t>20.04.2024 10:01:31</t>
  </si>
  <si>
    <t>20.04.2024 10:01:32</t>
  </si>
  <si>
    <t>20.04.2024 10:01:34</t>
  </si>
  <si>
    <t>20.04.2024 10:01:35</t>
  </si>
  <si>
    <t>20.04.2024 10:02:42</t>
  </si>
  <si>
    <t>20.04.2024 10:02:45</t>
  </si>
  <si>
    <t>20.04.2024 10:02:48</t>
  </si>
  <si>
    <t>20.04.2024 10:02:49</t>
  </si>
  <si>
    <t>20.04.2024 10:02:51</t>
  </si>
  <si>
    <t>20.04.2024 10:02:52</t>
  </si>
  <si>
    <t>20.04.2024 10:02:54</t>
  </si>
  <si>
    <t>20.04.2024 10:04:43</t>
  </si>
  <si>
    <t>20.04.2024 10:04:45</t>
  </si>
  <si>
    <t>20.04.2024 10:04:46</t>
  </si>
  <si>
    <t>20.04.2024 10:04:48</t>
  </si>
  <si>
    <t>20.04.2024 10:04:49</t>
  </si>
  <si>
    <t>20.04.2024 10:04:51</t>
  </si>
  <si>
    <t>20.04.2024 10:05:18</t>
  </si>
  <si>
    <t>20.04.2024 10:05:20</t>
  </si>
  <si>
    <t>20.04.2024 10:05:21</t>
  </si>
  <si>
    <t>20.04.2024 10:05:23</t>
  </si>
  <si>
    <t>20.04.2024 10:05:24</t>
  </si>
  <si>
    <t>20.04.2024 10:05:37</t>
  </si>
  <si>
    <t>20.04.2024 10:05:38</t>
  </si>
  <si>
    <t>20.04.2024 10:05:40</t>
  </si>
  <si>
    <t>20.04.2024 10:05:41</t>
  </si>
  <si>
    <t>20.04.2024 10:06:09</t>
  </si>
  <si>
    <t>20.04.2024 10:06:10</t>
  </si>
  <si>
    <t>20.04.2024 10:06:12</t>
  </si>
  <si>
    <t>20.04.2024 10:06:13</t>
  </si>
  <si>
    <t>20.04.2024 10:06:38</t>
  </si>
  <si>
    <t>20.04.2024 10:06:40</t>
  </si>
  <si>
    <t>20.04.2024 10:06:41</t>
  </si>
  <si>
    <t>20.04.2024 10:06:43</t>
  </si>
  <si>
    <t>20.04.2024 10:06:44</t>
  </si>
  <si>
    <t>20.04.2024 10:07:14</t>
  </si>
  <si>
    <t>20.04.2024 10:07:17</t>
  </si>
  <si>
    <t>20.04.2024 10:07:20</t>
  </si>
  <si>
    <t>20.04.2024 10:07:21</t>
  </si>
  <si>
    <t>20.04.2024 10:07:24</t>
  </si>
  <si>
    <t>20.04.2024 10:07:27</t>
  </si>
  <si>
    <t>20.04.2024 10:07:29</t>
  </si>
  <si>
    <t>20.04.2024 10:08:03</t>
  </si>
  <si>
    <t>20.04.2024 10:08:04</t>
  </si>
  <si>
    <t>20.04.2024 10:08:06</t>
  </si>
  <si>
    <t>20.04.2024 10:08:09</t>
  </si>
  <si>
    <t>20.04.2024 10:08:10</t>
  </si>
  <si>
    <t>20.04.2024 10:08:23</t>
  </si>
  <si>
    <t>20.04.2024 10:08:24</t>
  </si>
  <si>
    <t>20.04.2024 10:08:26</t>
  </si>
  <si>
    <t>20.04.2024 10:08:27</t>
  </si>
  <si>
    <t>20.04.2024 10:08:29</t>
  </si>
  <si>
    <t>20.04.2024 10:08:30</t>
  </si>
  <si>
    <t>20.04.2024 10:09:29</t>
  </si>
  <si>
    <t>20.04.2024 10:09:31</t>
  </si>
  <si>
    <t>20.04.2024 10:09:32</t>
  </si>
  <si>
    <t>20.04.2024 10:09:34</t>
  </si>
  <si>
    <t>20.04.2024 10:09:35</t>
  </si>
  <si>
    <t>20.04.2024 10:12:14</t>
  </si>
  <si>
    <t>20.04.2024 10:12:15</t>
  </si>
  <si>
    <t>20.04.2024 10:12:17</t>
  </si>
  <si>
    <t>20.04.2024 10:12:18</t>
  </si>
  <si>
    <t>20.04.2024 10:12:20</t>
  </si>
  <si>
    <t>20.04.2024 10:12:30</t>
  </si>
  <si>
    <t>20.04.2024 10:12:49</t>
  </si>
  <si>
    <t>20.04.2024 10:12:51</t>
  </si>
  <si>
    <t>20.04.2024 10:12:52</t>
  </si>
  <si>
    <t>20.04.2024 10:12:54</t>
  </si>
  <si>
    <t>20.04.2024 10:12:55</t>
  </si>
  <si>
    <t>20.04.2024 10:14:40</t>
  </si>
  <si>
    <t>20.04.2024 10:14:42</t>
  </si>
  <si>
    <t>20.04.2024 10:14:43</t>
  </si>
  <si>
    <t>20.04.2024 10:14:45</t>
  </si>
  <si>
    <t>20.04.2024 10:14:46</t>
  </si>
  <si>
    <t>20.04.2024 10:14:48</t>
  </si>
  <si>
    <t>20.04.2024 10:14:49</t>
  </si>
  <si>
    <t>20.04.2024 10:14:51</t>
  </si>
  <si>
    <t>20.04.2024 10:15:14</t>
  </si>
  <si>
    <t>20.04.2024 10:15:15</t>
  </si>
  <si>
    <t>20.04.2024 10:15:17</t>
  </si>
  <si>
    <t>20.04.2024 10:15:18</t>
  </si>
  <si>
    <t>20.04.2024 10:15:20</t>
  </si>
  <si>
    <t>20.04.2024 10:15:21</t>
  </si>
  <si>
    <t>20.04.2024 10:16:04</t>
  </si>
  <si>
    <t>20.04.2024 10:16:06</t>
  </si>
  <si>
    <t>20.04.2024 10:16:09</t>
  </si>
  <si>
    <t>20.04.2024 10:16:10</t>
  </si>
  <si>
    <t>20.04.2024 10:16:12</t>
  </si>
  <si>
    <t>20.04.2024 10:16:13</t>
  </si>
  <si>
    <t>20.04.2024 10:16:15</t>
  </si>
  <si>
    <t>20.04.2024 10:16:16</t>
  </si>
  <si>
    <t>20.04.2024 10:16:18</t>
  </si>
  <si>
    <t>20.04.2024 10:17:11</t>
  </si>
  <si>
    <t>20.04.2024 10:19:37</t>
  </si>
  <si>
    <t>20.04.2024 10:19:39</t>
  </si>
  <si>
    <t>20.04.2024 10:19:40</t>
  </si>
  <si>
    <t>20.04.2024 10:19:42</t>
  </si>
  <si>
    <t>20.04.2024 10:19:43</t>
  </si>
  <si>
    <t>20.04.2024 10:19:45</t>
  </si>
  <si>
    <t>20.04.2024 10:19:46</t>
  </si>
  <si>
    <t>20.04.2024 10:20:21</t>
  </si>
  <si>
    <t>20.04.2024 10:20:23</t>
  </si>
  <si>
    <t>20.04.2024 10:20:24</t>
  </si>
  <si>
    <t>20.04.2024 10:20:26</t>
  </si>
  <si>
    <t>20.04.2024 10:21:00</t>
  </si>
  <si>
    <t>20.04.2024 10:21:01</t>
  </si>
  <si>
    <t>20.04.2024 10:21:03</t>
  </si>
  <si>
    <t>20.04.2024 10:21:04</t>
  </si>
  <si>
    <t>20.04.2024 10:21:06</t>
  </si>
  <si>
    <t>20.04.2024 10:24:15</t>
  </si>
  <si>
    <t>20.04.2024 10:24:17</t>
  </si>
  <si>
    <t>20.04.2024 10:24:21</t>
  </si>
  <si>
    <t>20.04.2024 10:24:28</t>
  </si>
  <si>
    <t>20.04.2024 10:24:29</t>
  </si>
  <si>
    <t>20.04.2024 10:24:31</t>
  </si>
  <si>
    <t>20.04.2024 10:24:32</t>
  </si>
  <si>
    <t>20.04.2024 10:24:34</t>
  </si>
  <si>
    <t>20.04.2024 10:24:37</t>
  </si>
  <si>
    <t>20.04.2024 10:24:55</t>
  </si>
  <si>
    <t>20.04.2024 10:24:57</t>
  </si>
  <si>
    <t>20.04.2024 10:24:58</t>
  </si>
  <si>
    <t>20.04.2024 10:25:00</t>
  </si>
  <si>
    <t>20.04.2024 10:30:09</t>
  </si>
  <si>
    <t>20.04.2024 10:30:10</t>
  </si>
  <si>
    <t>20.04.2024 10:30:12</t>
  </si>
  <si>
    <t>20.04.2024 10:30:13</t>
  </si>
  <si>
    <t>20.04.2024 10:30:15</t>
  </si>
  <si>
    <t>20.04.2024 10:30:41</t>
  </si>
  <si>
    <t>20.04.2024 10:30:43</t>
  </si>
  <si>
    <t>20.04.2024 10:30:44</t>
  </si>
  <si>
    <t>20.04.2024 10:30:46</t>
  </si>
  <si>
    <t>20.04.2024 10:30:47</t>
  </si>
  <si>
    <t>20.04.2024 10:30:49</t>
  </si>
  <si>
    <t>20.04.2024 10:30:52</t>
  </si>
  <si>
    <t>20.04.2024 10:30:53</t>
  </si>
  <si>
    <t>20.04.2024 10:30:55</t>
  </si>
  <si>
    <t>20.04.2024 10:30:56</t>
  </si>
  <si>
    <t>20.04.2024 10:30:58</t>
  </si>
  <si>
    <t>20.04.2024 10:31:26</t>
  </si>
  <si>
    <t>20.04.2024 10:31:29</t>
  </si>
  <si>
    <t>20.04.2024 10:31:31</t>
  </si>
  <si>
    <t>20.04.2024 10:31:32</t>
  </si>
  <si>
    <t>20.04.2024 10:31:34</t>
  </si>
  <si>
    <t>20.04.2024 10:31:35</t>
  </si>
  <si>
    <t>20.04.2024 10:33:00</t>
  </si>
  <si>
    <t>20.04.2024 10:33:15</t>
  </si>
  <si>
    <t>20.04.2024 10:33:17</t>
  </si>
  <si>
    <t>20.04.2024 10:33:18</t>
  </si>
  <si>
    <t>20.04.2024 10:33:20</t>
  </si>
  <si>
    <t>20.04.2024 10:33:57</t>
  </si>
  <si>
    <t>20.04.2024 10:33:58</t>
  </si>
  <si>
    <t>20.04.2024 10:34:00</t>
  </si>
  <si>
    <t>20.04.2024 10:34:01</t>
  </si>
  <si>
    <t>20.04.2024 10:34:03</t>
  </si>
  <si>
    <t>20.04.2024 10:34:04</t>
  </si>
  <si>
    <t>20.04.2024 10:34:34</t>
  </si>
  <si>
    <t>20.04.2024 10:34:35</t>
  </si>
  <si>
    <t>20.04.2024 10:34:37</t>
  </si>
  <si>
    <t>20.04.2024 10:34:40</t>
  </si>
  <si>
    <t>20.04.2024 10:35:34</t>
  </si>
  <si>
    <t>20.04.2024 10:35:35</t>
  </si>
  <si>
    <t>20.04.2024 10:35:37</t>
  </si>
  <si>
    <t>20.04.2024 10:35:38</t>
  </si>
  <si>
    <t>20.04.2024 10:35:40</t>
  </si>
  <si>
    <t>20.04.2024 10:35:41</t>
  </si>
  <si>
    <t>20.04.2024 10:36:42</t>
  </si>
  <si>
    <t>20.04.2024 10:36:43</t>
  </si>
  <si>
    <t>20.04.2024 10:36:45</t>
  </si>
  <si>
    <t>20.04.2024 10:36:46</t>
  </si>
  <si>
    <t>20.04.2024 10:40:25</t>
  </si>
  <si>
    <t>20.04.2024 10:40:26</t>
  </si>
  <si>
    <t>20.04.2024 10:40:28</t>
  </si>
  <si>
    <t>20.04.2024 10:40:29</t>
  </si>
  <si>
    <t>20.04.2024 10:40:31</t>
  </si>
  <si>
    <t>20.04.2024 10:40:32</t>
  </si>
  <si>
    <t>20.04.2024 10:40:38</t>
  </si>
  <si>
    <t>20.04.2024 10:40:46</t>
  </si>
  <si>
    <t>20.04.2024 10:40:48</t>
  </si>
  <si>
    <t>20.04.2024 10:40:49</t>
  </si>
  <si>
    <t>20.04.2024 10:40:51</t>
  </si>
  <si>
    <t>20.04.2024 10:40:52</t>
  </si>
  <si>
    <t>20.04.2024 10:40:54</t>
  </si>
  <si>
    <t>20.04.2024 10:43:48</t>
  </si>
  <si>
    <t>20.04.2024 10:43:49</t>
  </si>
  <si>
    <t>20.04.2024 10:43:51</t>
  </si>
  <si>
    <t>20.04.2024 10:43:52</t>
  </si>
  <si>
    <t>20.04.2024 10:43:54</t>
  </si>
  <si>
    <t>20.04.2024 10:44:06</t>
  </si>
  <si>
    <t>20.04.2024 10:44:07</t>
  </si>
  <si>
    <t>20.04.2024 10:44:09</t>
  </si>
  <si>
    <t>20.04.2024 10:44:10</t>
  </si>
  <si>
    <t>20.04.2024 10:44:12</t>
  </si>
  <si>
    <t>20.04.2024 10:44:13</t>
  </si>
  <si>
    <t>20.04.2024 10:44:49</t>
  </si>
  <si>
    <t>20.04.2024 10:44:52</t>
  </si>
  <si>
    <t>20.04.2024 10:44:54</t>
  </si>
  <si>
    <t>20.04.2024 10:44:55</t>
  </si>
  <si>
    <t>20.04.2024 10:44:57</t>
  </si>
  <si>
    <t>20.04.2024 10:44:58</t>
  </si>
  <si>
    <t>20.04.2024 10:45:21</t>
  </si>
  <si>
    <t>20.04.2024 10:45:23</t>
  </si>
  <si>
    <t>20.04.2024 10:45:24</t>
  </si>
  <si>
    <t>20.04.2024 10:45:26</t>
  </si>
  <si>
    <t>20.04.2024 10:45:27</t>
  </si>
  <si>
    <t>20.04.2024 10:45:40</t>
  </si>
  <si>
    <t>20.04.2024 10:45:41</t>
  </si>
  <si>
    <t>20.04.2024 10:45:43</t>
  </si>
  <si>
    <t>20.04.2024 10:45:44</t>
  </si>
  <si>
    <t>20.04.2024 10:45:46</t>
  </si>
  <si>
    <t>20.04.2024 10:47:32</t>
  </si>
  <si>
    <t>20.04.2024 10:47:35</t>
  </si>
  <si>
    <t>20.04.2024 10:47:37</t>
  </si>
  <si>
    <t>20.04.2024 10:47:38</t>
  </si>
  <si>
    <t>20.04.2024 10:47:40</t>
  </si>
  <si>
    <t>20.04.2024 10:47:41</t>
  </si>
  <si>
    <t>20.04.2024 10:49:39</t>
  </si>
  <si>
    <t>20.04.2024 10:49:42</t>
  </si>
  <si>
    <t>20.04.2024 10:51:45</t>
  </si>
  <si>
    <t>20.04.2024 10:51:46</t>
  </si>
  <si>
    <t>20.04.2024 10:51:48</t>
  </si>
  <si>
    <t>20.04.2024 10:51:49</t>
  </si>
  <si>
    <t>20.04.2024 10:51:51</t>
  </si>
  <si>
    <t>20.04.2024 10:51:52</t>
  </si>
  <si>
    <t>20.04.2024 10:51:54</t>
  </si>
  <si>
    <t>20.04.2024 10:52:03</t>
  </si>
  <si>
    <t>20.04.2024 10:52:04</t>
  </si>
  <si>
    <t>20.04.2024 10:52:07</t>
  </si>
  <si>
    <t>20.04.2024 10:52:38</t>
  </si>
  <si>
    <t>20.04.2024 10:52:40</t>
  </si>
  <si>
    <t>20.04.2024 10:52:41</t>
  </si>
  <si>
    <t>20.04.2024 10:52:43</t>
  </si>
  <si>
    <t>20.04.2024 10:52:44</t>
  </si>
  <si>
    <t>20.04.2024 10:52:46</t>
  </si>
  <si>
    <t>20.04.2024 10:53:20</t>
  </si>
  <si>
    <t>20.04.2024 10:53:21</t>
  </si>
  <si>
    <t>20.04.2024 10:53:23</t>
  </si>
  <si>
    <t>20.04.2024 10:53:24</t>
  </si>
  <si>
    <t>20.04.2024 11:00:04</t>
  </si>
  <si>
    <t>20.04.2024 11:00:06</t>
  </si>
  <si>
    <t>20.04.2024 11:00:07</t>
  </si>
  <si>
    <t>20.04.2024 11:00:09</t>
  </si>
  <si>
    <t>20.04.2024 11:00:10</t>
  </si>
  <si>
    <t>20.04.2024 11:00:35</t>
  </si>
  <si>
    <t>20.04.2024 11:00:37</t>
  </si>
  <si>
    <t>20.04.2024 11:00:38</t>
  </si>
  <si>
    <t>20.04.2024 11:00:40</t>
  </si>
  <si>
    <t>20.04.2024 11:00:41</t>
  </si>
  <si>
    <t>20.04.2024 11:00:43</t>
  </si>
  <si>
    <t>20.04.2024 11:01:09</t>
  </si>
  <si>
    <t>20.04.2024 11:01:10</t>
  </si>
  <si>
    <t>20.04.2024 11:01:12</t>
  </si>
  <si>
    <t>20.04.2024 11:01:13</t>
  </si>
  <si>
    <t>20.04.2024 11:01:15</t>
  </si>
  <si>
    <t>20.04.2024 11:03:39</t>
  </si>
  <si>
    <t>20.04.2024 11:03:42</t>
  </si>
  <si>
    <t>20.04.2024 11:03:53</t>
  </si>
  <si>
    <t>20.04.2024 11:03:54</t>
  </si>
  <si>
    <t>20.04.2024 11:03:56</t>
  </si>
  <si>
    <t>20.04.2024 11:03:57</t>
  </si>
  <si>
    <t>20.04.2024 11:04:28</t>
  </si>
  <si>
    <t>20.04.2024 11:04:30</t>
  </si>
  <si>
    <t>20.04.2024 11:04:31</t>
  </si>
  <si>
    <t>20.04.2024 11:04:33</t>
  </si>
  <si>
    <t>20.04.2024 11:04:34</t>
  </si>
  <si>
    <t>20.04.2024 11:04:36</t>
  </si>
  <si>
    <t>20.04.2024 11:05:21</t>
  </si>
  <si>
    <t>20.04.2024 11:05:23</t>
  </si>
  <si>
    <t>20.04.2024 11:05:24</t>
  </si>
  <si>
    <t>20.04.2024 11:05:26</t>
  </si>
  <si>
    <t>20.04.2024 11:05:27</t>
  </si>
  <si>
    <t>20.04.2024 11:05:29</t>
  </si>
  <si>
    <t>20.04.2024 11:07:06</t>
  </si>
  <si>
    <t>20.04.2024 11:07:07</t>
  </si>
  <si>
    <t>20.04.2024 11:07:09</t>
  </si>
  <si>
    <t>20.04.2024 11:07:10</t>
  </si>
  <si>
    <t>20.04.2024 11:07:13</t>
  </si>
  <si>
    <t>20.04.2024 11:07:18</t>
  </si>
  <si>
    <t>20.04.2024 11:07:35</t>
  </si>
  <si>
    <t>20.04.2024 11:07:37</t>
  </si>
  <si>
    <t>20.04.2024 11:07:38</t>
  </si>
  <si>
    <t>20.04.2024 11:07:40</t>
  </si>
  <si>
    <t>20.04.2024 11:07:41</t>
  </si>
  <si>
    <t>20.04.2024 11:07:43</t>
  </si>
  <si>
    <t>20.04.2024 11:08:50</t>
  </si>
  <si>
    <t>20.04.2024 11:08:51</t>
  </si>
  <si>
    <t>20.04.2024 11:08:53</t>
  </si>
  <si>
    <t>20.04.2024 11:08:54</t>
  </si>
  <si>
    <t>20.04.2024 11:08:56</t>
  </si>
  <si>
    <t>20.04.2024 11:08:59</t>
  </si>
  <si>
    <t>20.04.2024 11:09:02</t>
  </si>
  <si>
    <t>20.04.2024 11:09:03</t>
  </si>
  <si>
    <t>20.04.2024 11:09:05</t>
  </si>
  <si>
    <t>20.04.2024 11:09:06</t>
  </si>
  <si>
    <t>20.04.2024 11:09:08</t>
  </si>
  <si>
    <t>20.04.2024 11:09:09</t>
  </si>
  <si>
    <t>20.04.2024 11:09:25</t>
  </si>
  <si>
    <t>20.04.2024 11:09:26</t>
  </si>
  <si>
    <t>20.04.2024 11:09:28</t>
  </si>
  <si>
    <t>20.04.2024 11:09:29</t>
  </si>
  <si>
    <t>20.04.2024 11:09:31</t>
  </si>
  <si>
    <t>20.04.2024 11:10:39</t>
  </si>
  <si>
    <t>20.04.2024 11:10:40</t>
  </si>
  <si>
    <t>20.04.2024 11:10:42</t>
  </si>
  <si>
    <t>20.04.2024 11:10:43</t>
  </si>
  <si>
    <t>20.04.2024 11:10:45</t>
  </si>
  <si>
    <t>20.04.2024 11:10:46</t>
  </si>
  <si>
    <t>20.04.2024 11:10:48</t>
  </si>
  <si>
    <t>20.04.2024 11:10:49</t>
  </si>
  <si>
    <t>20.04.2024 11:10:51</t>
  </si>
  <si>
    <t>20.04.2024 11:10:52</t>
  </si>
  <si>
    <t>20.04.2024 11:10:54</t>
  </si>
  <si>
    <t>20.04.2024 11:11:37</t>
  </si>
  <si>
    <t>20.04.2024 11:11:39</t>
  </si>
  <si>
    <t>20.04.2024 11:11:40</t>
  </si>
  <si>
    <t>20.04.2024 11:11:42</t>
  </si>
  <si>
    <t>20.04.2024 11:11:43</t>
  </si>
  <si>
    <t>20.04.2024 11:11:52</t>
  </si>
  <si>
    <t>20.04.2024 11:11:54</t>
  </si>
  <si>
    <t>20.04.2024 11:11:55</t>
  </si>
  <si>
    <t>20.04.2024 11:11:57</t>
  </si>
  <si>
    <t>20.04.2024 11:11:58</t>
  </si>
  <si>
    <t>20.04.2024 11:12:00</t>
  </si>
  <si>
    <t>20.04.2024 11:12:09</t>
  </si>
  <si>
    <t>20.04.2024 11:12:11</t>
  </si>
  <si>
    <t>20.04.2024 11:12:12</t>
  </si>
  <si>
    <t>20.04.2024 11:12:17</t>
  </si>
  <si>
    <t>20.04.2024 11:12:18</t>
  </si>
  <si>
    <t>20.04.2024 11:12:20</t>
  </si>
  <si>
    <t>20.04.2024 11:13:34</t>
  </si>
  <si>
    <t>20.04.2024 11:13:35</t>
  </si>
  <si>
    <t>20.04.2024 11:13:37</t>
  </si>
  <si>
    <t>20.04.2024 11:13:38</t>
  </si>
  <si>
    <t>20.04.2024 11:13:40</t>
  </si>
  <si>
    <t>20.04.2024 11:13:41</t>
  </si>
  <si>
    <t>20.04.2024 11:13:43</t>
  </si>
  <si>
    <t>20.04.2024 11:13:46</t>
  </si>
  <si>
    <t>20.04.2024 11:15:26</t>
  </si>
  <si>
    <t>20.04.2024 11:15:28</t>
  </si>
  <si>
    <t>20.04.2024 11:15:29</t>
  </si>
  <si>
    <t>20.04.2024 11:19:43</t>
  </si>
  <si>
    <t>20.04.2024 11:19:45</t>
  </si>
  <si>
    <t>20.04.2024 11:19:46</t>
  </si>
  <si>
    <t>20.04.2024 11:19:48</t>
  </si>
  <si>
    <t>20.04.2024 11:20:11</t>
  </si>
  <si>
    <t>20.04.2024 11:20:12</t>
  </si>
  <si>
    <t>20.04.2024 11:20:14</t>
  </si>
  <si>
    <t>20.04.2024 11:20:15</t>
  </si>
  <si>
    <t>20.04.2024 11:20:17</t>
  </si>
  <si>
    <t>20.04.2024 11:20:18</t>
  </si>
  <si>
    <t>20.04.2024 11:21:20</t>
  </si>
  <si>
    <t>20.04.2024 11:21:21</t>
  </si>
  <si>
    <t>20.04.2024 11:21:23</t>
  </si>
  <si>
    <t>20.04.2024 11:21:24</t>
  </si>
  <si>
    <t>20.04.2024 11:22:09</t>
  </si>
  <si>
    <t>20.04.2024 11:23:26</t>
  </si>
  <si>
    <t>20.04.2024 11:23:28</t>
  </si>
  <si>
    <t>20.04.2024 11:23:29</t>
  </si>
  <si>
    <t>20.04.2024 11:23:31</t>
  </si>
  <si>
    <t>20.04.2024 11:24:39</t>
  </si>
  <si>
    <t>20.04.2024 11:24:40</t>
  </si>
  <si>
    <t>20.04.2024 11:24:42</t>
  </si>
  <si>
    <t>20.04.2024 11:25:03</t>
  </si>
  <si>
    <t>20.04.2024 11:25:04</t>
  </si>
  <si>
    <t>20.04.2024 11:25:06</t>
  </si>
  <si>
    <t>20.04.2024 11:25:07</t>
  </si>
  <si>
    <t>20.04.2024 11:25:09</t>
  </si>
  <si>
    <t>20.04.2024 11:25:21</t>
  </si>
  <si>
    <t>20.04.2024 11:25:23</t>
  </si>
  <si>
    <t>20.04.2024 11:25:24</t>
  </si>
  <si>
    <t>20.04.2024 11:25:26</t>
  </si>
  <si>
    <t>20.04.2024 11:25:27</t>
  </si>
  <si>
    <t>20.04.2024 11:26:18</t>
  </si>
  <si>
    <t>20.04.2024 11:26:20</t>
  </si>
  <si>
    <t>20.04.2024 11:26:21</t>
  </si>
  <si>
    <t>20.04.2024 11:26:23</t>
  </si>
  <si>
    <t>20.04.2024 11:26:24</t>
  </si>
  <si>
    <t>20.04.2024 11:26:26</t>
  </si>
  <si>
    <t>20.04.2024 11:26:27</t>
  </si>
  <si>
    <t>20.04.2024 11:26:29</t>
  </si>
  <si>
    <t>20.04.2024 11:26:30</t>
  </si>
  <si>
    <t>20.04.2024 11:26:32</t>
  </si>
  <si>
    <t>20.04.2024 11:26:35</t>
  </si>
  <si>
    <t>20.04.2024 11:27:20</t>
  </si>
  <si>
    <t>20.04.2024 11:27:21</t>
  </si>
  <si>
    <t>20.04.2024 11:27:23</t>
  </si>
  <si>
    <t>20.04.2024 11:27:24</t>
  </si>
  <si>
    <t>20.04.2024 11:27:29</t>
  </si>
  <si>
    <t>20.04.2024 11:29:23</t>
  </si>
  <si>
    <t>20.04.2024 11:29:24</t>
  </si>
  <si>
    <t>20.04.2024 11:29:26</t>
  </si>
  <si>
    <t>20.04.2024 11:30:25</t>
  </si>
  <si>
    <t>20.04.2024 11:30:26</t>
  </si>
  <si>
    <t>20.04.2024 11:30:28</t>
  </si>
  <si>
    <t>20.04.2024 11:32:17</t>
  </si>
  <si>
    <t>20.04.2024 11:32:18</t>
  </si>
  <si>
    <t>20.04.2024 11:32:20</t>
  </si>
  <si>
    <t>20.04.2024 11:32:21</t>
  </si>
  <si>
    <t>20.04.2024 11:32:23</t>
  </si>
  <si>
    <t>20.04.2024 11:32:24</t>
  </si>
  <si>
    <t>20.04.2024 11:32:41</t>
  </si>
  <si>
    <t>20.04.2024 11:32:43</t>
  </si>
  <si>
    <t>20.04.2024 11:32:44</t>
  </si>
  <si>
    <t>20.04.2024 11:32:46</t>
  </si>
  <si>
    <t>20.04.2024 11:32:47</t>
  </si>
  <si>
    <t>20.04.2024 11:32:57</t>
  </si>
  <si>
    <t>20.04.2024 11:32:58</t>
  </si>
  <si>
    <t>20.04.2024 11:33:00</t>
  </si>
  <si>
    <t>20.04.2024 11:33:01</t>
  </si>
  <si>
    <t>20.04.2024 11:33:03</t>
  </si>
  <si>
    <t>20.04.2024 11:33:09</t>
  </si>
  <si>
    <t>20.04.2024 11:33:12</t>
  </si>
  <si>
    <t>20.04.2024 11:33:13</t>
  </si>
  <si>
    <t>20.04.2024 11:33:15</t>
  </si>
  <si>
    <t>20.04.2024 11:33:35</t>
  </si>
  <si>
    <t>20.04.2024 11:33:36</t>
  </si>
  <si>
    <t>20.04.2024 11:35:39</t>
  </si>
  <si>
    <t>20.04.2024 11:35:42</t>
  </si>
  <si>
    <t>20.04.2024 11:35:45</t>
  </si>
  <si>
    <t>20.04.2024 11:35:57</t>
  </si>
  <si>
    <t>20.04.2024 11:35:59</t>
  </si>
  <si>
    <t>20.04.2024 11:36:00</t>
  </si>
  <si>
    <t>20.04.2024 11:36:02</t>
  </si>
  <si>
    <t>20.04.2024 11:36:03</t>
  </si>
  <si>
    <t>20.04.2024 11:36:05</t>
  </si>
  <si>
    <t>20.04.2024 11:38:29</t>
  </si>
  <si>
    <t>20.04.2024 11:38:31</t>
  </si>
  <si>
    <t>20.04.2024 11:38:32</t>
  </si>
  <si>
    <t>20.04.2024 11:41:15</t>
  </si>
  <si>
    <t>20.04.2024 11:41:18</t>
  </si>
  <si>
    <t>20.04.2024 11:41:20</t>
  </si>
  <si>
    <t>20.04.2024 11:41:21</t>
  </si>
  <si>
    <t>20.04.2024 11:42:37</t>
  </si>
  <si>
    <t>20.04.2024 11:42:39</t>
  </si>
  <si>
    <t>20.04.2024 11:42:40</t>
  </si>
  <si>
    <t>20.04.2024 11:42:42</t>
  </si>
  <si>
    <t>20.04.2024 11:42:56</t>
  </si>
  <si>
    <t>20.04.2024 11:43:36</t>
  </si>
  <si>
    <t>20.04.2024 11:43:39</t>
  </si>
  <si>
    <t>20.04.2024 11:43:41</t>
  </si>
  <si>
    <t>20.04.2024 11:43:42</t>
  </si>
  <si>
    <t>20.04.2024 11:43:44</t>
  </si>
  <si>
    <t>20.04.2024 11:43:45</t>
  </si>
  <si>
    <t>20.04.2024 11:43:47</t>
  </si>
  <si>
    <t>20.04.2024 11:43:48</t>
  </si>
  <si>
    <t>20.04.2024 11:43:51</t>
  </si>
  <si>
    <t>20.04.2024 11:47:29</t>
  </si>
  <si>
    <t>20.04.2024 11:47:31</t>
  </si>
  <si>
    <t>20.04.2024 11:47:32</t>
  </si>
  <si>
    <t>20.04.2024 11:47:34</t>
  </si>
  <si>
    <t>20.04.2024 11:47:35</t>
  </si>
  <si>
    <t>20.04.2024 11:47:41</t>
  </si>
  <si>
    <t>20.04.2024 11:47:43</t>
  </si>
  <si>
    <t>20.04.2024 11:47:44</t>
  </si>
  <si>
    <t>20.04.2024 11:47:46</t>
  </si>
  <si>
    <t>20.04.2024 11:48:23</t>
  </si>
  <si>
    <t>20.04.2024 11:48:24</t>
  </si>
  <si>
    <t>20.04.2024 11:48:26</t>
  </si>
  <si>
    <t>20.04.2024 11:48:27</t>
  </si>
  <si>
    <t>20.04.2024 11:51:06</t>
  </si>
  <si>
    <t>20.04.2024 11:51:07</t>
  </si>
  <si>
    <t>20.04.2024 11:51:09</t>
  </si>
  <si>
    <t>20.04.2024 11:51:10</t>
  </si>
  <si>
    <t>20.04.2024 11:51:12</t>
  </si>
  <si>
    <t>20.04.2024 11:51:13</t>
  </si>
  <si>
    <t>20.04.2024 11:51:15</t>
  </si>
  <si>
    <t>20.04.2024 11:53:06</t>
  </si>
  <si>
    <t>20.04.2024 11:53:07</t>
  </si>
  <si>
    <t>20.04.2024 11:53:09</t>
  </si>
  <si>
    <t>20.04.2024 11:53:10</t>
  </si>
  <si>
    <t>20.04.2024 11:53:12</t>
  </si>
  <si>
    <t>20.04.2024 11:53:15</t>
  </si>
  <si>
    <t>20.04.2024 11:53:21</t>
  </si>
  <si>
    <t>20.04.2024 11:53:22</t>
  </si>
  <si>
    <t>20.04.2024 11:53:24</t>
  </si>
  <si>
    <t>20.04.2024 11:53:25</t>
  </si>
  <si>
    <t>20.04.2024 11:54:09</t>
  </si>
  <si>
    <t>20.04.2024 11:54:10</t>
  </si>
  <si>
    <t>20.04.2024 11:54:12</t>
  </si>
  <si>
    <t>20.04.2024 11:54:13</t>
  </si>
  <si>
    <t>20.04.2024 11:57:18</t>
  </si>
  <si>
    <t>20.04.2024 11:57:20</t>
  </si>
  <si>
    <t>20.04.2024 11:57:21</t>
  </si>
  <si>
    <t>20.04.2024 11:57:23</t>
  </si>
  <si>
    <t>20.04.2024 11:58:57</t>
  </si>
  <si>
    <t>20.04.2024 11:58:59</t>
  </si>
  <si>
    <t>20.04.2024 11:59:00</t>
  </si>
  <si>
    <t>20.04.2024 11:59:13</t>
  </si>
  <si>
    <t>20.04.2024 11:59:14</t>
  </si>
  <si>
    <t>20.04.2024 11:59:16</t>
  </si>
  <si>
    <t>20.04.2024 11:59:17</t>
  </si>
  <si>
    <t>20.04.2024 11:59:38</t>
  </si>
  <si>
    <t>20.04.2024 11:59:39</t>
  </si>
  <si>
    <t>20.04.2024 11:59:41</t>
  </si>
  <si>
    <t>20.04.2024 11:59:42</t>
  </si>
  <si>
    <t>20.04.2024 11:59:44</t>
  </si>
  <si>
    <t>20.04.2024 11:59:45</t>
  </si>
  <si>
    <t>20.04.2024 11:59:47</t>
  </si>
  <si>
    <t>20.04.2024 11:59:57</t>
  </si>
  <si>
    <t>20.04.2024 11:59:59</t>
  </si>
  <si>
    <t>20.04.2024 12:00:00</t>
  </si>
  <si>
    <t>20.04.2024 12:00:02</t>
  </si>
  <si>
    <t>20.04.2024 12:00:03</t>
  </si>
  <si>
    <t>20.04.2024 12:04:35</t>
  </si>
  <si>
    <t>20.04.2024 12:04:37</t>
  </si>
  <si>
    <t>20.04.2024 12:04:38</t>
  </si>
  <si>
    <t>20.04.2024 12:04:40</t>
  </si>
  <si>
    <t>20.04.2024 12:04:42</t>
  </si>
  <si>
    <t>20.04.2024 12:06:56</t>
  </si>
  <si>
    <t>20.04.2024 12:06:57</t>
  </si>
  <si>
    <t>20.04.2024 12:06:59</t>
  </si>
  <si>
    <t>20.04.2024 12:09:17</t>
  </si>
  <si>
    <t>20.04.2024 12:09:18</t>
  </si>
  <si>
    <t>20.04.2024 12:09:20</t>
  </si>
  <si>
    <t>20.04.2024 12:09:46</t>
  </si>
  <si>
    <t>20.04.2024 12:09:48</t>
  </si>
  <si>
    <t>20.04.2024 12:09:49</t>
  </si>
  <si>
    <t>20.04.2024 12:09:52</t>
  </si>
  <si>
    <t>20.04.2024 12:09:54</t>
  </si>
  <si>
    <t>20.04.2024 12:11:15</t>
  </si>
  <si>
    <t>20.04.2024 12:11:17</t>
  </si>
  <si>
    <t>20.04.2024 12:11:18</t>
  </si>
  <si>
    <t>20.04.2024 12:15:14</t>
  </si>
  <si>
    <t>20.04.2024 12:15:15</t>
  </si>
  <si>
    <t>20.04.2024 12:15:17</t>
  </si>
  <si>
    <t>20.04.2024 12:15:18</t>
  </si>
  <si>
    <t>20.04.2024 12:15:20</t>
  </si>
  <si>
    <t>20.04.2024 12:16:17</t>
  </si>
  <si>
    <t>20.04.2024 12:16:18</t>
  </si>
  <si>
    <t>20.04.2024 12:16:20</t>
  </si>
  <si>
    <t>20.04.2024 12:16:21</t>
  </si>
  <si>
    <t>20.04.2024 12:16:23</t>
  </si>
  <si>
    <t>20.04.2024 12:17:20</t>
  </si>
  <si>
    <t>20.04.2024 12:17:21</t>
  </si>
  <si>
    <t>20.04.2024 12:17:23</t>
  </si>
  <si>
    <t>20.04.2024 12:17:24</t>
  </si>
  <si>
    <t>20.04.2024 12:17:26</t>
  </si>
  <si>
    <t>20.04.2024 12:17:52</t>
  </si>
  <si>
    <t>20.04.2024 12:17:54</t>
  </si>
  <si>
    <t>20.04.2024 12:17:55</t>
  </si>
  <si>
    <t>20.04.2024 12:17:57</t>
  </si>
  <si>
    <t>20.04.2024 12:17:58</t>
  </si>
  <si>
    <t>20.04.2024 12:26:00</t>
  </si>
  <si>
    <t>20.04.2024 12:26:01</t>
  </si>
  <si>
    <t>20.04.2024 12:27:11</t>
  </si>
  <si>
    <t>20.04.2024 12:27:12</t>
  </si>
  <si>
    <t>20.04.2024 12:27:14</t>
  </si>
  <si>
    <t>20.04.2024 12:27:15</t>
  </si>
  <si>
    <t>20.04.2024 12:27:17</t>
  </si>
  <si>
    <t>20.04.2024 12:27:18</t>
  </si>
  <si>
    <t>20.04.2024 12:27:20</t>
  </si>
  <si>
    <t>20.04.2024 12:28:26</t>
  </si>
  <si>
    <t>20.04.2024 12:28:28</t>
  </si>
  <si>
    <t>20.04.2024 12:28:29</t>
  </si>
  <si>
    <t>20.04.2024 12:28:31</t>
  </si>
  <si>
    <t>20.04.2024 12:30:12</t>
  </si>
  <si>
    <t>20.04.2024 12:30:14</t>
  </si>
  <si>
    <t>20.04.2024 12:30:15</t>
  </si>
  <si>
    <t>20.04.2024 12:30:17</t>
  </si>
  <si>
    <t>20.04.2024 12:30:18</t>
  </si>
  <si>
    <t>20.04.2024 12:30:57</t>
  </si>
  <si>
    <t>20.04.2024 12:30:58</t>
  </si>
  <si>
    <t>20.04.2024 12:31:00</t>
  </si>
  <si>
    <t>20.04.2024 12:31:09</t>
  </si>
  <si>
    <t>20.04.2024 12:31:12</t>
  </si>
  <si>
    <t>20.04.2024 12:34:59</t>
  </si>
  <si>
    <t>20.04.2024 12:35:00</t>
  </si>
  <si>
    <t>20.04.2024 12:36:59</t>
  </si>
  <si>
    <t>20.04.2024 12:37:21</t>
  </si>
  <si>
    <t>20.04.2024 12:37:22</t>
  </si>
  <si>
    <t>20.04.2024 12:37:24</t>
  </si>
  <si>
    <t>20.04.2024 12:38:25</t>
  </si>
  <si>
    <t>20.04.2024 12:38:26</t>
  </si>
  <si>
    <t>20.04.2024 12:38:28</t>
  </si>
  <si>
    <t>20.04.2024 12:38:29</t>
  </si>
  <si>
    <t>20.04.2024 12:42:03</t>
  </si>
  <si>
    <t>20.04.2024 12:42:04</t>
  </si>
  <si>
    <t>20.04.2024 12:42:06</t>
  </si>
  <si>
    <t>20.04.2024 12:42:09</t>
  </si>
  <si>
    <t>20.04.2024 12:42:10</t>
  </si>
  <si>
    <t>20.04.2024 12:42:12</t>
  </si>
  <si>
    <t>20.04.2024 12:42:13</t>
  </si>
  <si>
    <t>20.04.2024 12:42:15</t>
  </si>
  <si>
    <t>20.04.2024 12:42:16</t>
  </si>
  <si>
    <t>20.04.2024 12:42:18</t>
  </si>
  <si>
    <t>20.04.2024 12:44:06</t>
  </si>
  <si>
    <t>20.04.2024 12:44:07</t>
  </si>
  <si>
    <t>20.04.2024 12:45:23</t>
  </si>
  <si>
    <t>20.04.2024 12:45:25</t>
  </si>
  <si>
    <t>20.04.2024 12:45:26</t>
  </si>
  <si>
    <t>20.04.2024 12:45:28</t>
  </si>
  <si>
    <t>20.04.2024 12:45:29</t>
  </si>
  <si>
    <t>20.04.2024 12:45:31</t>
  </si>
  <si>
    <t>20.04.2024 12:45:32</t>
  </si>
  <si>
    <t>20.04.2024 12:45:35</t>
  </si>
  <si>
    <t>20.04.2024 12:45:37</t>
  </si>
  <si>
    <t>20.04.2024 12:45:38</t>
  </si>
  <si>
    <t>20.04.2024 12:45:40</t>
  </si>
  <si>
    <t>20.04.2024 12:46:46</t>
  </si>
  <si>
    <t>20.04.2024 12:46:48</t>
  </si>
  <si>
    <t>20.04.2024 12:46:49</t>
  </si>
  <si>
    <t>20.04.2024 12:46:51</t>
  </si>
  <si>
    <t>20.04.2024 12:46:54</t>
  </si>
  <si>
    <t>20.04.2024 12:46:55</t>
  </si>
  <si>
    <t>20.04.2024 12:46:57</t>
  </si>
  <si>
    <t>20.04.2024 12:46:59</t>
  </si>
  <si>
    <t>20.04.2024 12:47:00</t>
  </si>
  <si>
    <t>20.04.2024 12:47:55</t>
  </si>
  <si>
    <t>20.04.2024 12:47:56</t>
  </si>
  <si>
    <t>20.04.2024 12:47:58</t>
  </si>
  <si>
    <t>20.04.2024 12:47:59</t>
  </si>
  <si>
    <t>20.04.2024 12:48:01</t>
  </si>
  <si>
    <t>20.04.2024 12:48:02</t>
  </si>
  <si>
    <t>20.04.2024 12:51:53</t>
  </si>
  <si>
    <t>20.04.2024 12:51:54</t>
  </si>
  <si>
    <t>20.04.2024 12:51:56</t>
  </si>
  <si>
    <t>20.04.2024 12:51:57</t>
  </si>
  <si>
    <t>20.04.2024 12:52:42</t>
  </si>
  <si>
    <t>20.04.2024 12:52:44</t>
  </si>
  <si>
    <t>20.04.2024 12:52:45</t>
  </si>
  <si>
    <t>20.04.2024 12:52:47</t>
  </si>
  <si>
    <t>20.04.2024 12:52:48</t>
  </si>
  <si>
    <t>20.04.2024 12:57:21</t>
  </si>
  <si>
    <t>20.04.2024 12:57:23</t>
  </si>
  <si>
    <t>20.04.2024 12:57:24</t>
  </si>
  <si>
    <t>20.04.2024 12:57:26</t>
  </si>
  <si>
    <t>20.04.2024 13:01:06</t>
  </si>
  <si>
    <t>20.04.2024 13:01:10</t>
  </si>
  <si>
    <t>20.04.2024 13:05:56</t>
  </si>
  <si>
    <t>20.04.2024 13:05:57</t>
  </si>
  <si>
    <t>20.04.2024 13:05:59</t>
  </si>
  <si>
    <t>20.04.2024 13:06:00</t>
  </si>
  <si>
    <t>20.04.2024 13:08:20</t>
  </si>
  <si>
    <t>20.04.2024 13:08:21</t>
  </si>
  <si>
    <t>20.04.2024 13:08:23</t>
  </si>
  <si>
    <t>20.04.2024 13:08:24</t>
  </si>
  <si>
    <t>20.04.2024 13:08:26</t>
  </si>
  <si>
    <t>20.04.2024 13:08:27</t>
  </si>
  <si>
    <t>20.04.2024 13:08:29</t>
  </si>
  <si>
    <t>20.04.2024 13:12:18</t>
  </si>
  <si>
    <t>20.04.2024 13:12:20</t>
  </si>
  <si>
    <t>20.04.2024 13:12:21</t>
  </si>
  <si>
    <t>20.04.2024 13:12:23</t>
  </si>
  <si>
    <t>20.04.2024 13:12:24</t>
  </si>
  <si>
    <t>20.04.2024 13:12:57</t>
  </si>
  <si>
    <t>20.04.2024 13:12:59</t>
  </si>
  <si>
    <t>20.04.2024 13:13:00</t>
  </si>
  <si>
    <t>20.04.2024 13:13:02</t>
  </si>
  <si>
    <t>20.04.2024 13:13:48</t>
  </si>
  <si>
    <t>20.04.2024 13:13:50</t>
  </si>
  <si>
    <t>20.04.2024 13:13:51</t>
  </si>
  <si>
    <t>20.04.2024 13:13:53</t>
  </si>
  <si>
    <t>20.04.2024 13:13:54</t>
  </si>
  <si>
    <t>20.04.2024 13:16:28</t>
  </si>
  <si>
    <t>20.04.2024 13:16:29</t>
  </si>
  <si>
    <t>20.04.2024 13:16:31</t>
  </si>
  <si>
    <t>20.04.2024 13:16:32</t>
  </si>
  <si>
    <t>20.04.2024 13:17:26</t>
  </si>
  <si>
    <t>20.04.2024 13:17:28</t>
  </si>
  <si>
    <t>20.04.2024 13:17:29</t>
  </si>
  <si>
    <t>20.04.2024 13:17:31</t>
  </si>
  <si>
    <t>20.04.2024 13:17:32</t>
  </si>
  <si>
    <t>20.04.2024 13:17:34</t>
  </si>
  <si>
    <t>20.04.2024 13:17:35</t>
  </si>
  <si>
    <t>20.04.2024 13:17:37</t>
  </si>
  <si>
    <t>20.04.2024 13:17:38</t>
  </si>
  <si>
    <t>20.04.2024 13:17:40</t>
  </si>
  <si>
    <t>20.04.2024 13:17:41</t>
  </si>
  <si>
    <t>20.04.2024 13:17:44</t>
  </si>
  <si>
    <t>20.04.2024 13:17:46</t>
  </si>
  <si>
    <t>20.04.2024 13:19:43</t>
  </si>
  <si>
    <t>20.04.2024 13:19:45</t>
  </si>
  <si>
    <t>20.04.2024 13:19:46</t>
  </si>
  <si>
    <t>20.04.2024 13:19:48</t>
  </si>
  <si>
    <t>20.04.2024 13:19:49</t>
  </si>
  <si>
    <t>20.04.2024 13:19:51</t>
  </si>
  <si>
    <t>20.04.2024 13:19:52</t>
  </si>
  <si>
    <t>20.04.2024 13:20:15</t>
  </si>
  <si>
    <t>20.04.2024 13:20:17</t>
  </si>
  <si>
    <t>20.04.2024 13:20:20</t>
  </si>
  <si>
    <t>20.04.2024 13:20:23</t>
  </si>
  <si>
    <t>20.04.2024 13:20:45</t>
  </si>
  <si>
    <t>20.04.2024 13:20:46</t>
  </si>
  <si>
    <t>20.04.2024 13:20:48</t>
  </si>
  <si>
    <t>20.04.2024 13:20:49</t>
  </si>
  <si>
    <t>20.04.2024 13:20:51</t>
  </si>
  <si>
    <t>20.04.2024 13:21:21</t>
  </si>
  <si>
    <t>20.04.2024 13:21:23</t>
  </si>
  <si>
    <t>20.04.2024 13:21:24</t>
  </si>
  <si>
    <t>20.04.2024 13:21:26</t>
  </si>
  <si>
    <t>20.04.2024 13:21:27</t>
  </si>
  <si>
    <t>20.04.2024 13:21:29</t>
  </si>
  <si>
    <t>20.04.2024 13:21:30</t>
  </si>
  <si>
    <t>20.04.2024 13:21:44</t>
  </si>
  <si>
    <t>20.04.2024 13:21:46</t>
  </si>
  <si>
    <t>20.04.2024 13:21:47</t>
  </si>
  <si>
    <t>20.04.2024 13:21:49</t>
  </si>
  <si>
    <t>20.04.2024 13:21:50</t>
  </si>
  <si>
    <t>20.04.2024 13:21:52</t>
  </si>
  <si>
    <t>20.04.2024 13:21:53</t>
  </si>
  <si>
    <t>20.04.2024 13:21:55</t>
  </si>
  <si>
    <t>20.04.2024 13:21:58</t>
  </si>
  <si>
    <t>20.04.2024 13:25:04</t>
  </si>
  <si>
    <t>20.04.2024 13:25:06</t>
  </si>
  <si>
    <t>20.04.2024 13:25:07</t>
  </si>
  <si>
    <t>20.04.2024 13:25:09</t>
  </si>
  <si>
    <t>20.04.2024 13:25:10</t>
  </si>
  <si>
    <t>20.04.2024 13:25:12</t>
  </si>
  <si>
    <t>20.04.2024 13:26:01</t>
  </si>
  <si>
    <t>20.04.2024 13:26:03</t>
  </si>
  <si>
    <t>20.04.2024 13:26:04</t>
  </si>
  <si>
    <t>20.04.2024 13:26:06</t>
  </si>
  <si>
    <t>20.04.2024 13:26:07</t>
  </si>
  <si>
    <t>20.04.2024 13:29:26</t>
  </si>
  <si>
    <t>20.04.2024 13:29:28</t>
  </si>
  <si>
    <t>20.04.2024 13:29:29</t>
  </si>
  <si>
    <t>20.04.2024 13:29:31</t>
  </si>
  <si>
    <t>20.04.2024 13:30:00</t>
  </si>
  <si>
    <t>20.04.2024 13:30:03</t>
  </si>
  <si>
    <t>20.04.2024 13:32:40</t>
  </si>
  <si>
    <t>20.04.2024 13:32:42</t>
  </si>
  <si>
    <t>20.04.2024 13:32:43</t>
  </si>
  <si>
    <t>20.04.2024 13:32:45</t>
  </si>
  <si>
    <t>20.04.2024 13:32:46</t>
  </si>
  <si>
    <t>20.04.2024 13:32:48</t>
  </si>
  <si>
    <t>20.04.2024 13:32:49</t>
  </si>
  <si>
    <t>20.04.2024 13:33:14</t>
  </si>
  <si>
    <t>20.04.2024 13:33:15</t>
  </si>
  <si>
    <t>20.04.2024 13:33:17</t>
  </si>
  <si>
    <t>20.04.2024 13:33:18</t>
  </si>
  <si>
    <t>20.04.2024 13:35:50</t>
  </si>
  <si>
    <t>20.04.2024 13:35:51</t>
  </si>
  <si>
    <t>20.04.2024 13:35:53</t>
  </si>
  <si>
    <t>20.04.2024 13:35:54</t>
  </si>
  <si>
    <t>20.04.2024 13:35:56</t>
  </si>
  <si>
    <t>20.04.2024 13:35:57</t>
  </si>
  <si>
    <t>20.04.2024 13:35:59</t>
  </si>
  <si>
    <t>20.04.2024 13:36:00</t>
  </si>
  <si>
    <t>20.04.2024 13:36:19</t>
  </si>
  <si>
    <t>20.04.2024 13:36:20</t>
  </si>
  <si>
    <t>20.04.2024 13:36:22</t>
  </si>
  <si>
    <t>20.04.2024 13:36:23</t>
  </si>
  <si>
    <t>20.04.2024 13:38:15</t>
  </si>
  <si>
    <t>20.04.2024 13:38:17</t>
  </si>
  <si>
    <t>20.04.2024 13:38:18</t>
  </si>
  <si>
    <t>20.04.2024 13:38:20</t>
  </si>
  <si>
    <t>20.04.2024 13:40:31</t>
  </si>
  <si>
    <t>20.04.2024 13:40:32</t>
  </si>
  <si>
    <t>20.04.2024 13:40:34</t>
  </si>
  <si>
    <t>20.04.2024 13:40:35</t>
  </si>
  <si>
    <t>20.04.2024 13:40:37</t>
  </si>
  <si>
    <t>20.04.2024 13:43:21</t>
  </si>
  <si>
    <t>20.04.2024 13:43:23</t>
  </si>
  <si>
    <t>20.04.2024 13:43:24</t>
  </si>
  <si>
    <t>20.04.2024 13:43:26</t>
  </si>
  <si>
    <t>20.04.2024 13:43:32</t>
  </si>
  <si>
    <t>20.04.2024 13:43:34</t>
  </si>
  <si>
    <t>20.04.2024 13:43:35</t>
  </si>
  <si>
    <t>20.04.2024 13:43:37</t>
  </si>
  <si>
    <t>20.04.2024 13:43:38</t>
  </si>
  <si>
    <t>20.04.2024 13:45:35</t>
  </si>
  <si>
    <t>20.04.2024 13:45:37</t>
  </si>
  <si>
    <t>20.04.2024 13:45:38</t>
  </si>
  <si>
    <t>20.04.2024 13:45:40</t>
  </si>
  <si>
    <t>20.04.2024 13:45:41</t>
  </si>
  <si>
    <t>20.04.2024 13:45:43</t>
  </si>
  <si>
    <t>20.04.2024 13:45:45</t>
  </si>
  <si>
    <t>20.04.2024 13:46:53</t>
  </si>
  <si>
    <t>20.04.2024 13:46:54</t>
  </si>
  <si>
    <t>20.04.2024 13:46:56</t>
  </si>
  <si>
    <t>20.04.2024 13:46:57</t>
  </si>
  <si>
    <t>20.04.2024 13:50:17</t>
  </si>
  <si>
    <t>20.04.2024 13:50:18</t>
  </si>
  <si>
    <t>20.04.2024 13:50:20</t>
  </si>
  <si>
    <t>20.04.2024 13:50:21</t>
  </si>
  <si>
    <t>20.04.2024 13:50:23</t>
  </si>
  <si>
    <t>20.04.2024 13:50:29</t>
  </si>
  <si>
    <t>20.04.2024 13:50:30</t>
  </si>
  <si>
    <t>20.04.2024 13:50:32</t>
  </si>
  <si>
    <t>20.04.2024 13:50:33</t>
  </si>
  <si>
    <t>20.04.2024 13:50:35</t>
  </si>
  <si>
    <t>20.04.2024 13:51:04</t>
  </si>
  <si>
    <t>20.04.2024 13:51:06</t>
  </si>
  <si>
    <t>20.04.2024 13:52:29</t>
  </si>
  <si>
    <t>20.04.2024 13:52:37</t>
  </si>
  <si>
    <t>20.04.2024 13:52:38</t>
  </si>
  <si>
    <t>20.04.2024 13:52:40</t>
  </si>
  <si>
    <t>20.04.2024 13:52:42</t>
  </si>
  <si>
    <t>20.04.2024 13:52:43</t>
  </si>
  <si>
    <t>20.04.2024 13:52:46</t>
  </si>
  <si>
    <t>20.04.2024 13:53:01</t>
  </si>
  <si>
    <t>20.04.2024 13:53:03</t>
  </si>
  <si>
    <t>20.04.2024 13:53:04</t>
  </si>
  <si>
    <t>20.04.2024 13:53:06</t>
  </si>
  <si>
    <t>20.04.2024 13:53:07</t>
  </si>
  <si>
    <t>20.04.2024 13:53:23</t>
  </si>
  <si>
    <t>20.04.2024 13:53:24</t>
  </si>
  <si>
    <t>20.04.2024 13:53:26</t>
  </si>
  <si>
    <t>20.04.2024 13:56:04</t>
  </si>
  <si>
    <t>20.04.2024 13:56:06</t>
  </si>
  <si>
    <t>20.04.2024 13:56:09</t>
  </si>
  <si>
    <t>20.04.2024 13:56:10</t>
  </si>
  <si>
    <t>20.04.2024 13:58:45</t>
  </si>
  <si>
    <t>20.04.2024 13:58:46</t>
  </si>
  <si>
    <t>20.04.2024 13:58:48</t>
  </si>
  <si>
    <t>20.04.2024 13:58:49</t>
  </si>
  <si>
    <t>20.04.2024 14:01:07</t>
  </si>
  <si>
    <t>20.04.2024 14:01:09</t>
  </si>
  <si>
    <t>20.04.2024 14:01:10</t>
  </si>
  <si>
    <t>20.04.2024 14:01:12</t>
  </si>
  <si>
    <t>20.04.2024 14:01:38</t>
  </si>
  <si>
    <t>20.04.2024 14:01:41</t>
  </si>
  <si>
    <t>20.04.2024 14:01:43</t>
  </si>
  <si>
    <t>20.04.2024 14:04:48</t>
  </si>
  <si>
    <t>20.04.2024 14:06:07</t>
  </si>
  <si>
    <t>20.04.2024 14:10:28</t>
  </si>
  <si>
    <t>20.04.2024 14:10:29</t>
  </si>
  <si>
    <t>20.04.2024 14:10:31</t>
  </si>
  <si>
    <t>20.04.2024 14:13:25</t>
  </si>
  <si>
    <t>20.04.2024 14:13:26</t>
  </si>
  <si>
    <t>20.04.2024 14:13:28</t>
  </si>
  <si>
    <t>20.04.2024 14:15:34</t>
  </si>
  <si>
    <t>20.04.2024 14:15:35</t>
  </si>
  <si>
    <t>20.04.2024 14:15:37</t>
  </si>
  <si>
    <t>20.04.2024 14:15:38</t>
  </si>
  <si>
    <t>20.04.2024 14:16:03</t>
  </si>
  <si>
    <t>20.04.2024 14:16:46</t>
  </si>
  <si>
    <t>20.04.2024 14:16:48</t>
  </si>
  <si>
    <t>20.04.2024 14:16:49</t>
  </si>
  <si>
    <t>20.04.2024 14:16:51</t>
  </si>
  <si>
    <t>20.04.2024 14:16:52</t>
  </si>
  <si>
    <t>20.04.2024 14:17:01</t>
  </si>
  <si>
    <t>20.04.2024 14:17:26</t>
  </si>
  <si>
    <t>20.04.2024 14:17:27</t>
  </si>
  <si>
    <t>20.04.2024 14:17:29</t>
  </si>
  <si>
    <t>20.04.2024 14:17:30</t>
  </si>
  <si>
    <t>20.04.2024 14:17:32</t>
  </si>
  <si>
    <t>20.04.2024 14:17:36</t>
  </si>
  <si>
    <t>20.04.2024 14:17:38</t>
  </si>
  <si>
    <t>20.04.2024 14:17:39</t>
  </si>
  <si>
    <t>20.04.2024 14:18:07</t>
  </si>
  <si>
    <t>20.04.2024 14:18:09</t>
  </si>
  <si>
    <t>20.04.2024 14:18:10</t>
  </si>
  <si>
    <t>20.04.2024 14:18:12</t>
  </si>
  <si>
    <t>20.04.2024 14:18:13</t>
  </si>
  <si>
    <t>20.04.2024 14:18:15</t>
  </si>
  <si>
    <t>20.04.2024 14:18:16</t>
  </si>
  <si>
    <t>20.04.2024 14:18:30</t>
  </si>
  <si>
    <t>20.04.2024 14:18:32</t>
  </si>
  <si>
    <t>20.04.2024 14:18:33</t>
  </si>
  <si>
    <t>20.04.2024 14:18:35</t>
  </si>
  <si>
    <t>20.04.2024 14:19:17</t>
  </si>
  <si>
    <t>20.04.2024 14:19:18</t>
  </si>
  <si>
    <t>20.04.2024 14:19:20</t>
  </si>
  <si>
    <t>20.04.2024 14:19:21</t>
  </si>
  <si>
    <t>20.04.2024 14:19:23</t>
  </si>
  <si>
    <t>20.04.2024 14:19:24</t>
  </si>
  <si>
    <t>20.04.2024 14:19:26</t>
  </si>
  <si>
    <t>20.04.2024 14:19:27</t>
  </si>
  <si>
    <t>20.04.2024 14:19:29</t>
  </si>
  <si>
    <t>20.04.2024 14:21:51</t>
  </si>
  <si>
    <t>20.04.2024 14:21:53</t>
  </si>
  <si>
    <t>20.04.2024 14:21:54</t>
  </si>
  <si>
    <t>20.04.2024 14:23:15</t>
  </si>
  <si>
    <t>20.04.2024 14:23:17</t>
  </si>
  <si>
    <t>20.04.2024 14:23:18</t>
  </si>
  <si>
    <t>20.04.2024 14:23:20</t>
  </si>
  <si>
    <t>20.04.2024 14:23:21</t>
  </si>
  <si>
    <t>20.04.2024 14:27:48</t>
  </si>
  <si>
    <t>20.04.2024 14:27:50</t>
  </si>
  <si>
    <t>20.04.2024 14:29:01</t>
  </si>
  <si>
    <t>20.04.2024 14:29:03</t>
  </si>
  <si>
    <t>20.04.2024 14:29:04</t>
  </si>
  <si>
    <t>20.04.2024 14:29:06</t>
  </si>
  <si>
    <t>20.04.2024 14:29:07</t>
  </si>
  <si>
    <t>20.04.2024 14:31:45</t>
  </si>
  <si>
    <t>20.04.2024 14:31:46</t>
  </si>
  <si>
    <t>20.04.2024 14:31:48</t>
  </si>
  <si>
    <t>20.04.2024 14:31:49</t>
  </si>
  <si>
    <t>20.04.2024 14:33:53</t>
  </si>
  <si>
    <t>20.04.2024 14:33:54</t>
  </si>
  <si>
    <t>20.04.2024 14:33:57</t>
  </si>
  <si>
    <t>20.04.2024 14:42:01</t>
  </si>
  <si>
    <t>20.04.2024 14:42:03</t>
  </si>
  <si>
    <t>20.04.2024 14:42:38</t>
  </si>
  <si>
    <t>20.04.2024 14:42:41</t>
  </si>
  <si>
    <t>20.04.2024 14:42:43</t>
  </si>
  <si>
    <t>20.04.2024 14:42:44</t>
  </si>
  <si>
    <t>20.04.2024 14:42:46</t>
  </si>
  <si>
    <t>20.04.2024 14:45:31</t>
  </si>
  <si>
    <t>20.04.2024 14:45:32</t>
  </si>
  <si>
    <t>20.04.2024 14:45:34</t>
  </si>
  <si>
    <t>20.04.2024 14:45:35</t>
  </si>
  <si>
    <t>20.04.2024 14:53:35</t>
  </si>
  <si>
    <t>20.04.2024 14:53:37</t>
  </si>
  <si>
    <t>20.04.2024 14:53:38</t>
  </si>
  <si>
    <t>20.04.2024 14:53:40</t>
  </si>
  <si>
    <t>20.04.2024 14:53:41</t>
  </si>
  <si>
    <t>20.04.2024 14:53:43</t>
  </si>
  <si>
    <t>20.04.2024 14:55:12</t>
  </si>
  <si>
    <t>20.04.2024 14:55:14</t>
  </si>
  <si>
    <t>20.04.2024 14:55:15</t>
  </si>
  <si>
    <t>20.04.2024 14:55:17</t>
  </si>
  <si>
    <t>20.04.2024 14:55:18</t>
  </si>
  <si>
    <t>20.04.2024 14:55:20</t>
  </si>
  <si>
    <t>20.04.2024 14:56:26</t>
  </si>
  <si>
    <t>20.04.2024 14:56:28</t>
  </si>
  <si>
    <t>20.04.2024 14:56:29</t>
  </si>
  <si>
    <t>20.04.2024 14:56:31</t>
  </si>
  <si>
    <t>20.04.2024 14:56:32</t>
  </si>
  <si>
    <t>20.04.2024 14:57:17</t>
  </si>
  <si>
    <t>20.04.2024 14:57:18</t>
  </si>
  <si>
    <t>20.04.2024 14:57:20</t>
  </si>
  <si>
    <t>20.04.2024 14:57:21</t>
  </si>
  <si>
    <t>20.04.2024 14:57:23</t>
  </si>
  <si>
    <t>20.04.2024 14:59:43</t>
  </si>
  <si>
    <t>20.04.2024 14:59:45</t>
  </si>
  <si>
    <t>20.04.2024 14:59:46</t>
  </si>
  <si>
    <t>20.04.2024 14:59:48</t>
  </si>
  <si>
    <t>20.04.2024 14:59:49</t>
  </si>
  <si>
    <t>20.04.2024 15:01:32</t>
  </si>
  <si>
    <t>20.04.2024 15:01:34</t>
  </si>
  <si>
    <t>20.04.2024 15:01:37</t>
  </si>
  <si>
    <t>20.04.2024 15:01:38</t>
  </si>
  <si>
    <t>20.04.2024 15:04:59</t>
  </si>
  <si>
    <t>20.04.2024 15:05:00</t>
  </si>
  <si>
    <t>20.04.2024 15:05:03</t>
  </si>
  <si>
    <t>20.04.2024 15:05:05</t>
  </si>
  <si>
    <t>20.04.2024 15:07:11</t>
  </si>
  <si>
    <t>20.04.2024 15:07:12</t>
  </si>
  <si>
    <t>20.04.2024 15:07:14</t>
  </si>
  <si>
    <t>20.04.2024 15:07:15</t>
  </si>
  <si>
    <t>20.04.2024 15:10:21</t>
  </si>
  <si>
    <t>20.04.2024 15:10:23</t>
  </si>
  <si>
    <t>20.04.2024 15:10:24</t>
  </si>
  <si>
    <t>20.04.2024 15:10:26</t>
  </si>
  <si>
    <t>20.04.2024 15:11:00</t>
  </si>
  <si>
    <t>20.04.2024 15:11:01</t>
  </si>
  <si>
    <t>20.04.2024 15:11:03</t>
  </si>
  <si>
    <t>20.04.2024 15:11:04</t>
  </si>
  <si>
    <t>20.04.2024 15:11:06</t>
  </si>
  <si>
    <t>20.04.2024 15:13:31</t>
  </si>
  <si>
    <t>20.04.2024 15:13:32</t>
  </si>
  <si>
    <t>20.04.2024 15:13:34</t>
  </si>
  <si>
    <t>20.04.2024 15:13:35</t>
  </si>
  <si>
    <t>20.04.2024 15:13:37</t>
  </si>
  <si>
    <t>20.04.2024 15:18:17</t>
  </si>
  <si>
    <t>20.04.2024 15:18:20</t>
  </si>
  <si>
    <t>20.04.2024 15:18:21</t>
  </si>
  <si>
    <t>20.04.2024 15:18:57</t>
  </si>
  <si>
    <t>20.04.2024 15:18:58</t>
  </si>
  <si>
    <t>20.04.2024 15:19:00</t>
  </si>
  <si>
    <t>20.04.2024 15:19:01</t>
  </si>
  <si>
    <t>20.04.2024 15:19:03</t>
  </si>
  <si>
    <t>20.04.2024 15:19:04</t>
  </si>
  <si>
    <t>20.04.2024 15:19:06</t>
  </si>
  <si>
    <t>20.04.2024 15:19:08</t>
  </si>
  <si>
    <t>20.04.2024 15:19:09</t>
  </si>
  <si>
    <t>20.04.2024 15:19:10</t>
  </si>
  <si>
    <t>20.04.2024 15:19:12</t>
  </si>
  <si>
    <t>20.04.2024 15:19:14</t>
  </si>
  <si>
    <t>20.04.2024 15:19:15</t>
  </si>
  <si>
    <t>20.04.2024 15:19:17</t>
  </si>
  <si>
    <t>20.04.2024 15:20:15</t>
  </si>
  <si>
    <t>20.04.2024 15:20:17</t>
  </si>
  <si>
    <t>20.04.2024 15:20:18</t>
  </si>
  <si>
    <t>20.04.2024 15:20:34</t>
  </si>
  <si>
    <t>20.04.2024 15:20:35</t>
  </si>
  <si>
    <t>20.04.2024 15:20:37</t>
  </si>
  <si>
    <t>20.04.2024 15:21:01</t>
  </si>
  <si>
    <t>20.04.2024 15:21:03</t>
  </si>
  <si>
    <t>20.04.2024 15:21:04</t>
  </si>
  <si>
    <t>20.04.2024 15:21:06</t>
  </si>
  <si>
    <t>20.04.2024 15:21:52</t>
  </si>
  <si>
    <t>20.04.2024 15:21:54</t>
  </si>
  <si>
    <t>20.04.2024 15:21:55</t>
  </si>
  <si>
    <t>20.04.2024 15:21:57</t>
  </si>
  <si>
    <t>20.04.2024 15:22:45</t>
  </si>
  <si>
    <t>20.04.2024 15:22:47</t>
  </si>
  <si>
    <t>20.04.2024 15:22:48</t>
  </si>
  <si>
    <t>20.04.2024 15:22:50</t>
  </si>
  <si>
    <t>20.04.2024 15:22:51</t>
  </si>
  <si>
    <t>20.04.2024 15:23:46</t>
  </si>
  <si>
    <t>20.04.2024 15:23:48</t>
  </si>
  <si>
    <t>20.04.2024 15:23:49</t>
  </si>
  <si>
    <t>20.04.2024 15:23:51</t>
  </si>
  <si>
    <t>20.04.2024 15:24:15</t>
  </si>
  <si>
    <t>20.04.2024 15:24:17</t>
  </si>
  <si>
    <t>20.04.2024 15:24:18</t>
  </si>
  <si>
    <t>20.04.2024 15:26:04</t>
  </si>
  <si>
    <t>20.04.2024 15:26:06</t>
  </si>
  <si>
    <t>20.04.2024 15:26:07</t>
  </si>
  <si>
    <t>20.04.2024 15:26:09</t>
  </si>
  <si>
    <t>20.04.2024 15:29:34</t>
  </si>
  <si>
    <t>20.04.2024 15:29:35</t>
  </si>
  <si>
    <t>20.04.2024 15:29:37</t>
  </si>
  <si>
    <t>20.04.2024 15:29:38</t>
  </si>
  <si>
    <t>20.04.2024 15:29:40</t>
  </si>
  <si>
    <t>20.04.2024 15:29:41</t>
  </si>
  <si>
    <t>20.04.2024 15:29:43</t>
  </si>
  <si>
    <t>20.04.2024 15:30:57</t>
  </si>
  <si>
    <t>20.04.2024 15:30:59</t>
  </si>
  <si>
    <t>20.04.2024 15:31:00</t>
  </si>
  <si>
    <t>20.04.2024 15:31:02</t>
  </si>
  <si>
    <t>20.04.2024 15:34:54</t>
  </si>
  <si>
    <t>20.04.2024 15:34:56</t>
  </si>
  <si>
    <t>20.04.2024 15:34:57</t>
  </si>
  <si>
    <t>20.04.2024 15:34:59</t>
  </si>
  <si>
    <t>20.04.2024 15:35:00</t>
  </si>
  <si>
    <t>20.04.2024 15:35:02</t>
  </si>
  <si>
    <t>20.04.2024 15:37:29</t>
  </si>
  <si>
    <t>20.04.2024 15:37:31</t>
  </si>
  <si>
    <t>20.04.2024 15:37:32</t>
  </si>
  <si>
    <t>20.04.2024 15:37:34</t>
  </si>
  <si>
    <t>20.04.2024 15:37:35</t>
  </si>
  <si>
    <t>20.04.2024 15:37:37</t>
  </si>
  <si>
    <t>20.04.2024 15:37:38</t>
  </si>
  <si>
    <t>20.04.2024 15:41:23</t>
  </si>
  <si>
    <t>20.04.2024 15:41:24</t>
  </si>
  <si>
    <t>20.04.2024 15:41:26</t>
  </si>
  <si>
    <t>20.04.2024 15:41:28</t>
  </si>
  <si>
    <t>20.04.2024 15:41:29</t>
  </si>
  <si>
    <t>20.04.2024 15:44:28</t>
  </si>
  <si>
    <t>20.04.2024 15:44:29</t>
  </si>
  <si>
    <t>20.04.2024 15:44:31</t>
  </si>
  <si>
    <t>20.04.2024 15:44:32</t>
  </si>
  <si>
    <t>20.04.2024 15:44:34</t>
  </si>
  <si>
    <t>20.04.2024 15:44:35</t>
  </si>
  <si>
    <t>20.04.2024 15:44:41</t>
  </si>
  <si>
    <t>20.04.2024 15:45:25</t>
  </si>
  <si>
    <t>20.04.2024 15:45:26</t>
  </si>
  <si>
    <t>20.04.2024 15:45:28</t>
  </si>
  <si>
    <t>20.04.2024 15:45:29</t>
  </si>
  <si>
    <t>20.04.2024 15:47:04</t>
  </si>
  <si>
    <t>20.04.2024 15:47:06</t>
  </si>
  <si>
    <t>20.04.2024 15:47:07</t>
  </si>
  <si>
    <t>20.04.2024 15:47:09</t>
  </si>
  <si>
    <t>20.04.2024 15:47:10</t>
  </si>
  <si>
    <t>20.04.2024 15:47:38</t>
  </si>
  <si>
    <t>20.04.2024 15:47:41</t>
  </si>
  <si>
    <t>20.04.2024 15:47:55</t>
  </si>
  <si>
    <t>20.04.2024 15:47:57</t>
  </si>
  <si>
    <t>20.04.2024 15:48:00</t>
  </si>
  <si>
    <t>20.04.2024 15:48:01</t>
  </si>
  <si>
    <t>20.04.2024 15:48:03</t>
  </si>
  <si>
    <t>20.04.2024 15:48:04</t>
  </si>
  <si>
    <t>20.04.2024 15:48:06</t>
  </si>
  <si>
    <t>20.04.2024 15:49:07</t>
  </si>
  <si>
    <t>20.04.2024 15:49:09</t>
  </si>
  <si>
    <t>20.04.2024 15:49:20</t>
  </si>
  <si>
    <t>20.04.2024 15:49:21</t>
  </si>
  <si>
    <t>20.04.2024 15:49:23</t>
  </si>
  <si>
    <t>20.04.2024 15:49:24</t>
  </si>
  <si>
    <t>20.04.2024 15:49:26</t>
  </si>
  <si>
    <t>20.04.2024 15:49:27</t>
  </si>
  <si>
    <t>20.04.2024 15:50:39</t>
  </si>
  <si>
    <t>20.04.2024 15:50:40</t>
  </si>
  <si>
    <t>20.04.2024 15:50:42</t>
  </si>
  <si>
    <t>20.04.2024 15:50:43</t>
  </si>
  <si>
    <t>20.04.2024 15:50:45</t>
  </si>
  <si>
    <t>20.04.2024 15:50:46</t>
  </si>
  <si>
    <t>20.04.2024 15:52:07</t>
  </si>
  <si>
    <t>20.04.2024 15:52:09</t>
  </si>
  <si>
    <t>20.04.2024 15:52:10</t>
  </si>
  <si>
    <t>20.04.2024 15:52:12</t>
  </si>
  <si>
    <t>20.04.2024 15:52:13</t>
  </si>
  <si>
    <t>20.04.2024 15:55:45</t>
  </si>
  <si>
    <t>20.04.2024 15:55:46</t>
  </si>
  <si>
    <t>20.04.2024 15:55:48</t>
  </si>
  <si>
    <t>20.04.2024 15:55:49</t>
  </si>
  <si>
    <t>20.04.2024 15:55:51</t>
  </si>
  <si>
    <t>20.04.2024 15:55:52</t>
  </si>
  <si>
    <t>20.04.2024 15:55:54</t>
  </si>
  <si>
    <t>20.04.2024 15:55:55</t>
  </si>
  <si>
    <t>20.04.2024 15:59:07</t>
  </si>
  <si>
    <t>20.04.2024 15:59:09</t>
  </si>
  <si>
    <t>20.04.2024 15:59:10</t>
  </si>
  <si>
    <t>20.04.2024 15:59:12</t>
  </si>
  <si>
    <t>20.04.2024 15:59:13</t>
  </si>
  <si>
    <t>20.04.2024 15:59:18</t>
  </si>
  <si>
    <t>20.04.2024 15:59:19</t>
  </si>
  <si>
    <t>20.04.2024 16:00:39</t>
  </si>
  <si>
    <t>20.04.2024 16:00:40</t>
  </si>
  <si>
    <t>20.04.2024 16:00:42</t>
  </si>
  <si>
    <t>20.04.2024 16:00:43</t>
  </si>
  <si>
    <t>20.04.2024 16:00:45</t>
  </si>
  <si>
    <t>20.04.2024 16:01:54</t>
  </si>
  <si>
    <t>20.04.2024 16:01:56</t>
  </si>
  <si>
    <t>20.04.2024 16:01:57</t>
  </si>
  <si>
    <t>20.04.2024 16:01:59</t>
  </si>
  <si>
    <t>20.04.2024 16:02:02</t>
  </si>
  <si>
    <t>20.04.2024 16:03:23</t>
  </si>
  <si>
    <t>20.04.2024 16:03:24</t>
  </si>
  <si>
    <t>20.04.2024 16:03:26</t>
  </si>
  <si>
    <t>20.04.2024 16:03:27</t>
  </si>
  <si>
    <t>20.04.2024 16:03:29</t>
  </si>
  <si>
    <t>20.04.2024 16:04:21</t>
  </si>
  <si>
    <t>20.04.2024 16:04:23</t>
  </si>
  <si>
    <t>20.04.2024 16:04:24</t>
  </si>
  <si>
    <t>20.04.2024 16:04:26</t>
  </si>
  <si>
    <t>20.04.2024 16:05:46</t>
  </si>
  <si>
    <t>20.04.2024 16:05:48</t>
  </si>
  <si>
    <t>20.04.2024 16:05:49</t>
  </si>
  <si>
    <t>20.04.2024 16:05:51</t>
  </si>
  <si>
    <t>20.04.2024 16:05:52</t>
  </si>
  <si>
    <t>20.04.2024 16:05:55</t>
  </si>
  <si>
    <t>20.04.2024 16:05:57</t>
  </si>
  <si>
    <t>20.04.2024 16:06:28</t>
  </si>
  <si>
    <t>20.04.2024 16:06:29</t>
  </si>
  <si>
    <t>20.04.2024 16:07:07</t>
  </si>
  <si>
    <t>20.04.2024 16:07:10</t>
  </si>
  <si>
    <t>20.04.2024 16:07:15</t>
  </si>
  <si>
    <t>20.04.2024 16:07:16</t>
  </si>
  <si>
    <t>20.04.2024 16:10:20</t>
  </si>
  <si>
    <t>20.04.2024 16:10:21</t>
  </si>
  <si>
    <t>20.04.2024 16:10:23</t>
  </si>
  <si>
    <t>20.04.2024 16:10:24</t>
  </si>
  <si>
    <t>20.04.2024 16:10:26</t>
  </si>
  <si>
    <t>20.04.2024 16:10:27</t>
  </si>
  <si>
    <t>20.04.2024 16:12:42</t>
  </si>
  <si>
    <t>20.04.2024 16:12:43</t>
  </si>
  <si>
    <t>20.04.2024 16:12:45</t>
  </si>
  <si>
    <t>20.04.2024 16:12:46</t>
  </si>
  <si>
    <t>20.04.2024 16:12:48</t>
  </si>
  <si>
    <t>20.04.2024 16:12:49</t>
  </si>
  <si>
    <t>20.04.2024 16:12:51</t>
  </si>
  <si>
    <t>20.04.2024 16:12:52</t>
  </si>
  <si>
    <t>20.04.2024 16:12:54</t>
  </si>
  <si>
    <t>20.04.2024 16:12:55</t>
  </si>
  <si>
    <t>20.04.2024 16:13:21</t>
  </si>
  <si>
    <t>20.04.2024 16:13:23</t>
  </si>
  <si>
    <t>20.04.2024 16:13:24</t>
  </si>
  <si>
    <t>20.04.2024 16:13:26</t>
  </si>
  <si>
    <t>20.04.2024 16:13:27</t>
  </si>
  <si>
    <t>20.04.2024 16:19:28</t>
  </si>
  <si>
    <t>20.04.2024 16:19:29</t>
  </si>
  <si>
    <t>20.04.2024 16:19:31</t>
  </si>
  <si>
    <t>20.04.2024 16:19:32</t>
  </si>
  <si>
    <t>20.04.2024 16:22:14</t>
  </si>
  <si>
    <t>20.04.2024 16:22:15</t>
  </si>
  <si>
    <t>20.04.2024 16:22:17</t>
  </si>
  <si>
    <t>20.04.2024 16:22:18</t>
  </si>
  <si>
    <t>20.04.2024 16:22:20</t>
  </si>
  <si>
    <t>20.04.2024 16:22:21</t>
  </si>
  <si>
    <t>20.04.2024 16:22:23</t>
  </si>
  <si>
    <t>20.04.2024 16:24:11</t>
  </si>
  <si>
    <t>20.04.2024 16:24:12</t>
  </si>
  <si>
    <t>20.04.2024 16:25:39</t>
  </si>
  <si>
    <t>20.04.2024 16:25:40</t>
  </si>
  <si>
    <t>20.04.2024 16:25:42</t>
  </si>
  <si>
    <t>20.04.2024 16:25:43</t>
  </si>
  <si>
    <t>20.04.2024 16:25:45</t>
  </si>
  <si>
    <t>20.04.2024 16:25:46</t>
  </si>
  <si>
    <t>20.04.2024 16:26:14</t>
  </si>
  <si>
    <t>20.04.2024 16:26:15</t>
  </si>
  <si>
    <t>20.04.2024 16:26:52</t>
  </si>
  <si>
    <t>20.04.2024 16:26:54</t>
  </si>
  <si>
    <t>20.04.2024 16:26:55</t>
  </si>
  <si>
    <t>20.04.2024 16:26:57</t>
  </si>
  <si>
    <t>20.04.2024 16:26:58</t>
  </si>
  <si>
    <t>20.04.2024 16:27:47</t>
  </si>
  <si>
    <t>20.04.2024 16:27:48</t>
  </si>
  <si>
    <t>20.04.2024 16:27:50</t>
  </si>
  <si>
    <t>20.04.2024 16:31:01</t>
  </si>
  <si>
    <t>20.04.2024 16:31:03</t>
  </si>
  <si>
    <t>20.04.2024 16:31:04</t>
  </si>
  <si>
    <t>20.04.2024 16:31:06</t>
  </si>
  <si>
    <t>20.04.2024 16:31:07</t>
  </si>
  <si>
    <t>20.04.2024 16:31:09</t>
  </si>
  <si>
    <t>20.04.2024 16:31:10</t>
  </si>
  <si>
    <t>20.04.2024 16:31:35</t>
  </si>
  <si>
    <t>20.04.2024 16:31:37</t>
  </si>
  <si>
    <t>20.04.2024 16:31:38</t>
  </si>
  <si>
    <t>20.04.2024 16:31:58</t>
  </si>
  <si>
    <t>20.04.2024 16:32:00</t>
  </si>
  <si>
    <t>20.04.2024 16:32:01</t>
  </si>
  <si>
    <t>20.04.2024 16:32:03</t>
  </si>
  <si>
    <t>20.04.2024 16:32:04</t>
  </si>
  <si>
    <t>20.04.2024 16:32:06</t>
  </si>
  <si>
    <t>20.04.2024 16:32:07</t>
  </si>
  <si>
    <t>20.04.2024 16:32:52</t>
  </si>
  <si>
    <t>20.04.2024 16:32:54</t>
  </si>
  <si>
    <t>20.04.2024 16:32:55</t>
  </si>
  <si>
    <t>20.04.2024 16:32:57</t>
  </si>
  <si>
    <t>20.04.2024 16:32:58</t>
  </si>
  <si>
    <t>20.04.2024 16:33:28</t>
  </si>
  <si>
    <t>20.04.2024 16:33:29</t>
  </si>
  <si>
    <t>20.04.2024 16:33:31</t>
  </si>
  <si>
    <t>20.04.2024 16:33:32</t>
  </si>
  <si>
    <t>20.04.2024 16:33:34</t>
  </si>
  <si>
    <t>20.04.2024 16:34:09</t>
  </si>
  <si>
    <t>20.04.2024 16:34:10</t>
  </si>
  <si>
    <t>20.04.2024 16:34:12</t>
  </si>
  <si>
    <t>20.04.2024 16:34:13</t>
  </si>
  <si>
    <t>20.04.2024 16:34:15</t>
  </si>
  <si>
    <t>20.04.2024 16:34:16</t>
  </si>
  <si>
    <t>20.04.2024 16:34:18</t>
  </si>
  <si>
    <t>20.04.2024 16:34:21</t>
  </si>
  <si>
    <t>20.04.2024 16:34:58</t>
  </si>
  <si>
    <t>20.04.2024 16:35:00</t>
  </si>
  <si>
    <t>20.04.2024 16:35:02</t>
  </si>
  <si>
    <t>20.04.2024 16:35:03</t>
  </si>
  <si>
    <t>20.04.2024 16:36:17</t>
  </si>
  <si>
    <t>20.04.2024 16:36:18</t>
  </si>
  <si>
    <t>20.04.2024 16:36:20</t>
  </si>
  <si>
    <t>20.04.2024 16:36:40</t>
  </si>
  <si>
    <t>20.04.2024 16:36:41</t>
  </si>
  <si>
    <t>20.04.2024 16:36:43</t>
  </si>
  <si>
    <t>20.04.2024 16:36:44</t>
  </si>
  <si>
    <t>20.04.2024 16:36:46</t>
  </si>
  <si>
    <t>20.04.2024 16:36:47</t>
  </si>
  <si>
    <t>20.04.2024 16:36:49</t>
  </si>
  <si>
    <t>20.04.2024 16:40:40</t>
  </si>
  <si>
    <t>20.04.2024 16:40:42</t>
  </si>
  <si>
    <t>20.04.2024 16:40:43</t>
  </si>
  <si>
    <t>20.04.2024 16:40:45</t>
  </si>
  <si>
    <t>20.04.2024 16:47:53</t>
  </si>
  <si>
    <t>20.04.2024 16:47:54</t>
  </si>
  <si>
    <t>20.04.2024 16:47:56</t>
  </si>
  <si>
    <t>20.04.2024 16:47:57</t>
  </si>
  <si>
    <t>20.04.2024 16:47:59</t>
  </si>
  <si>
    <t>20.04.2024 16:49:03</t>
  </si>
  <si>
    <t>20.04.2024 16:49:04</t>
  </si>
  <si>
    <t>20.04.2024 16:49:06</t>
  </si>
  <si>
    <t>20.04.2024 16:49:07</t>
  </si>
  <si>
    <t>20.04.2024 16:49:09</t>
  </si>
  <si>
    <t>20.04.2024 16:49:10</t>
  </si>
  <si>
    <t>20.04.2024 16:51:36</t>
  </si>
  <si>
    <t>20.04.2024 16:51:37</t>
  </si>
  <si>
    <t>20.04.2024 16:51:39</t>
  </si>
  <si>
    <t>20.04.2024 16:51:40</t>
  </si>
  <si>
    <t>20.04.2024 16:52:57</t>
  </si>
  <si>
    <t>20.04.2024 16:53:00</t>
  </si>
  <si>
    <t>20.04.2024 16:53:15</t>
  </si>
  <si>
    <t>20.04.2024 16:53:17</t>
  </si>
  <si>
    <t>20.04.2024 16:53:18</t>
  </si>
  <si>
    <t>20.04.2024 16:53:20</t>
  </si>
  <si>
    <t>20.04.2024 16:54:54</t>
  </si>
  <si>
    <t>20.04.2024 16:54:57</t>
  </si>
  <si>
    <t>20.04.2024 16:54:59</t>
  </si>
  <si>
    <t>20.04.2024 17:03:36</t>
  </si>
  <si>
    <t>20.04.2024 17:03:37</t>
  </si>
  <si>
    <t>20.04.2024 17:03:39</t>
  </si>
  <si>
    <t>20.04.2024 17:03:40</t>
  </si>
  <si>
    <t>20.04.2024 17:03:42</t>
  </si>
  <si>
    <t>20.04.2024 17:07:25</t>
  </si>
  <si>
    <t>20.04.2024 17:07:26</t>
  </si>
  <si>
    <t>20.04.2024 17:07:28</t>
  </si>
  <si>
    <t>20.04.2024 17:07:29</t>
  </si>
  <si>
    <t>20.04.2024 17:07:31</t>
  </si>
  <si>
    <t>20.04.2024 17:11:03</t>
  </si>
  <si>
    <t>20.04.2024 17:11:04</t>
  </si>
  <si>
    <t>20.04.2024 17:11:06</t>
  </si>
  <si>
    <t>20.04.2024 17:21:57</t>
  </si>
  <si>
    <t>20.04.2024 17:23:42</t>
  </si>
  <si>
    <t>20.04.2024 17:23:43</t>
  </si>
  <si>
    <t>20.04.2024 17:23:45</t>
  </si>
  <si>
    <t>20.04.2024 17:23:46</t>
  </si>
  <si>
    <t>20.04.2024 17:30:53</t>
  </si>
  <si>
    <t>20.04.2024 17:30:54</t>
  </si>
  <si>
    <t>20.04.2024 17:30:56</t>
  </si>
  <si>
    <t>20.04.2024 17:30:57</t>
  </si>
  <si>
    <t>20.04.2024 17:30:59</t>
  </si>
  <si>
    <t>20.04.2024 17:31:45</t>
  </si>
  <si>
    <t>20.04.2024 17:31:47</t>
  </si>
  <si>
    <t>20.04.2024 17:31:48</t>
  </si>
  <si>
    <t>20.04.2024 17:31:50</t>
  </si>
  <si>
    <t>20.04.2024 17:31:51</t>
  </si>
  <si>
    <t>20.04.2024 17:33:50</t>
  </si>
  <si>
    <t>20.04.2024 17:33:51</t>
  </si>
  <si>
    <t>20.04.2024 17:33:53</t>
  </si>
  <si>
    <t>20.04.2024 17:34:46</t>
  </si>
  <si>
    <t>20.04.2024 17:34:48</t>
  </si>
  <si>
    <t>20.04.2024 17:35:01</t>
  </si>
  <si>
    <t>20.04.2024 17:35:03</t>
  </si>
  <si>
    <t>20.04.2024 17:35:04</t>
  </si>
  <si>
    <t>20.04.2024 17:35:06</t>
  </si>
  <si>
    <t>20.04.2024 17:35:07</t>
  </si>
  <si>
    <t>20.04.2024 17:38:39</t>
  </si>
  <si>
    <t>20.04.2024 17:38:40</t>
  </si>
  <si>
    <t>20.04.2024 17:46:34</t>
  </si>
  <si>
    <t>20.04.2024 17:46:35</t>
  </si>
  <si>
    <t>20.04.2024 17:46:37</t>
  </si>
  <si>
    <t>20.04.2024 17:46:38</t>
  </si>
  <si>
    <t>20.04.2024 17:46:40</t>
  </si>
  <si>
    <t>20.04.2024 17:48:25</t>
  </si>
  <si>
    <t>20.04.2024 17:49:14</t>
  </si>
  <si>
    <t>20.04.2024 17:49:15</t>
  </si>
  <si>
    <t>20.04.2024 17:49:17</t>
  </si>
  <si>
    <t>20.04.2024 17:49:18</t>
  </si>
  <si>
    <t>20.04.2024 17:49:20</t>
  </si>
  <si>
    <t>20.04.2024 17:49:21</t>
  </si>
  <si>
    <t>20.04.2024 17:49:54</t>
  </si>
  <si>
    <t>20.04.2024 17:49:55</t>
  </si>
  <si>
    <t>20.04.2024 17:49:57</t>
  </si>
  <si>
    <t>20.04.2024 17:49:58</t>
  </si>
  <si>
    <t>20.04.2024 17:50:01</t>
  </si>
  <si>
    <t>20.04.2024 17:50:03</t>
  </si>
  <si>
    <t>20.04.2024 17:50:04</t>
  </si>
  <si>
    <t>20.04.2024 17:50:06</t>
  </si>
  <si>
    <t>20.04.2024 17:52:21</t>
  </si>
  <si>
    <t>20.04.2024 17:52:23</t>
  </si>
  <si>
    <t>20.04.2024 17:57:40</t>
  </si>
  <si>
    <t>20.04.2024 17:57:42</t>
  </si>
  <si>
    <t>20.04.2024 17:57:43</t>
  </si>
  <si>
    <t>20.04.2024 17:57:45</t>
  </si>
  <si>
    <t>20.04.2024 17:57:46</t>
  </si>
  <si>
    <t>20.04.2024 17:58:14</t>
  </si>
  <si>
    <t>20.04.2024 17:58:15</t>
  </si>
  <si>
    <t>20.04.2024 17:58:17</t>
  </si>
  <si>
    <t>20.04.2024 17:58:18</t>
  </si>
  <si>
    <t>20.04.2024 17:58:20</t>
  </si>
  <si>
    <t>20.04.2024 17:58:52</t>
  </si>
  <si>
    <t>20.04.2024 17:58:54</t>
  </si>
  <si>
    <t>20.04.2024 17:58:55</t>
  </si>
  <si>
    <t>20.04.2024 17:58:57</t>
  </si>
  <si>
    <t>20.04.2024 17:58:58</t>
  </si>
  <si>
    <t>20.04.2024 17:59:00</t>
  </si>
  <si>
    <t>20.04.2024 17:59:05</t>
  </si>
  <si>
    <t>20.04.2024 18:01:11</t>
  </si>
  <si>
    <t>20.04.2024 18:01:12</t>
  </si>
  <si>
    <t>20.04.2024 18:01:14</t>
  </si>
  <si>
    <t>20.04.2024 18:01:15</t>
  </si>
  <si>
    <t>20.04.2024 18:01:17</t>
  </si>
  <si>
    <t>20.04.2024 18:05:47</t>
  </si>
  <si>
    <t>20.04.2024 18:05:48</t>
  </si>
  <si>
    <t>20.04.2024 18:05:53</t>
  </si>
  <si>
    <t>20.04.2024 18:06:18</t>
  </si>
  <si>
    <t>20.04.2024 18:06:20</t>
  </si>
  <si>
    <t>20.04.2024 18:06:21</t>
  </si>
  <si>
    <t>20.04.2024 18:06:57</t>
  </si>
  <si>
    <t>20.04.2024 18:06:59</t>
  </si>
  <si>
    <t>20.04.2024 18:07:00</t>
  </si>
  <si>
    <t>20.04.2024 18:07:02</t>
  </si>
  <si>
    <t>20.04.2024 18:07:03</t>
  </si>
  <si>
    <t>20.04.2024 18:10:51</t>
  </si>
  <si>
    <t>20.04.2024 18:10:53</t>
  </si>
  <si>
    <t>20.04.2024 18:10:54</t>
  </si>
  <si>
    <t>20.04.2024 18:16:42</t>
  </si>
  <si>
    <t>20.04.2024 18:16:43</t>
  </si>
  <si>
    <t>20.04.2024 18:16:45</t>
  </si>
  <si>
    <t>20.04.2024 18:16:46</t>
  </si>
  <si>
    <t>20.04.2024 18:16:48</t>
  </si>
  <si>
    <t>20.04.2024 18:17:40</t>
  </si>
  <si>
    <t>20.04.2024 18:17:42</t>
  </si>
  <si>
    <t>20.04.2024 18:17:43</t>
  </si>
  <si>
    <t>20.04.2024 18:17:45</t>
  </si>
  <si>
    <t>20.04.2024 18:17:46</t>
  </si>
  <si>
    <t>20.04.2024 18:17:48</t>
  </si>
  <si>
    <t>20.04.2024 18:18:43</t>
  </si>
  <si>
    <t>20.04.2024 18:18:45</t>
  </si>
  <si>
    <t>20.04.2024 18:18:46</t>
  </si>
  <si>
    <t>20.04.2024 18:18:48</t>
  </si>
  <si>
    <t>20.04.2024 18:18:49</t>
  </si>
  <si>
    <t>20.04.2024 18:18:51</t>
  </si>
  <si>
    <t>20.04.2024 18:18:52</t>
  </si>
  <si>
    <t>20.04.2024 18:19:31</t>
  </si>
  <si>
    <t>20.04.2024 18:19:34</t>
  </si>
  <si>
    <t>20.04.2024 18:31:09</t>
  </si>
  <si>
    <t>20.04.2024 18:31:10</t>
  </si>
  <si>
    <t>20.04.2024 18:31:12</t>
  </si>
  <si>
    <t>20.04.2024 18:31:13</t>
  </si>
  <si>
    <t>20.04.2024 18:31:15</t>
  </si>
  <si>
    <t>20.04.2024 18:31:16</t>
  </si>
  <si>
    <t>20.04.2024 18:31:18</t>
  </si>
  <si>
    <t>20.04.2024 18:31:43</t>
  </si>
  <si>
    <t>20.04.2024 18:31:44</t>
  </si>
  <si>
    <t>20.04.2024 18:31:46</t>
  </si>
  <si>
    <t>20.04.2024 18:31:47</t>
  </si>
  <si>
    <t>20.04.2024 18:31:49</t>
  </si>
  <si>
    <t>20.04.2024 18:31:50</t>
  </si>
  <si>
    <t>20.04.2024 18:32:03</t>
  </si>
  <si>
    <t>20.04.2024 18:32:04</t>
  </si>
  <si>
    <t>20.04.2024 18:32:06</t>
  </si>
  <si>
    <t>20.04.2024 18:32:07</t>
  </si>
  <si>
    <t>20.04.2024 18:32:09</t>
  </si>
  <si>
    <t>20.04.2024 18:32:10</t>
  </si>
  <si>
    <t>20.04.2024 18:32:12</t>
  </si>
  <si>
    <t>20.04.2024 18:32:13</t>
  </si>
  <si>
    <t>20.04.2024 18:32:51</t>
  </si>
  <si>
    <t>20.04.2024 18:32:54</t>
  </si>
  <si>
    <t>20.04.2024 18:32:55</t>
  </si>
  <si>
    <t>20.04.2024 18:32:58</t>
  </si>
  <si>
    <t>20.04.2024 18:33:56</t>
  </si>
  <si>
    <t>20.04.2024 18:33:58</t>
  </si>
  <si>
    <t>20.04.2024 18:33:59</t>
  </si>
  <si>
    <t>20.04.2024 18:34:01</t>
  </si>
  <si>
    <t>20.04.2024 18:34:02</t>
  </si>
  <si>
    <t>20.04.2024 18:34:10</t>
  </si>
  <si>
    <t>20.04.2024 18:34:11</t>
  </si>
  <si>
    <t>20.04.2024 18:34:14</t>
  </si>
  <si>
    <t>20.04.2024 18:34:16</t>
  </si>
  <si>
    <t>20.04.2024 18:34:17</t>
  </si>
  <si>
    <t>20.04.2024 18:34:20</t>
  </si>
  <si>
    <t>20.04.2024 18:34:31</t>
  </si>
  <si>
    <t>20.04.2024 18:34:33</t>
  </si>
  <si>
    <t>20.04.2024 18:34:34</t>
  </si>
  <si>
    <t>20.04.2024 18:34:42</t>
  </si>
  <si>
    <t>20.04.2024 18:34:47</t>
  </si>
  <si>
    <t>20.04.2024 18:35:32</t>
  </si>
  <si>
    <t>20.04.2024 18:35:34</t>
  </si>
  <si>
    <t>20.04.2024 18:35:35</t>
  </si>
  <si>
    <t>20.04.2024 18:35:37</t>
  </si>
  <si>
    <t>20.04.2024 18:35:38</t>
  </si>
  <si>
    <t>20.04.2024 18:35:48</t>
  </si>
  <si>
    <t>20.04.2024 18:35:49</t>
  </si>
  <si>
    <t>20.04.2024 18:35:51</t>
  </si>
  <si>
    <t>20.04.2024 18:40:20</t>
  </si>
  <si>
    <t>20.04.2024 18:40:21</t>
  </si>
  <si>
    <t>20.04.2024 18:40:23</t>
  </si>
  <si>
    <t>20.04.2024 18:40:24</t>
  </si>
  <si>
    <t>20.04.2024 18:40:26</t>
  </si>
  <si>
    <t>20.04.2024 18:42:31</t>
  </si>
  <si>
    <t>20.04.2024 18:42:32</t>
  </si>
  <si>
    <t>20.04.2024 18:42:34</t>
  </si>
  <si>
    <t>20.04.2024 18:42:35</t>
  </si>
  <si>
    <t>20.04.2024 18:42:37</t>
  </si>
  <si>
    <t>20.04.2024 18:44:34</t>
  </si>
  <si>
    <t>20.04.2024 18:44:35</t>
  </si>
  <si>
    <t>20.04.2024 18:44:37</t>
  </si>
  <si>
    <t>20.04.2024 18:44:38</t>
  </si>
  <si>
    <t>20.04.2024 18:44:40</t>
  </si>
  <si>
    <t>20.04.2024 18:44:42</t>
  </si>
  <si>
    <t>20.04.2024 18:44:43</t>
  </si>
  <si>
    <t>20.04.2024 18:44:44</t>
  </si>
  <si>
    <t>20.04.2024 18:44:57</t>
  </si>
  <si>
    <t>20.04.2024 18:44:58</t>
  </si>
  <si>
    <t>20.04.2024 18:45:23</t>
  </si>
  <si>
    <t>20.04.2024 18:45:25</t>
  </si>
  <si>
    <t>20.04.2024 18:45:26</t>
  </si>
  <si>
    <t>20.04.2024 18:48:01</t>
  </si>
  <si>
    <t>20.04.2024 18:48:03</t>
  </si>
  <si>
    <t>20.04.2024 18:48:04</t>
  </si>
  <si>
    <t>20.04.2024 18:48:06</t>
  </si>
  <si>
    <t>20.04.2024 18:48:07</t>
  </si>
  <si>
    <t>20.04.2024 18:51:32</t>
  </si>
  <si>
    <t>20.04.2024 18:51:34</t>
  </si>
  <si>
    <t>20.04.2024 18:51:35</t>
  </si>
  <si>
    <t>20.04.2024 18:51:37</t>
  </si>
  <si>
    <t>20.04.2024 18:51:38</t>
  </si>
  <si>
    <t>20.04.2024 18:51:40</t>
  </si>
  <si>
    <t>20.04.2024 18:51:41</t>
  </si>
  <si>
    <t>20.04.2024 18:53:06</t>
  </si>
  <si>
    <t>20.04.2024 18:53:07</t>
  </si>
  <si>
    <t>20.04.2024 18:53:09</t>
  </si>
  <si>
    <t>20.04.2024 18:53:10</t>
  </si>
  <si>
    <t>20.04.2024 18:54:18</t>
  </si>
  <si>
    <t>20.04.2024 18:54:21</t>
  </si>
  <si>
    <t>20.04.2024 18:54:23</t>
  </si>
  <si>
    <t>20.04.2024 18:54:24</t>
  </si>
  <si>
    <t>20.04.2024 18:54:26</t>
  </si>
  <si>
    <t>20.04.2024 18:54:27</t>
  </si>
  <si>
    <t>20.04.2024 18:58:15</t>
  </si>
  <si>
    <t>20.04.2024 18:58:21</t>
  </si>
  <si>
    <t>20.04.2024 18:58:23</t>
  </si>
  <si>
    <t>20.04.2024 18:58:24</t>
  </si>
  <si>
    <t>20.04.2024 18:58:45</t>
  </si>
  <si>
    <t>20.04.2024 18:58:46</t>
  </si>
  <si>
    <t>20.04.2024 18:58:48</t>
  </si>
  <si>
    <t>20.04.2024 18:58:49</t>
  </si>
  <si>
    <t>20.04.2024 18:58:51</t>
  </si>
  <si>
    <t>20.04.2024 18:58:52</t>
  </si>
  <si>
    <t>20.04.2024 18:58:54</t>
  </si>
  <si>
    <t>20.04.2024 19:01:29</t>
  </si>
  <si>
    <t>20.04.2024 19:01:31</t>
  </si>
  <si>
    <t>20.04.2024 19:01:32</t>
  </si>
  <si>
    <t>20.04.2024 19:01:34</t>
  </si>
  <si>
    <t>20.04.2024 19:01:35</t>
  </si>
  <si>
    <t>20.04.2024 19:01:37</t>
  </si>
  <si>
    <t>20.04.2024 19:01:38</t>
  </si>
  <si>
    <t>20.04.2024 19:01:40</t>
  </si>
  <si>
    <t>20.04.2024 19:03:28</t>
  </si>
  <si>
    <t>20.04.2024 19:03:29</t>
  </si>
  <si>
    <t>20.04.2024 19:03:31</t>
  </si>
  <si>
    <t>20.04.2024 19:03:32</t>
  </si>
  <si>
    <t>20.04.2024 19:03:34</t>
  </si>
  <si>
    <t>20.04.2024 19:06:45</t>
  </si>
  <si>
    <t>20.04.2024 19:06:46</t>
  </si>
  <si>
    <t>20.04.2024 19:06:48</t>
  </si>
  <si>
    <t>20.04.2024 19:06:49</t>
  </si>
  <si>
    <t>20.04.2024 19:06:51</t>
  </si>
  <si>
    <t>20.04.2024 19:06:52</t>
  </si>
  <si>
    <t>20.04.2024 19:06:54</t>
  </si>
  <si>
    <t>20.04.2024 19:06:55</t>
  </si>
  <si>
    <t>20.04.2024 19:07:00</t>
  </si>
  <si>
    <t>20.04.2024 19:07:10</t>
  </si>
  <si>
    <t>20.04.2024 19:07:12</t>
  </si>
  <si>
    <t>20.04.2024 19:07:13</t>
  </si>
  <si>
    <t>20.04.2024 19:07:15</t>
  </si>
  <si>
    <t>20.04.2024 19:07:16</t>
  </si>
  <si>
    <t>20.04.2024 19:07:37</t>
  </si>
  <si>
    <t>20.04.2024 19:07:38</t>
  </si>
  <si>
    <t>20.04.2024 19:07:50</t>
  </si>
  <si>
    <t>20.04.2024 19:07:52</t>
  </si>
  <si>
    <t>20.04.2024 19:07:58</t>
  </si>
  <si>
    <t>20.04.2024 19:08:00</t>
  </si>
  <si>
    <t>20.04.2024 19:08:01</t>
  </si>
  <si>
    <t>20.04.2024 19:08:18</t>
  </si>
  <si>
    <t>20.04.2024 19:08:20</t>
  </si>
  <si>
    <t>20.04.2024 19:08:21</t>
  </si>
  <si>
    <t>20.04.2024 19:08:23</t>
  </si>
  <si>
    <t>20.04.2024 19:08:24</t>
  </si>
  <si>
    <t>20.04.2024 19:09:06</t>
  </si>
  <si>
    <t>20.04.2024 19:09:07</t>
  </si>
  <si>
    <t>20.04.2024 19:09:09</t>
  </si>
  <si>
    <t>20.04.2024 19:09:10</t>
  </si>
  <si>
    <t>20.04.2024 19:09:12</t>
  </si>
  <si>
    <t>20.04.2024 19:18:25</t>
  </si>
  <si>
    <t>20.04.2024 19:18:26</t>
  </si>
  <si>
    <t>20.04.2024 19:18:28</t>
  </si>
  <si>
    <t>20.04.2024 19:18:29</t>
  </si>
  <si>
    <t>20.04.2024 19:20:18</t>
  </si>
  <si>
    <t>20.04.2024 19:20:20</t>
  </si>
  <si>
    <t>20.04.2024 19:23:04</t>
  </si>
  <si>
    <t>20.04.2024 19:23:07</t>
  </si>
  <si>
    <t>20.04.2024 19:23:09</t>
  </si>
  <si>
    <t>20.04.2024 19:23:10</t>
  </si>
  <si>
    <t>20.04.2024 19:24:14</t>
  </si>
  <si>
    <t>20.04.2024 19:24:15</t>
  </si>
  <si>
    <t>20.04.2024 19:24:17</t>
  </si>
  <si>
    <t>20.04.2024 19:24:18</t>
  </si>
  <si>
    <t>20.04.2024 19:24:20</t>
  </si>
  <si>
    <t>20.04.2024 19:26:04</t>
  </si>
  <si>
    <t>20.04.2024 19:26:06</t>
  </si>
  <si>
    <t>20.04.2024 19:26:07</t>
  </si>
  <si>
    <t>20.04.2024 19:26:09</t>
  </si>
  <si>
    <t>20.04.2024 19:26:10</t>
  </si>
  <si>
    <t>20.04.2024 19:40:23</t>
  </si>
  <si>
    <t>20.04.2024 19:40:25</t>
  </si>
  <si>
    <t>20.04.2024 19:40:26</t>
  </si>
  <si>
    <t>20.04.2024 19:40:28</t>
  </si>
  <si>
    <t>20.04.2024 19:44:36</t>
  </si>
  <si>
    <t>20.04.2024 19:45:48</t>
  </si>
  <si>
    <t>20.04.2024 19:45:50</t>
  </si>
  <si>
    <t>20.04.2024 19:45:51</t>
  </si>
  <si>
    <t>20.04.2024 19:45:53</t>
  </si>
  <si>
    <t>20.04.2024 19:45:54</t>
  </si>
  <si>
    <t>20.04.2024 19:46:37</t>
  </si>
  <si>
    <t>20.04.2024 19:46:40</t>
  </si>
  <si>
    <t>20.04.2024 19:46:42</t>
  </si>
  <si>
    <t>20.04.2024 19:46:43</t>
  </si>
  <si>
    <t>20.04.2024 19:46:45</t>
  </si>
  <si>
    <t>20.04.2024 19:46:46</t>
  </si>
  <si>
    <t>20.04.2024 20:06:20</t>
  </si>
  <si>
    <t>20.04.2024 20:06:21</t>
  </si>
  <si>
    <t>20.04.2024 20:06:23</t>
  </si>
  <si>
    <t>20.04.2024 20:08:54</t>
  </si>
  <si>
    <t>20.04.2024 20:08:56</t>
  </si>
  <si>
    <t>20.04.2024 20:08:57</t>
  </si>
  <si>
    <t>20.04.2024 20:16:11</t>
  </si>
  <si>
    <t>20.04.2024 20:16:12</t>
  </si>
  <si>
    <t>20.04.2024 20:16:14</t>
  </si>
  <si>
    <t>20.04.2024 20:16:15</t>
  </si>
  <si>
    <t>20.04.2024 20:16:17</t>
  </si>
  <si>
    <t>20.04.2024 20:16:29</t>
  </si>
  <si>
    <t>20.04.2024 20:16:30</t>
  </si>
  <si>
    <t>20.04.2024 20:16:32</t>
  </si>
  <si>
    <t>20.04.2024 20:16:33</t>
  </si>
  <si>
    <t>20.04.2024 20:16:35</t>
  </si>
  <si>
    <t>20.04.2024 20:16:36</t>
  </si>
  <si>
    <t>20.04.2024 20:25:54</t>
  </si>
  <si>
    <t>20.04.2024 20:25:56</t>
  </si>
  <si>
    <t>20.04.2024 20:25:57</t>
  </si>
  <si>
    <t>20.04.2024 20:25:59</t>
  </si>
  <si>
    <t>20.04.2024 20:26:00</t>
  </si>
  <si>
    <t>20.04.2024 20:38:37</t>
  </si>
  <si>
    <t>20.04.2024 20:38:39</t>
  </si>
  <si>
    <t>20.04.2024 20:38:40</t>
  </si>
  <si>
    <t>20.04.2024 20:38:42</t>
  </si>
  <si>
    <t>20.04.2024 20:38:43</t>
  </si>
  <si>
    <t>20.04.2024 20:38:45</t>
  </si>
  <si>
    <t>20.04.2024 20:38:46</t>
  </si>
  <si>
    <t>20.04.2024 20:38:48</t>
  </si>
  <si>
    <t>20.04.2024 20:38:49</t>
  </si>
  <si>
    <t>20.04.2024 20:38:51</t>
  </si>
  <si>
    <t>20.04.2024 20:39:32</t>
  </si>
  <si>
    <t>20.04.2024 20:39:34</t>
  </si>
  <si>
    <t>20.04.2024 20:39:35</t>
  </si>
  <si>
    <t>20.04.2024 20:39:37</t>
  </si>
  <si>
    <t>20.04.2024 20:39:38</t>
  </si>
  <si>
    <t>20.04.2024 20:46:03</t>
  </si>
  <si>
    <t>20.04.2024 20:46:04</t>
  </si>
  <si>
    <t>20.04.2024 20:46:06</t>
  </si>
  <si>
    <t>20.04.2024 20:46:07</t>
  </si>
  <si>
    <t>20.04.2024 21:15:00</t>
  </si>
  <si>
    <t>20.04.2024 21:15:01</t>
  </si>
  <si>
    <t>20.04.2024 21:15:03</t>
  </si>
  <si>
    <t>20.04.2024 21:15:04</t>
  </si>
  <si>
    <t>20.04.2024 21:15:06</t>
  </si>
  <si>
    <t>20.04.2024 21:15:07</t>
  </si>
  <si>
    <t>20.04.2024 21:20:45</t>
  </si>
  <si>
    <t>20.04.2024 21:20:46</t>
  </si>
  <si>
    <t>20.04.2024 21:20:48</t>
  </si>
  <si>
    <t>20.04.2024 21:20:49</t>
  </si>
  <si>
    <t>20.04.2024 21:20:51</t>
  </si>
  <si>
    <t>20.04.2024 21:20:52</t>
  </si>
  <si>
    <t>20.04.2024 21:27:07</t>
  </si>
  <si>
    <t>20.04.2024 21:27:18</t>
  </si>
  <si>
    <t>20.04.2024 21:27:21</t>
  </si>
  <si>
    <t>20.04.2024 21:31:21</t>
  </si>
  <si>
    <t>20.04.2024 21:31:23</t>
  </si>
  <si>
    <t>20.04.2024 21:31:24</t>
  </si>
  <si>
    <t>20.04.2024 21:31:26</t>
  </si>
  <si>
    <t>20.04.2024 21:44:45</t>
  </si>
  <si>
    <t>20.04.2024 21:44:46</t>
  </si>
  <si>
    <t>20.04.2024 21:44:48</t>
  </si>
  <si>
    <t>20.04.2024 21:44:49</t>
  </si>
  <si>
    <t>20.04.2024 21:44:52</t>
  </si>
  <si>
    <t>20.04.2024 21:44:54</t>
  </si>
  <si>
    <t>20.04.2024 22:27:46</t>
  </si>
  <si>
    <t>20.04.2024 22:27:48</t>
  </si>
  <si>
    <t>20.04.2024 22:27:49</t>
  </si>
  <si>
    <t>20.04.2024 22:27:51</t>
  </si>
  <si>
    <t>20.04.2024 22:27:54</t>
  </si>
  <si>
    <t>20.04.2024 22:27:55</t>
  </si>
  <si>
    <t>20.04.2024 22:27:57</t>
  </si>
  <si>
    <t>20.04.2024 22:27:59</t>
  </si>
  <si>
    <t>20.04.2024 22:58:06</t>
  </si>
  <si>
    <t>20.04.2024 22:58:07</t>
  </si>
  <si>
    <t>20.04.2024 22:58:09</t>
  </si>
  <si>
    <t>20.04.2024 22:58:10</t>
  </si>
  <si>
    <t>20.04.2024 22:58:12</t>
  </si>
  <si>
    <t>20.04.2024 22:58:13</t>
  </si>
  <si>
    <t>20.04.2024 23:04:54</t>
  </si>
  <si>
    <t>20.04.2024 23:04:56</t>
  </si>
  <si>
    <t>20.04.2024 23:04:57</t>
  </si>
  <si>
    <t>20.04.2024 23:04:59</t>
  </si>
  <si>
    <t>20.04.2024 23:05:00</t>
  </si>
  <si>
    <t>20.04.2024 23:16:23</t>
  </si>
  <si>
    <t>20.04.2024 23:16:25</t>
  </si>
  <si>
    <t>20.04.2024 23:16:26</t>
  </si>
  <si>
    <t>20.04.2024 23:16:28</t>
  </si>
  <si>
    <t>20.04.2024 23:16:29</t>
  </si>
  <si>
    <t>20.04.2024 23:58:09</t>
  </si>
  <si>
    <t>20.04.2024 23:58:10</t>
  </si>
  <si>
    <t>20.04.2024 23:58:12</t>
  </si>
  <si>
    <t>20.04.2024 23:58:14</t>
  </si>
  <si>
    <t>21.04.2024 00:33:39</t>
  </si>
  <si>
    <t>21.04.2024 00:33:40</t>
  </si>
  <si>
    <t>21.04.2024 00:33:43</t>
  </si>
  <si>
    <t>21.04.2024 00:33:45</t>
  </si>
  <si>
    <t>21.04.2024 00:33:46</t>
  </si>
  <si>
    <t>21.04.2024 00:33:48</t>
  </si>
  <si>
    <t>21.04.2024 00:33:49</t>
  </si>
  <si>
    <t>21.04.2024 00:36:04</t>
  </si>
  <si>
    <t>21.04.2024 00:36:07</t>
  </si>
  <si>
    <t>21.04.2024 00:36:10</t>
  </si>
  <si>
    <t>21.04.2024 00:36:12</t>
  </si>
  <si>
    <t>21.04.2024 00:36:13</t>
  </si>
  <si>
    <t>21.04.2024 00:36:15</t>
  </si>
  <si>
    <t>21.04.2024 00:36:16</t>
  </si>
  <si>
    <t>21.04.2024 00:36:18</t>
  </si>
  <si>
    <t>21.04.2024 00:36:19</t>
  </si>
  <si>
    <t>21.04.2024 00:58:06</t>
  </si>
  <si>
    <t>21.04.2024 00:58:10</t>
  </si>
  <si>
    <t>21.04.2024 00:58:12</t>
  </si>
  <si>
    <t>21.04.2024 00:58:13</t>
  </si>
  <si>
    <t>21.04.2024 00:58:15</t>
  </si>
  <si>
    <t>21.04.2024 00:58:16</t>
  </si>
  <si>
    <t>21.04.2024 00:58:18</t>
  </si>
  <si>
    <t>21.04.2024 01:13:01</t>
  </si>
  <si>
    <t>21.04.2024 01:13:03</t>
  </si>
  <si>
    <t>21.04.2024 01:13:04</t>
  </si>
  <si>
    <t>21.04.2024 01:13:06</t>
  </si>
  <si>
    <t>21.04.2024 01:13:07</t>
  </si>
  <si>
    <t>21.04.2024 03:32:23</t>
  </si>
  <si>
    <t>21.04.2024 03:32:25</t>
  </si>
  <si>
    <t>21.04.2024 03:32:26</t>
  </si>
  <si>
    <t>21.04.2024 03:32:28</t>
  </si>
  <si>
    <t>21.04.2024 03:42:26</t>
  </si>
  <si>
    <t>21.04.2024 03:42:31</t>
  </si>
  <si>
    <t>21.04.2024 03:42:32</t>
  </si>
  <si>
    <t>21.04.2024 03:42:34</t>
  </si>
  <si>
    <t>21.04.2024 03:42:35</t>
  </si>
  <si>
    <t>21.04.2024 03:50:50</t>
  </si>
  <si>
    <t>21.04.2024 03:50:51</t>
  </si>
  <si>
    <t>21.04.2024 03:50:53</t>
  </si>
  <si>
    <t>21.04.2024 03:50:54</t>
  </si>
  <si>
    <t>21.04.2024 04:16:29</t>
  </si>
  <si>
    <t>21.04.2024 04:16:31</t>
  </si>
  <si>
    <t>21.04.2024 04:16:32</t>
  </si>
  <si>
    <t>21.04.2024 04:16:34</t>
  </si>
  <si>
    <t>21.04.2024 04:16:35</t>
  </si>
  <si>
    <t>21.04.2024 04:16:37</t>
  </si>
  <si>
    <t>21.04.2024 04:16:38</t>
  </si>
  <si>
    <t>21.04.2024 04:34:48</t>
  </si>
  <si>
    <t>21.04.2024 04:34:50</t>
  </si>
  <si>
    <t>21.04.2024 04:34:51</t>
  </si>
  <si>
    <t>21.04.2024 04:50:57</t>
  </si>
  <si>
    <t>21.04.2024 04:50:59</t>
  </si>
  <si>
    <t>21.04.2024 04:51:00</t>
  </si>
  <si>
    <t>21.04.2024 04:51:02</t>
  </si>
  <si>
    <t>21.04.2024 04:51:03</t>
  </si>
  <si>
    <t>21.04.2024 04:51:05</t>
  </si>
  <si>
    <t>21.04.2024 04:51:06</t>
  </si>
  <si>
    <t>21.04.2024 04:51:08</t>
  </si>
  <si>
    <t>21.04.2024 04:55:04</t>
  </si>
  <si>
    <t>21.04.2024 04:55:06</t>
  </si>
  <si>
    <t>21.04.2024 04:55:07</t>
  </si>
  <si>
    <t>21.04.2024 04:55:09</t>
  </si>
  <si>
    <t>21.04.2024 04:55:10</t>
  </si>
  <si>
    <t>21.04.2024 04:55:12</t>
  </si>
  <si>
    <t>21.04.2024 04:55:13</t>
  </si>
  <si>
    <t>21.04.2024 04:55:15</t>
  </si>
  <si>
    <t>21.04.2024 04:55:16</t>
  </si>
  <si>
    <t>21.04.2024 04:55:21</t>
  </si>
  <si>
    <t>21.04.2024 05:03:04</t>
  </si>
  <si>
    <t>21.04.2024 05:03:06</t>
  </si>
  <si>
    <t>21.04.2024 05:03:07</t>
  </si>
  <si>
    <t>21.04.2024 05:03:09</t>
  </si>
  <si>
    <t>21.04.2024 05:03:10</t>
  </si>
  <si>
    <t>21.04.2024 05:03:12</t>
  </si>
  <si>
    <t>21.04.2024 05:27:37</t>
  </si>
  <si>
    <t>21.04.2024 05:27:39</t>
  </si>
  <si>
    <t>21.04.2024 05:27:40</t>
  </si>
  <si>
    <t>21.04.2024 05:27:42</t>
  </si>
  <si>
    <t>21.04.2024 05:42:57</t>
  </si>
  <si>
    <t>21.04.2024 05:42:59</t>
  </si>
  <si>
    <t>21.04.2024 05:43:00</t>
  </si>
  <si>
    <t>21.04.2024 05:43:02</t>
  </si>
  <si>
    <t>21.04.2024 05:43:03</t>
  </si>
  <si>
    <t>21.04.2024 05:54:12</t>
  </si>
  <si>
    <t>21.04.2024 05:54:14</t>
  </si>
  <si>
    <t>21.04.2024 05:54:15</t>
  </si>
  <si>
    <t>21.04.2024 05:54:17</t>
  </si>
  <si>
    <t>21.04.2024 05:54:18</t>
  </si>
  <si>
    <t>21.04.2024 05:54:20</t>
  </si>
  <si>
    <t>21.04.2024 05:58:32</t>
  </si>
  <si>
    <t>21.04.2024 05:58:34</t>
  </si>
  <si>
    <t>21.04.2024 05:58:35</t>
  </si>
  <si>
    <t>21.04.2024 05:58:37</t>
  </si>
  <si>
    <t>21.04.2024 05:58:38</t>
  </si>
  <si>
    <t>21.04.2024 05:58:40</t>
  </si>
  <si>
    <t>21.04.2024 05:58:41</t>
  </si>
  <si>
    <t>21.04.2024 05:58:43</t>
  </si>
  <si>
    <t>21.04.2024 05:58:44</t>
  </si>
  <si>
    <t>21.04.2024 06:22:59</t>
  </si>
  <si>
    <t>21.04.2024 06:23:02</t>
  </si>
  <si>
    <t>21.04.2024 06:23:05</t>
  </si>
  <si>
    <t>21.04.2024 06:23:06</t>
  </si>
  <si>
    <t>21.04.2024 06:40:12</t>
  </si>
  <si>
    <t>21.04.2024 06:40:14</t>
  </si>
  <si>
    <t>21.04.2024 06:44:43</t>
  </si>
  <si>
    <t>21.04.2024 06:44:45</t>
  </si>
  <si>
    <t>21.04.2024 06:44:46</t>
  </si>
  <si>
    <t>21.04.2024 06:44:48</t>
  </si>
  <si>
    <t>21.04.2024 06:47:50</t>
  </si>
  <si>
    <t>21.04.2024 06:47:53</t>
  </si>
  <si>
    <t>21.04.2024 06:47:54</t>
  </si>
  <si>
    <t>21.04.2024 06:47:56</t>
  </si>
  <si>
    <t>21.04.2024 06:51:04</t>
  </si>
  <si>
    <t>21.04.2024 06:51:06</t>
  </si>
  <si>
    <t>21.04.2024 06:51:07</t>
  </si>
  <si>
    <t>21.04.2024 06:51:09</t>
  </si>
  <si>
    <t>21.04.2024 06:51:10</t>
  </si>
  <si>
    <t>21.04.2024 06:51:12</t>
  </si>
  <si>
    <t>21.04.2024 06:52:20</t>
  </si>
  <si>
    <t>21.04.2024 06:52:21</t>
  </si>
  <si>
    <t>21.04.2024 06:52:23</t>
  </si>
  <si>
    <t>21.04.2024 06:52:24</t>
  </si>
  <si>
    <t>21.04.2024 06:58:14</t>
  </si>
  <si>
    <t>21.04.2024 06:58:15</t>
  </si>
  <si>
    <t>21.04.2024 07:08:42</t>
  </si>
  <si>
    <t>21.04.2024 07:08:43</t>
  </si>
  <si>
    <t>21.04.2024 07:08:45</t>
  </si>
  <si>
    <t>21.04.2024 07:08:46</t>
  </si>
  <si>
    <t>21.04.2024 07:13:28</t>
  </si>
  <si>
    <t>21.04.2024 07:13:29</t>
  </si>
  <si>
    <t>21.04.2024 07:20:25</t>
  </si>
  <si>
    <t>21.04.2024 07:30:53</t>
  </si>
  <si>
    <t>21.04.2024 07:30:54</t>
  </si>
  <si>
    <t>21.04.2024 07:30:56</t>
  </si>
  <si>
    <t>21.04.2024 07:30:57</t>
  </si>
  <si>
    <t>21.04.2024 07:30:59</t>
  </si>
  <si>
    <t>21.04.2024 07:31:00</t>
  </si>
  <si>
    <t>21.04.2024 07:40:46</t>
  </si>
  <si>
    <t>21.04.2024 07:40:48</t>
  </si>
  <si>
    <t>21.04.2024 07:40:49</t>
  </si>
  <si>
    <t>21.04.2024 07:42:54</t>
  </si>
  <si>
    <t>21.04.2024 07:42:56</t>
  </si>
  <si>
    <t>21.04.2024 07:42:57</t>
  </si>
  <si>
    <t>21.04.2024 07:43:42</t>
  </si>
  <si>
    <t>21.04.2024 07:48:50</t>
  </si>
  <si>
    <t>21.04.2024 07:48:53</t>
  </si>
  <si>
    <t>21.04.2024 07:48:54</t>
  </si>
  <si>
    <t>21.04.2024 07:48:56</t>
  </si>
  <si>
    <t>21.04.2024 07:48:57</t>
  </si>
  <si>
    <t>21.04.2024 07:48:59</t>
  </si>
  <si>
    <t>21.04.2024 08:04:32</t>
  </si>
  <si>
    <t>21.04.2024 08:04:34</t>
  </si>
  <si>
    <t>21.04.2024 08:04:35</t>
  </si>
  <si>
    <t>21.04.2024 08:04:37</t>
  </si>
  <si>
    <t>21.04.2024 08:06:04</t>
  </si>
  <si>
    <t>21.04.2024 08:06:06</t>
  </si>
  <si>
    <t>21.04.2024 08:06:07</t>
  </si>
  <si>
    <t>21.04.2024 08:06:09</t>
  </si>
  <si>
    <t>21.04.2024 08:06:10</t>
  </si>
  <si>
    <t>21.04.2024 08:08:51</t>
  </si>
  <si>
    <t>21.04.2024 08:08:53</t>
  </si>
  <si>
    <t>21.04.2024 08:08:54</t>
  </si>
  <si>
    <t>21.04.2024 08:08:56</t>
  </si>
  <si>
    <t>21.04.2024 08:08:57</t>
  </si>
  <si>
    <t>21.04.2024 08:10:23</t>
  </si>
  <si>
    <t>21.04.2024 08:10:26</t>
  </si>
  <si>
    <t>21.04.2024 08:10:28</t>
  </si>
  <si>
    <t>21.04.2024 08:10:29</t>
  </si>
  <si>
    <t>21.04.2024 08:10:31</t>
  </si>
  <si>
    <t>21.04.2024 08:10:34</t>
  </si>
  <si>
    <t>21.04.2024 08:10:35</t>
  </si>
  <si>
    <t>21.04.2024 08:10:37</t>
  </si>
  <si>
    <t>21.04.2024 08:10:38</t>
  </si>
  <si>
    <t>21.04.2024 08:14:57</t>
  </si>
  <si>
    <t>21.04.2024 08:14:59</t>
  </si>
  <si>
    <t>21.04.2024 08:15:00</t>
  </si>
  <si>
    <t>21.04.2024 08:15:02</t>
  </si>
  <si>
    <t>21.04.2024 08:15:03</t>
  </si>
  <si>
    <t>21.04.2024 08:16:43</t>
  </si>
  <si>
    <t>21.04.2024 08:16:45</t>
  </si>
  <si>
    <t>21.04.2024 08:16:46</t>
  </si>
  <si>
    <t>21.04.2024 08:16:48</t>
  </si>
  <si>
    <t>21.04.2024 08:16:49</t>
  </si>
  <si>
    <t>21.04.2024 08:16:51</t>
  </si>
  <si>
    <t>21.04.2024 08:17:43</t>
  </si>
  <si>
    <t>21.04.2024 08:17:45</t>
  </si>
  <si>
    <t>21.04.2024 08:17:46</t>
  </si>
  <si>
    <t>21.04.2024 08:17:48</t>
  </si>
  <si>
    <t>21.04.2024 08:17:49</t>
  </si>
  <si>
    <t>21.04.2024 08:17:51</t>
  </si>
  <si>
    <t>21.04.2024 08:17:52</t>
  </si>
  <si>
    <t>21.04.2024 08:19:56</t>
  </si>
  <si>
    <t>21.04.2024 08:19:57</t>
  </si>
  <si>
    <t>21.04.2024 08:19:59</t>
  </si>
  <si>
    <t>21.04.2024 08:20:00</t>
  </si>
  <si>
    <t>21.04.2024 08:20:02</t>
  </si>
  <si>
    <t>21.04.2024 08:20:03</t>
  </si>
  <si>
    <t>21.04.2024 08:20:05</t>
  </si>
  <si>
    <t>21.04.2024 08:27:23</t>
  </si>
  <si>
    <t>21.04.2024 08:27:26</t>
  </si>
  <si>
    <t>21.04.2024 08:33:26</t>
  </si>
  <si>
    <t>21.04.2024 08:33:28</t>
  </si>
  <si>
    <t>21.04.2024 08:33:29</t>
  </si>
  <si>
    <t>21.04.2024 08:33:31</t>
  </si>
  <si>
    <t>21.04.2024 08:43:50</t>
  </si>
  <si>
    <t>21.04.2024 08:43:51</t>
  </si>
  <si>
    <t>21.04.2024 08:43:53</t>
  </si>
  <si>
    <t>21.04.2024 08:43:54</t>
  </si>
  <si>
    <t>21.04.2024 08:43:56</t>
  </si>
  <si>
    <t>21.04.2024 08:46:56</t>
  </si>
  <si>
    <t>21.04.2024 08:47:00</t>
  </si>
  <si>
    <t>21.04.2024 08:47:02</t>
  </si>
  <si>
    <t>21.04.2024 08:47:03</t>
  </si>
  <si>
    <t>21.04.2024 08:47:08</t>
  </si>
  <si>
    <t>21.04.2024 08:50:11</t>
  </si>
  <si>
    <t>21.04.2024 08:50:12</t>
  </si>
  <si>
    <t>21.04.2024 08:50:14</t>
  </si>
  <si>
    <t>21.04.2024 08:50:15</t>
  </si>
  <si>
    <t>21.04.2024 08:50:17</t>
  </si>
  <si>
    <t>21.04.2024 08:50:18</t>
  </si>
  <si>
    <t>21.04.2024 08:51:48</t>
  </si>
  <si>
    <t>21.04.2024 08:51:50</t>
  </si>
  <si>
    <t>21.04.2024 08:51:51</t>
  </si>
  <si>
    <t>21.04.2024 08:51:53</t>
  </si>
  <si>
    <t>21.04.2024 08:51:54</t>
  </si>
  <si>
    <t>21.04.2024 08:51:56</t>
  </si>
  <si>
    <t>21.04.2024 08:53:54</t>
  </si>
  <si>
    <t>21.04.2024 08:55:36</t>
  </si>
  <si>
    <t>21.04.2024 08:55:37</t>
  </si>
  <si>
    <t>21.04.2024 08:55:39</t>
  </si>
  <si>
    <t>21.04.2024 08:55:40</t>
  </si>
  <si>
    <t>21.04.2024 08:55:42</t>
  </si>
  <si>
    <t>21.04.2024 08:55:43</t>
  </si>
  <si>
    <t>21.04.2024 08:57:51</t>
  </si>
  <si>
    <t>21.04.2024 08:57:54</t>
  </si>
  <si>
    <t>21.04.2024 08:57:56</t>
  </si>
  <si>
    <t>21.04.2024 08:57:57</t>
  </si>
  <si>
    <t>21.04.2024 08:57:59</t>
  </si>
  <si>
    <t>21.04.2024 08:58:00</t>
  </si>
  <si>
    <t>21.04.2024 08:58:02</t>
  </si>
  <si>
    <t>21.04.2024 08:58:03</t>
  </si>
  <si>
    <t>21.04.2024 08:58:31</t>
  </si>
  <si>
    <t>21.04.2024 08:58:33</t>
  </si>
  <si>
    <t>21.04.2024 08:58:34</t>
  </si>
  <si>
    <t>21.04.2024 08:58:36</t>
  </si>
  <si>
    <t>21.04.2024 08:58:37</t>
  </si>
  <si>
    <t>21.04.2024 08:58:39</t>
  </si>
  <si>
    <t>21.04.2024 08:58:40</t>
  </si>
  <si>
    <t>21.04.2024 08:58:42</t>
  </si>
  <si>
    <t>21.04.2024 08:58:43</t>
  </si>
  <si>
    <t>21.04.2024 08:58:45</t>
  </si>
  <si>
    <t>21.04.2024 09:03:25</t>
  </si>
  <si>
    <t>21.04.2024 09:03:26</t>
  </si>
  <si>
    <t>21.04.2024 09:03:28</t>
  </si>
  <si>
    <t>21.04.2024 09:03:29</t>
  </si>
  <si>
    <t>21.04.2024 09:03:31</t>
  </si>
  <si>
    <t>21.04.2024 09:04:14</t>
  </si>
  <si>
    <t>21.04.2024 09:04:15</t>
  </si>
  <si>
    <t>21.04.2024 09:04:17</t>
  </si>
  <si>
    <t>21.04.2024 09:08:29</t>
  </si>
  <si>
    <t>21.04.2024 09:08:31</t>
  </si>
  <si>
    <t>21.04.2024 09:08:32</t>
  </si>
  <si>
    <t>21.04.2024 09:08:34</t>
  </si>
  <si>
    <t>21.04.2024 09:08:35</t>
  </si>
  <si>
    <t>21.04.2024 09:22:31</t>
  </si>
  <si>
    <t>21.04.2024 09:22:32</t>
  </si>
  <si>
    <t>21.04.2024 09:22:35</t>
  </si>
  <si>
    <t>21.04.2024 09:22:37</t>
  </si>
  <si>
    <t>21.04.2024 09:22:38</t>
  </si>
  <si>
    <t>21.04.2024 09:22:40</t>
  </si>
  <si>
    <t>21.04.2024 09:22:41</t>
  </si>
  <si>
    <t>21.04.2024 09:35:06</t>
  </si>
  <si>
    <t>21.04.2024 09:35:07</t>
  </si>
  <si>
    <t>21.04.2024 09:35:09</t>
  </si>
  <si>
    <t>21.04.2024 09:35:10</t>
  </si>
  <si>
    <t>21.04.2024 09:35:12</t>
  </si>
  <si>
    <t>21.04.2024 09:36:34</t>
  </si>
  <si>
    <t>21.04.2024 09:36:35</t>
  </si>
  <si>
    <t>21.04.2024 09:36:37</t>
  </si>
  <si>
    <t>21.04.2024 09:42:17</t>
  </si>
  <si>
    <t>21.04.2024 09:44:18</t>
  </si>
  <si>
    <t>21.04.2024 09:44:20</t>
  </si>
  <si>
    <t>21.04.2024 09:44:21</t>
  </si>
  <si>
    <t>21.04.2024 09:44:23</t>
  </si>
  <si>
    <t>21.04.2024 09:44:24</t>
  </si>
  <si>
    <t>21.04.2024 09:44:26</t>
  </si>
  <si>
    <t>21.04.2024 09:44:27</t>
  </si>
  <si>
    <t>21.04.2024 09:47:59</t>
  </si>
  <si>
    <t>21.04.2024 09:48:00</t>
  </si>
  <si>
    <t>21.04.2024 09:48:02</t>
  </si>
  <si>
    <t>21.04.2024 09:53:32</t>
  </si>
  <si>
    <t>21.04.2024 09:53:34</t>
  </si>
  <si>
    <t>21.04.2024 09:53:35</t>
  </si>
  <si>
    <t>21.04.2024 09:53:37</t>
  </si>
  <si>
    <t>21.04.2024 09:53:38</t>
  </si>
  <si>
    <t>21.04.2024 09:53:48</t>
  </si>
  <si>
    <t>21.04.2024 09:53:49</t>
  </si>
  <si>
    <t>21.04.2024 09:53:51</t>
  </si>
  <si>
    <t>21.04.2024 09:53:52</t>
  </si>
  <si>
    <t>21.04.2024 09:58:35</t>
  </si>
  <si>
    <t>21.04.2024 09:58:39</t>
  </si>
  <si>
    <t>21.04.2024 09:58:40</t>
  </si>
  <si>
    <t>21.04.2024 09:58:42</t>
  </si>
  <si>
    <t>21.04.2024 10:02:18</t>
  </si>
  <si>
    <t>21.04.2024 10:02:20</t>
  </si>
  <si>
    <t>21.04.2024 10:02:21</t>
  </si>
  <si>
    <t>21.04.2024 10:02:23</t>
  </si>
  <si>
    <t>21.04.2024 10:02:24</t>
  </si>
  <si>
    <t>21.04.2024 10:05:04</t>
  </si>
  <si>
    <t>21.04.2024 10:05:06</t>
  </si>
  <si>
    <t>21.04.2024 10:05:07</t>
  </si>
  <si>
    <t>21.04.2024 10:05:09</t>
  </si>
  <si>
    <t>21.04.2024 10:05:10</t>
  </si>
  <si>
    <t>21.04.2024 10:05:12</t>
  </si>
  <si>
    <t>21.04.2024 10:05:13</t>
  </si>
  <si>
    <t>21.04.2024 10:05:15</t>
  </si>
  <si>
    <t>21.04.2024 10:10:34</t>
  </si>
  <si>
    <t>21.04.2024 10:10:37</t>
  </si>
  <si>
    <t>21.04.2024 10:10:39</t>
  </si>
  <si>
    <t>21.04.2024 10:10:40</t>
  </si>
  <si>
    <t>21.04.2024 10:10:42</t>
  </si>
  <si>
    <t>21.04.2024 10:10:43</t>
  </si>
  <si>
    <t>21.04.2024 10:10:45</t>
  </si>
  <si>
    <t>21.04.2024 10:10:46</t>
  </si>
  <si>
    <t>21.04.2024 10:10:48</t>
  </si>
  <si>
    <t>21.04.2024 10:10:49</t>
  </si>
  <si>
    <t>21.04.2024 10:13:06</t>
  </si>
  <si>
    <t>21.04.2024 10:13:07</t>
  </si>
  <si>
    <t>21.04.2024 10:13:09</t>
  </si>
  <si>
    <t>21.04.2024 10:13:12</t>
  </si>
  <si>
    <t>21.04.2024 10:13:29</t>
  </si>
  <si>
    <t>21.04.2024 10:13:31</t>
  </si>
  <si>
    <t>21.04.2024 10:13:32</t>
  </si>
  <si>
    <t>21.04.2024 10:13:34</t>
  </si>
  <si>
    <t>21.04.2024 10:13:35</t>
  </si>
  <si>
    <t>21.04.2024 10:13:37</t>
  </si>
  <si>
    <t>21.04.2024 10:14:20</t>
  </si>
  <si>
    <t>21.04.2024 10:14:21</t>
  </si>
  <si>
    <t>21.04.2024 10:14:23</t>
  </si>
  <si>
    <t>21.04.2024 10:15:15</t>
  </si>
  <si>
    <t>21.04.2024 10:15:17</t>
  </si>
  <si>
    <t>21.04.2024 10:15:18</t>
  </si>
  <si>
    <t>21.04.2024 10:15:20</t>
  </si>
  <si>
    <t>21.04.2024 10:15:21</t>
  </si>
  <si>
    <t>21.04.2024 10:16:09</t>
  </si>
  <si>
    <t>21.04.2024 10:16:10</t>
  </si>
  <si>
    <t>21.04.2024 10:16:12</t>
  </si>
  <si>
    <t>21.04.2024 10:16:13</t>
  </si>
  <si>
    <t>21.04.2024 10:16:18</t>
  </si>
  <si>
    <t>21.04.2024 10:16:38</t>
  </si>
  <si>
    <t>21.04.2024 10:16:40</t>
  </si>
  <si>
    <t>21.04.2024 10:16:41</t>
  </si>
  <si>
    <t>21.04.2024 10:16:43</t>
  </si>
  <si>
    <t>21.04.2024 10:18:46</t>
  </si>
  <si>
    <t>21.04.2024 10:18:48</t>
  </si>
  <si>
    <t>21.04.2024 10:18:49</t>
  </si>
  <si>
    <t>21.04.2024 10:18:51</t>
  </si>
  <si>
    <t>21.04.2024 10:18:52</t>
  </si>
  <si>
    <t>21.04.2024 10:18:54</t>
  </si>
  <si>
    <t>21.04.2024 10:20:42</t>
  </si>
  <si>
    <t>21.04.2024 10:20:43</t>
  </si>
  <si>
    <t>21.04.2024 10:20:45</t>
  </si>
  <si>
    <t>21.04.2024 10:20:46</t>
  </si>
  <si>
    <t>21.04.2024 10:20:48</t>
  </si>
  <si>
    <t>21.04.2024 10:23:21</t>
  </si>
  <si>
    <t>21.04.2024 10:23:23</t>
  </si>
  <si>
    <t>21.04.2024 10:23:24</t>
  </si>
  <si>
    <t>21.04.2024 10:23:26</t>
  </si>
  <si>
    <t>21.04.2024 10:23:27</t>
  </si>
  <si>
    <t>21.04.2024 10:23:29</t>
  </si>
  <si>
    <t>21.04.2024 10:24:04</t>
  </si>
  <si>
    <t>21.04.2024 10:24:06</t>
  </si>
  <si>
    <t>21.04.2024 10:24:07</t>
  </si>
  <si>
    <t>21.04.2024 10:24:09</t>
  </si>
  <si>
    <t>21.04.2024 10:24:10</t>
  </si>
  <si>
    <t>21.04.2024 10:24:12</t>
  </si>
  <si>
    <t>21.04.2024 10:25:06</t>
  </si>
  <si>
    <t>21.04.2024 10:25:07</t>
  </si>
  <si>
    <t>21.04.2024 10:25:09</t>
  </si>
  <si>
    <t>21.04.2024 10:25:10</t>
  </si>
  <si>
    <t>21.04.2024 10:25:12</t>
  </si>
  <si>
    <t>21.04.2024 10:26:50</t>
  </si>
  <si>
    <t>21.04.2024 10:26:51</t>
  </si>
  <si>
    <t>21.04.2024 10:26:53</t>
  </si>
  <si>
    <t>21.04.2024 10:26:54</t>
  </si>
  <si>
    <t>21.04.2024 10:26:56</t>
  </si>
  <si>
    <t>21.04.2024 10:26:57</t>
  </si>
  <si>
    <t>21.04.2024 10:29:53</t>
  </si>
  <si>
    <t>21.04.2024 10:29:54</t>
  </si>
  <si>
    <t>21.04.2024 10:29:56</t>
  </si>
  <si>
    <t>21.04.2024 10:29:57</t>
  </si>
  <si>
    <t>21.04.2024 10:35:23</t>
  </si>
  <si>
    <t>21.04.2024 10:35:25</t>
  </si>
  <si>
    <t>21.04.2024 10:35:28</t>
  </si>
  <si>
    <t>21.04.2024 10:35:29</t>
  </si>
  <si>
    <t>21.04.2024 10:35:32</t>
  </si>
  <si>
    <t>21.04.2024 10:35:34</t>
  </si>
  <si>
    <t>21.04.2024 10:35:35</t>
  </si>
  <si>
    <t>21.04.2024 10:35:37</t>
  </si>
  <si>
    <t>21.04.2024 10:35:38</t>
  </si>
  <si>
    <t>21.04.2024 10:35:41</t>
  </si>
  <si>
    <t>21.04.2024 10:36:26</t>
  </si>
  <si>
    <t>21.04.2024 10:36:28</t>
  </si>
  <si>
    <t>21.04.2024 10:36:29</t>
  </si>
  <si>
    <t>21.04.2024 10:37:59</t>
  </si>
  <si>
    <t>21.04.2024 10:38:00</t>
  </si>
  <si>
    <t>21.04.2024 10:38:02</t>
  </si>
  <si>
    <t>21.04.2024 10:38:03</t>
  </si>
  <si>
    <t>21.04.2024 10:38:05</t>
  </si>
  <si>
    <t>21.04.2024 10:38:06</t>
  </si>
  <si>
    <t>21.04.2024 10:42:26</t>
  </si>
  <si>
    <t>21.04.2024 10:42:28</t>
  </si>
  <si>
    <t>21.04.2024 10:42:29</t>
  </si>
  <si>
    <t>21.04.2024 10:42:31</t>
  </si>
  <si>
    <t>21.04.2024 10:42:32</t>
  </si>
  <si>
    <t>21.04.2024 10:42:34</t>
  </si>
  <si>
    <t>21.04.2024 10:42:35</t>
  </si>
  <si>
    <t>21.04.2024 10:45:31</t>
  </si>
  <si>
    <t>21.04.2024 10:45:32</t>
  </si>
  <si>
    <t>21.04.2024 10:45:34</t>
  </si>
  <si>
    <t>21.04.2024 10:48:25</t>
  </si>
  <si>
    <t>21.04.2024 10:48:26</t>
  </si>
  <si>
    <t>21.04.2024 10:48:28</t>
  </si>
  <si>
    <t>21.04.2024 10:48:29</t>
  </si>
  <si>
    <t>21.04.2024 10:48:31</t>
  </si>
  <si>
    <t>21.04.2024 10:52:14</t>
  </si>
  <si>
    <t>21.04.2024 10:52:15</t>
  </si>
  <si>
    <t>21.04.2024 10:52:17</t>
  </si>
  <si>
    <t>21.04.2024 10:52:18</t>
  </si>
  <si>
    <t>21.04.2024 10:52:20</t>
  </si>
  <si>
    <t>21.04.2024 10:52:21</t>
  </si>
  <si>
    <t>21.04.2024 10:52:23</t>
  </si>
  <si>
    <t>21.04.2024 10:57:18</t>
  </si>
  <si>
    <t>21.04.2024 10:57:20</t>
  </si>
  <si>
    <t>21.04.2024 10:57:21</t>
  </si>
  <si>
    <t>21.04.2024 10:57:23</t>
  </si>
  <si>
    <t>21.04.2024 10:57:24</t>
  </si>
  <si>
    <t>21.04.2024 10:57:26</t>
  </si>
  <si>
    <t>21.04.2024 10:58:51</t>
  </si>
  <si>
    <t>21.04.2024 10:58:53</t>
  </si>
  <si>
    <t>21.04.2024 10:58:54</t>
  </si>
  <si>
    <t>21.04.2024 10:58:56</t>
  </si>
  <si>
    <t>21.04.2024 10:58:57</t>
  </si>
  <si>
    <t>21.04.2024 10:59:34</t>
  </si>
  <si>
    <t>21.04.2024 10:59:35</t>
  </si>
  <si>
    <t>21.04.2024 10:59:37</t>
  </si>
  <si>
    <t>21.04.2024 10:59:38</t>
  </si>
  <si>
    <t>21.04.2024 10:59:40</t>
  </si>
  <si>
    <t>21.04.2024 10:59:41</t>
  </si>
  <si>
    <t>21.04.2024 11:04:59</t>
  </si>
  <si>
    <t>21.04.2024 11:05:02</t>
  </si>
  <si>
    <t>21.04.2024 11:05:03</t>
  </si>
  <si>
    <t>21.04.2024 11:05:05</t>
  </si>
  <si>
    <t>21.04.2024 11:05:06</t>
  </si>
  <si>
    <t>21.04.2024 11:05:08</t>
  </si>
  <si>
    <t>21.04.2024 11:08:46</t>
  </si>
  <si>
    <t>21.04.2024 11:12:21</t>
  </si>
  <si>
    <t>21.04.2024 11:12:23</t>
  </si>
  <si>
    <t>21.04.2024 11:12:24</t>
  </si>
  <si>
    <t>21.04.2024 11:12:26</t>
  </si>
  <si>
    <t>21.04.2024 11:12:27</t>
  </si>
  <si>
    <t>21.04.2024 11:16:31</t>
  </si>
  <si>
    <t>21.04.2024 11:16:32</t>
  </si>
  <si>
    <t>21.04.2024 11:16:34</t>
  </si>
  <si>
    <t>21.04.2024 11:16:35</t>
  </si>
  <si>
    <t>21.04.2024 11:16:37</t>
  </si>
  <si>
    <t>21.04.2024 11:16:40</t>
  </si>
  <si>
    <t>21.04.2024 11:16:41</t>
  </si>
  <si>
    <t>21.04.2024 11:16:43</t>
  </si>
  <si>
    <t>21.04.2024 11:16:44</t>
  </si>
  <si>
    <t>21.04.2024 11:16:46</t>
  </si>
  <si>
    <t>21.04.2024 11:16:47</t>
  </si>
  <si>
    <t>21.04.2024 11:16:49</t>
  </si>
  <si>
    <t>21.04.2024 11:16:50</t>
  </si>
  <si>
    <t>21.04.2024 11:16:52</t>
  </si>
  <si>
    <t>21.04.2024 11:20:21</t>
  </si>
  <si>
    <t>21.04.2024 11:20:23</t>
  </si>
  <si>
    <t>21.04.2024 11:20:24</t>
  </si>
  <si>
    <t>21.04.2024 11:20:26</t>
  </si>
  <si>
    <t>21.04.2024 11:20:29</t>
  </si>
  <si>
    <t>21.04.2024 11:20:30</t>
  </si>
  <si>
    <t>21.04.2024 11:20:32</t>
  </si>
  <si>
    <t>21.04.2024 11:20:33</t>
  </si>
  <si>
    <t>21.04.2024 11:20:35</t>
  </si>
  <si>
    <t>21.04.2024 11:20:36</t>
  </si>
  <si>
    <t>21.04.2024 11:20:38</t>
  </si>
  <si>
    <t>21.04.2024 11:23:31</t>
  </si>
  <si>
    <t>21.04.2024 11:23:32</t>
  </si>
  <si>
    <t>21.04.2024 11:23:34</t>
  </si>
  <si>
    <t>21.04.2024 11:23:35</t>
  </si>
  <si>
    <t>21.04.2024 11:23:37</t>
  </si>
  <si>
    <t>21.04.2024 11:23:55</t>
  </si>
  <si>
    <t>21.04.2024 11:23:57</t>
  </si>
  <si>
    <t>21.04.2024 11:27:32</t>
  </si>
  <si>
    <t>21.04.2024 11:27:34</t>
  </si>
  <si>
    <t>21.04.2024 11:27:35</t>
  </si>
  <si>
    <t>21.04.2024 11:27:37</t>
  </si>
  <si>
    <t>21.04.2024 11:27:38</t>
  </si>
  <si>
    <t>21.04.2024 11:27:40</t>
  </si>
  <si>
    <t>21.04.2024 11:27:46</t>
  </si>
  <si>
    <t>21.04.2024 11:27:48</t>
  </si>
  <si>
    <t>21.04.2024 11:27:49</t>
  </si>
  <si>
    <t>21.04.2024 11:27:51</t>
  </si>
  <si>
    <t>21.04.2024 11:27:52</t>
  </si>
  <si>
    <t>21.04.2024 11:27:54</t>
  </si>
  <si>
    <t>21.04.2024 11:27:55</t>
  </si>
  <si>
    <t>21.04.2024 11:29:00</t>
  </si>
  <si>
    <t>21.04.2024 11:29:01</t>
  </si>
  <si>
    <t>21.04.2024 11:29:03</t>
  </si>
  <si>
    <t>21.04.2024 11:29:04</t>
  </si>
  <si>
    <t>21.04.2024 11:29:06</t>
  </si>
  <si>
    <t>21.04.2024 11:29:07</t>
  </si>
  <si>
    <t>21.04.2024 11:31:20</t>
  </si>
  <si>
    <t>21.04.2024 11:31:21</t>
  </si>
  <si>
    <t>21.04.2024 11:31:23</t>
  </si>
  <si>
    <t>21.04.2024 11:31:24</t>
  </si>
  <si>
    <t>21.04.2024 11:31:26</t>
  </si>
  <si>
    <t>21.04.2024 11:31:51</t>
  </si>
  <si>
    <t>21.04.2024 11:31:52</t>
  </si>
  <si>
    <t>21.04.2024 11:31:54</t>
  </si>
  <si>
    <t>21.04.2024 11:31:55</t>
  </si>
  <si>
    <t>21.04.2024 11:34:39</t>
  </si>
  <si>
    <t>21.04.2024 11:34:40</t>
  </si>
  <si>
    <t>21.04.2024 11:34:42</t>
  </si>
  <si>
    <t>21.04.2024 11:34:45</t>
  </si>
  <si>
    <t>21.04.2024 11:34:57</t>
  </si>
  <si>
    <t>21.04.2024 11:34:59</t>
  </si>
  <si>
    <t>21.04.2024 11:35:00</t>
  </si>
  <si>
    <t>21.04.2024 11:35:02</t>
  </si>
  <si>
    <t>21.04.2024 11:35:03</t>
  </si>
  <si>
    <t>21.04.2024 11:35:05</t>
  </si>
  <si>
    <t>21.04.2024 11:37:00</t>
  </si>
  <si>
    <t>21.04.2024 11:37:01</t>
  </si>
  <si>
    <t>21.04.2024 11:37:03</t>
  </si>
  <si>
    <t>21.04.2024 11:37:04</t>
  </si>
  <si>
    <t>21.04.2024 11:37:06</t>
  </si>
  <si>
    <t>21.04.2024 11:37:07</t>
  </si>
  <si>
    <t>21.04.2024 11:37:09</t>
  </si>
  <si>
    <t>21.04.2024 11:38:15</t>
  </si>
  <si>
    <t>21.04.2024 11:38:17</t>
  </si>
  <si>
    <t>21.04.2024 11:38:18</t>
  </si>
  <si>
    <t>21.04.2024 11:38:23</t>
  </si>
  <si>
    <t>21.04.2024 11:38:24</t>
  </si>
  <si>
    <t>21.04.2024 11:38:26</t>
  </si>
  <si>
    <t>21.04.2024 11:38:27</t>
  </si>
  <si>
    <t>21.04.2024 11:38:55</t>
  </si>
  <si>
    <t>21.04.2024 11:38:57</t>
  </si>
  <si>
    <t>21.04.2024 11:38:58</t>
  </si>
  <si>
    <t>21.04.2024 11:39:00</t>
  </si>
  <si>
    <t>21.04.2024 11:39:01</t>
  </si>
  <si>
    <t>21.04.2024 11:39:03</t>
  </si>
  <si>
    <t>21.04.2024 11:46:03</t>
  </si>
  <si>
    <t>21.04.2024 11:46:04</t>
  </si>
  <si>
    <t>21.04.2024 11:46:06</t>
  </si>
  <si>
    <t>21.04.2024 11:46:07</t>
  </si>
  <si>
    <t>21.04.2024 11:46:09</t>
  </si>
  <si>
    <t>21.04.2024 11:46:43</t>
  </si>
  <si>
    <t>21.04.2024 11:46:44</t>
  </si>
  <si>
    <t>21.04.2024 11:46:46</t>
  </si>
  <si>
    <t>21.04.2024 11:46:47</t>
  </si>
  <si>
    <t>21.04.2024 11:46:49</t>
  </si>
  <si>
    <t>21.04.2024 11:46:50</t>
  </si>
  <si>
    <t>21.04.2024 11:46:52</t>
  </si>
  <si>
    <t>21.04.2024 11:52:09</t>
  </si>
  <si>
    <t>21.04.2024 11:52:10</t>
  </si>
  <si>
    <t>21.04.2024 11:52:12</t>
  </si>
  <si>
    <t>21.04.2024 11:52:13</t>
  </si>
  <si>
    <t>21.04.2024 11:52:15</t>
  </si>
  <si>
    <t>21.04.2024 11:52:16</t>
  </si>
  <si>
    <t>21.04.2024 12:03:03</t>
  </si>
  <si>
    <t>21.04.2024 12:03:09</t>
  </si>
  <si>
    <t>21.04.2024 12:03:10</t>
  </si>
  <si>
    <t>21.04.2024 12:03:12</t>
  </si>
  <si>
    <t>21.04.2024 12:03:18</t>
  </si>
  <si>
    <t>21.04.2024 12:05:45</t>
  </si>
  <si>
    <t>21.04.2024 12:05:46</t>
  </si>
  <si>
    <t>21.04.2024 12:05:48</t>
  </si>
  <si>
    <t>21.04.2024 12:05:49</t>
  </si>
  <si>
    <t>21.04.2024 12:08:51</t>
  </si>
  <si>
    <t>21.04.2024 12:08:53</t>
  </si>
  <si>
    <t>21.04.2024 12:08:54</t>
  </si>
  <si>
    <t>21.04.2024 12:08:56</t>
  </si>
  <si>
    <t>21.04.2024 12:08:57</t>
  </si>
  <si>
    <t>21.04.2024 12:10:40</t>
  </si>
  <si>
    <t>21.04.2024 12:15:26</t>
  </si>
  <si>
    <t>21.04.2024 12:15:28</t>
  </si>
  <si>
    <t>21.04.2024 12:15:29</t>
  </si>
  <si>
    <t>21.04.2024 12:15:31</t>
  </si>
  <si>
    <t>21.04.2024 12:15:32</t>
  </si>
  <si>
    <t>21.04.2024 12:15:34</t>
  </si>
  <si>
    <t>21.04.2024 12:15:35</t>
  </si>
  <si>
    <t>21.04.2024 12:16:29</t>
  </si>
  <si>
    <t>21.04.2024 12:16:32</t>
  </si>
  <si>
    <t>21.04.2024 12:16:34</t>
  </si>
  <si>
    <t>21.04.2024 12:16:37</t>
  </si>
  <si>
    <t>21.04.2024 12:16:38</t>
  </si>
  <si>
    <t>21.04.2024 12:16:40</t>
  </si>
  <si>
    <t>21.04.2024 12:16:41</t>
  </si>
  <si>
    <t>21.04.2024 12:16:51</t>
  </si>
  <si>
    <t>21.04.2024 12:16:52</t>
  </si>
  <si>
    <t>21.04.2024 12:16:54</t>
  </si>
  <si>
    <t>21.04.2024 12:16:57</t>
  </si>
  <si>
    <t>21.04.2024 12:16:58</t>
  </si>
  <si>
    <t>21.04.2024 12:17:00</t>
  </si>
  <si>
    <t>21.04.2024 12:17:48</t>
  </si>
  <si>
    <t>21.04.2024 12:17:50</t>
  </si>
  <si>
    <t>21.04.2024 12:17:53</t>
  </si>
  <si>
    <t>21.04.2024 12:22:14</t>
  </si>
  <si>
    <t>21.04.2024 12:22:18</t>
  </si>
  <si>
    <t>21.04.2024 12:24:51</t>
  </si>
  <si>
    <t>21.04.2024 12:24:53</t>
  </si>
  <si>
    <t>21.04.2024 12:24:54</t>
  </si>
  <si>
    <t>21.04.2024 12:24:56</t>
  </si>
  <si>
    <t>21.04.2024 12:24:57</t>
  </si>
  <si>
    <t>21.04.2024 12:24:59</t>
  </si>
  <si>
    <t>21.04.2024 12:26:18</t>
  </si>
  <si>
    <t>21.04.2024 12:26:20</t>
  </si>
  <si>
    <t>21.04.2024 12:26:21</t>
  </si>
  <si>
    <t>21.04.2024 12:26:23</t>
  </si>
  <si>
    <t>21.04.2024 12:26:24</t>
  </si>
  <si>
    <t>21.04.2024 12:29:57</t>
  </si>
  <si>
    <t>21.04.2024 12:29:59</t>
  </si>
  <si>
    <t>21.04.2024 12:30:00</t>
  </si>
  <si>
    <t>21.04.2024 12:30:02</t>
  </si>
  <si>
    <t>21.04.2024 12:30:03</t>
  </si>
  <si>
    <t>21.04.2024 12:30:05</t>
  </si>
  <si>
    <t>21.04.2024 12:34:17</t>
  </si>
  <si>
    <t>21.04.2024 12:34:18</t>
  </si>
  <si>
    <t>21.04.2024 12:37:43</t>
  </si>
  <si>
    <t>21.04.2024 12:37:45</t>
  </si>
  <si>
    <t>21.04.2024 12:37:46</t>
  </si>
  <si>
    <t>21.04.2024 12:37:48</t>
  </si>
  <si>
    <t>21.04.2024 12:37:49</t>
  </si>
  <si>
    <t>21.04.2024 12:37:51</t>
  </si>
  <si>
    <t>21.04.2024 12:37:52</t>
  </si>
  <si>
    <t>21.04.2024 12:40:59</t>
  </si>
  <si>
    <t>21.04.2024 12:41:00</t>
  </si>
  <si>
    <t>21.04.2024 12:41:02</t>
  </si>
  <si>
    <t>21.04.2024 12:41:03</t>
  </si>
  <si>
    <t>21.04.2024 12:41:05</t>
  </si>
  <si>
    <t>21.04.2024 12:41:27</t>
  </si>
  <si>
    <t>21.04.2024 12:41:28</t>
  </si>
  <si>
    <t>21.04.2024 12:41:30</t>
  </si>
  <si>
    <t>21.04.2024 12:41:31</t>
  </si>
  <si>
    <t>21.04.2024 12:41:33</t>
  </si>
  <si>
    <t>21.04.2024 12:41:34</t>
  </si>
  <si>
    <t>21.04.2024 12:41:36</t>
  </si>
  <si>
    <t>21.04.2024 12:41:37</t>
  </si>
  <si>
    <t>21.04.2024 12:41:39</t>
  </si>
  <si>
    <t>21.04.2024 12:41:40</t>
  </si>
  <si>
    <t>21.04.2024 12:41:42</t>
  </si>
  <si>
    <t>21.04.2024 12:41:43</t>
  </si>
  <si>
    <t>21.04.2024 12:43:09</t>
  </si>
  <si>
    <t>21.04.2024 12:43:10</t>
  </si>
  <si>
    <t>21.04.2024 12:43:14</t>
  </si>
  <si>
    <t>21.04.2024 12:43:29</t>
  </si>
  <si>
    <t>21.04.2024 12:43:31</t>
  </si>
  <si>
    <t>21.04.2024 12:43:32</t>
  </si>
  <si>
    <t>21.04.2024 12:43:34</t>
  </si>
  <si>
    <t>21.04.2024 12:43:35</t>
  </si>
  <si>
    <t>21.04.2024 12:43:37</t>
  </si>
  <si>
    <t>21.04.2024 12:43:40</t>
  </si>
  <si>
    <t>21.04.2024 12:43:41</t>
  </si>
  <si>
    <t>21.04.2024 12:49:39</t>
  </si>
  <si>
    <t>21.04.2024 12:49:40</t>
  </si>
  <si>
    <t>21.04.2024 12:49:42</t>
  </si>
  <si>
    <t>21.04.2024 12:49:43</t>
  </si>
  <si>
    <t>21.04.2024 12:49:45</t>
  </si>
  <si>
    <t>21.04.2024 12:49:46</t>
  </si>
  <si>
    <t>21.04.2024 12:49:48</t>
  </si>
  <si>
    <t>21.04.2024 12:51:18</t>
  </si>
  <si>
    <t>21.04.2024 12:51:20</t>
  </si>
  <si>
    <t>21.04.2024 12:51:21</t>
  </si>
  <si>
    <t>21.04.2024 12:51:23</t>
  </si>
  <si>
    <t>21.04.2024 12:51:24</t>
  </si>
  <si>
    <t>21.04.2024 12:53:12</t>
  </si>
  <si>
    <t>21.04.2024 12:53:14</t>
  </si>
  <si>
    <t>21.04.2024 12:53:15</t>
  </si>
  <si>
    <t>21.04.2024 12:53:17</t>
  </si>
  <si>
    <t>21.04.2024 12:53:18</t>
  </si>
  <si>
    <t>21.04.2024 12:53:20</t>
  </si>
  <si>
    <t>21.04.2024 12:53:21</t>
  </si>
  <si>
    <t>21.04.2024 12:53:26</t>
  </si>
  <si>
    <t>21.04.2024 12:58:17</t>
  </si>
  <si>
    <t>21.04.2024 12:58:18</t>
  </si>
  <si>
    <t>21.04.2024 12:58:20</t>
  </si>
  <si>
    <t>21.04.2024 12:58:21</t>
  </si>
  <si>
    <t>21.04.2024 12:58:23</t>
  </si>
  <si>
    <t>21.04.2024 12:58:24</t>
  </si>
  <si>
    <t>21.04.2024 12:59:56</t>
  </si>
  <si>
    <t>21.04.2024 12:59:57</t>
  </si>
  <si>
    <t>21.04.2024 12:59:59</t>
  </si>
  <si>
    <t>21.04.2024 13:00:00</t>
  </si>
  <si>
    <t>21.04.2024 13:00:02</t>
  </si>
  <si>
    <t>21.04.2024 13:00:03</t>
  </si>
  <si>
    <t>21.04.2024 13:00:05</t>
  </si>
  <si>
    <t>21.04.2024 13:03:29</t>
  </si>
  <si>
    <t>21.04.2024 13:03:31</t>
  </si>
  <si>
    <t>21.04.2024 13:03:32</t>
  </si>
  <si>
    <t>21.04.2024 13:03:34</t>
  </si>
  <si>
    <t>21.04.2024 13:03:35</t>
  </si>
  <si>
    <t>21.04.2024 13:03:37</t>
  </si>
  <si>
    <t>21.04.2024 13:03:40</t>
  </si>
  <si>
    <t>21.04.2024 13:03:41</t>
  </si>
  <si>
    <t>21.04.2024 13:03:43</t>
  </si>
  <si>
    <t>21.04.2024 13:03:44</t>
  </si>
  <si>
    <t>21.04.2024 13:03:46</t>
  </si>
  <si>
    <t>21.04.2024 13:05:59</t>
  </si>
  <si>
    <t>21.04.2024 13:06:00</t>
  </si>
  <si>
    <t>21.04.2024 13:06:02</t>
  </si>
  <si>
    <t>21.04.2024 13:06:03</t>
  </si>
  <si>
    <t>21.04.2024 13:06:05</t>
  </si>
  <si>
    <t>21.04.2024 13:06:42</t>
  </si>
  <si>
    <t>21.04.2024 13:06:44</t>
  </si>
  <si>
    <t>21.04.2024 13:06:45</t>
  </si>
  <si>
    <t>21.04.2024 13:12:42</t>
  </si>
  <si>
    <t>21.04.2024 13:12:43</t>
  </si>
  <si>
    <t>21.04.2024 13:12:45</t>
  </si>
  <si>
    <t>21.04.2024 13:12:46</t>
  </si>
  <si>
    <t>21.04.2024 13:12:48</t>
  </si>
  <si>
    <t>21.04.2024 13:12:49</t>
  </si>
  <si>
    <t>21.04.2024 13:13:34</t>
  </si>
  <si>
    <t>21.04.2024 13:13:35</t>
  </si>
  <si>
    <t>21.04.2024 13:14:12</t>
  </si>
  <si>
    <t>21.04.2024 13:14:15</t>
  </si>
  <si>
    <t>21.04.2024 13:14:20</t>
  </si>
  <si>
    <t>21.04.2024 13:14:21</t>
  </si>
  <si>
    <t>21.04.2024 13:16:51</t>
  </si>
  <si>
    <t>21.04.2024 13:16:53</t>
  </si>
  <si>
    <t>21.04.2024 13:16:54</t>
  </si>
  <si>
    <t>21.04.2024 13:20:14</t>
  </si>
  <si>
    <t>21.04.2024 13:20:15</t>
  </si>
  <si>
    <t>21.04.2024 13:20:17</t>
  </si>
  <si>
    <t>21.04.2024 13:20:18</t>
  </si>
  <si>
    <t>21.04.2024 13:27:23</t>
  </si>
  <si>
    <t>21.04.2024 13:34:06</t>
  </si>
  <si>
    <t>21.04.2024 13:34:07</t>
  </si>
  <si>
    <t>21.04.2024 13:34:09</t>
  </si>
  <si>
    <t>21.04.2024 13:34:10</t>
  </si>
  <si>
    <t>21.04.2024 13:34:12</t>
  </si>
  <si>
    <t>21.04.2024 13:34:13</t>
  </si>
  <si>
    <t>21.04.2024 13:34:15</t>
  </si>
  <si>
    <t>21.04.2024 13:38:17</t>
  </si>
  <si>
    <t>21.04.2024 13:38:18</t>
  </si>
  <si>
    <t>21.04.2024 13:38:20</t>
  </si>
  <si>
    <t>21.04.2024 13:38:21</t>
  </si>
  <si>
    <t>21.04.2024 13:38:23</t>
  </si>
  <si>
    <t>21.04.2024 13:38:24</t>
  </si>
  <si>
    <t>21.04.2024 13:38:26</t>
  </si>
  <si>
    <t>21.04.2024 13:38:27</t>
  </si>
  <si>
    <t>21.04.2024 13:40:23</t>
  </si>
  <si>
    <t>21.04.2024 13:40:25</t>
  </si>
  <si>
    <t>21.04.2024 13:40:26</t>
  </si>
  <si>
    <t>21.04.2024 13:40:28</t>
  </si>
  <si>
    <t>21.04.2024 13:40:29</t>
  </si>
  <si>
    <t>21.04.2024 13:40:31</t>
  </si>
  <si>
    <t>21.04.2024 13:40:32</t>
  </si>
  <si>
    <t>21.04.2024 13:41:45</t>
  </si>
  <si>
    <t>21.04.2024 13:41:46</t>
  </si>
  <si>
    <t>21.04.2024 13:41:48</t>
  </si>
  <si>
    <t>21.04.2024 13:41:49</t>
  </si>
  <si>
    <t>21.04.2024 13:41:51</t>
  </si>
  <si>
    <t>21.04.2024 13:41:52</t>
  </si>
  <si>
    <t>21.04.2024 13:43:23</t>
  </si>
  <si>
    <t>21.04.2024 13:43:24</t>
  </si>
  <si>
    <t>21.04.2024 13:43:26</t>
  </si>
  <si>
    <t>21.04.2024 13:43:28</t>
  </si>
  <si>
    <t>21.04.2024 13:43:29</t>
  </si>
  <si>
    <t>21.04.2024 13:47:00</t>
  </si>
  <si>
    <t>21.04.2024 13:47:01</t>
  </si>
  <si>
    <t>21.04.2024 13:47:03</t>
  </si>
  <si>
    <t>21.04.2024 13:47:04</t>
  </si>
  <si>
    <t>21.04.2024 13:47:06</t>
  </si>
  <si>
    <t>21.04.2024 13:47:07</t>
  </si>
  <si>
    <t>21.04.2024 13:47:57</t>
  </si>
  <si>
    <t>21.04.2024 13:48:09</t>
  </si>
  <si>
    <t>21.04.2024 13:49:31</t>
  </si>
  <si>
    <t>21.04.2024 13:50:14</t>
  </si>
  <si>
    <t>21.04.2024 13:50:46</t>
  </si>
  <si>
    <t>21.04.2024 13:50:48</t>
  </si>
  <si>
    <t>21.04.2024 13:50:50</t>
  </si>
  <si>
    <t>21.04.2024 13:50:51</t>
  </si>
  <si>
    <t>21.04.2024 13:50:53</t>
  </si>
  <si>
    <t>21.04.2024 13:50:54</t>
  </si>
  <si>
    <t>21.04.2024 13:51:17</t>
  </si>
  <si>
    <t>21.04.2024 13:51:46</t>
  </si>
  <si>
    <t>21.04.2024 13:52:15</t>
  </si>
  <si>
    <t>21.04.2024 13:52:18</t>
  </si>
  <si>
    <t>21.04.2024 13:52:20</t>
  </si>
  <si>
    <t>21.04.2024 13:52:21</t>
  </si>
  <si>
    <t>21.04.2024 13:52:23</t>
  </si>
  <si>
    <t>21.04.2024 13:52:24</t>
  </si>
  <si>
    <t>21.04.2024 13:52:26</t>
  </si>
  <si>
    <t>21.04.2024 13:52:27</t>
  </si>
  <si>
    <t>21.04.2024 13:52:29</t>
  </si>
  <si>
    <t>21.04.2024 13:52:54</t>
  </si>
  <si>
    <t>21.04.2024 13:52:55</t>
  </si>
  <si>
    <t>21.04.2024 13:52:57</t>
  </si>
  <si>
    <t>21.04.2024 13:52:58</t>
  </si>
  <si>
    <t>21.04.2024 13:53:00</t>
  </si>
  <si>
    <t>21.04.2024 13:53:01</t>
  </si>
  <si>
    <t>21.04.2024 13:53:03</t>
  </si>
  <si>
    <t>21.04.2024 13:53:04</t>
  </si>
  <si>
    <t>21.04.2024 13:53:07</t>
  </si>
  <si>
    <t>21.04.2024 13:58:07</t>
  </si>
  <si>
    <t>21.04.2024 13:58:10</t>
  </si>
  <si>
    <t>21.04.2024 13:58:12</t>
  </si>
  <si>
    <t>21.04.2024 13:58:13</t>
  </si>
  <si>
    <t>21.04.2024 14:01:40</t>
  </si>
  <si>
    <t>21.04.2024 14:01:42</t>
  </si>
  <si>
    <t>21.04.2024 14:01:43</t>
  </si>
  <si>
    <t>21.04.2024 14:01:45</t>
  </si>
  <si>
    <t>21.04.2024 14:01:46</t>
  </si>
  <si>
    <t>21.04.2024 14:01:48</t>
  </si>
  <si>
    <t>21.04.2024 14:03:34</t>
  </si>
  <si>
    <t>21.04.2024 14:03:37</t>
  </si>
  <si>
    <t>21.04.2024 14:03:38</t>
  </si>
  <si>
    <t>21.04.2024 14:03:40</t>
  </si>
  <si>
    <t>21.04.2024 14:04:00</t>
  </si>
  <si>
    <t>21.04.2024 14:04:01</t>
  </si>
  <si>
    <t>21.04.2024 14:04:03</t>
  </si>
  <si>
    <t>21.04.2024 14:04:04</t>
  </si>
  <si>
    <t>21.04.2024 14:04:06</t>
  </si>
  <si>
    <t>21.04.2024 14:04:07</t>
  </si>
  <si>
    <t>21.04.2024 14:04:09</t>
  </si>
  <si>
    <t>21.04.2024 14:07:09</t>
  </si>
  <si>
    <t>21.04.2024 14:07:10</t>
  </si>
  <si>
    <t>21.04.2024 14:07:12</t>
  </si>
  <si>
    <t>21.04.2024 14:07:13</t>
  </si>
  <si>
    <t>21.04.2024 14:07:15</t>
  </si>
  <si>
    <t>21.04.2024 14:07:16</t>
  </si>
  <si>
    <t>21.04.2024 14:07:18</t>
  </si>
  <si>
    <t>21.04.2024 14:07:19</t>
  </si>
  <si>
    <t>21.04.2024 14:08:53</t>
  </si>
  <si>
    <t>21.04.2024 14:08:54</t>
  </si>
  <si>
    <t>21.04.2024 14:08:56</t>
  </si>
  <si>
    <t>21.04.2024 14:08:57</t>
  </si>
  <si>
    <t>21.04.2024 14:08:59</t>
  </si>
  <si>
    <t>21.04.2024 14:09:00</t>
  </si>
  <si>
    <t>21.04.2024 14:09:02</t>
  </si>
  <si>
    <t>21.04.2024 14:09:03</t>
  </si>
  <si>
    <t>21.04.2024 14:09:17</t>
  </si>
  <si>
    <t>21.04.2024 14:09:19</t>
  </si>
  <si>
    <t>21.04.2024 14:09:20</t>
  </si>
  <si>
    <t>21.04.2024 14:09:22</t>
  </si>
  <si>
    <t>21.04.2024 14:10:29</t>
  </si>
  <si>
    <t>21.04.2024 14:10:31</t>
  </si>
  <si>
    <t>21.04.2024 14:10:32</t>
  </si>
  <si>
    <t>21.04.2024 14:10:34</t>
  </si>
  <si>
    <t>21.04.2024 14:10:35</t>
  </si>
  <si>
    <t>21.04.2024 14:10:37</t>
  </si>
  <si>
    <t>21.04.2024 14:10:38</t>
  </si>
  <si>
    <t>21.04.2024 14:10:41</t>
  </si>
  <si>
    <t>21.04.2024 14:12:11</t>
  </si>
  <si>
    <t>21.04.2024 14:15:39</t>
  </si>
  <si>
    <t>21.04.2024 14:15:40</t>
  </si>
  <si>
    <t>21.04.2024 14:15:43</t>
  </si>
  <si>
    <t>21.04.2024 14:15:57</t>
  </si>
  <si>
    <t>21.04.2024 14:16:09</t>
  </si>
  <si>
    <t>21.04.2024 14:16:14</t>
  </si>
  <si>
    <t>21.04.2024 14:16:32</t>
  </si>
  <si>
    <t>21.04.2024 14:16:37</t>
  </si>
  <si>
    <t>21.04.2024 14:16:43</t>
  </si>
  <si>
    <t>21.04.2024 14:17:17</t>
  </si>
  <si>
    <t>21.04.2024 14:17:37</t>
  </si>
  <si>
    <t>21.04.2024 14:17:50</t>
  </si>
  <si>
    <t>21.04.2024 14:18:14</t>
  </si>
  <si>
    <t>21.04.2024 14:18:25</t>
  </si>
  <si>
    <t>21.04.2024 14:18:45</t>
  </si>
  <si>
    <t>21.04.2024 14:19:00</t>
  </si>
  <si>
    <t>21.04.2024 14:20:11</t>
  </si>
  <si>
    <t>21.04.2024 14:20:39</t>
  </si>
  <si>
    <t>21.04.2024 14:20:43</t>
  </si>
  <si>
    <t>21.04.2024 14:20:45</t>
  </si>
  <si>
    <t>21.04.2024 14:20:49</t>
  </si>
  <si>
    <t>21.04.2024 14:22:01</t>
  </si>
  <si>
    <t>21.04.2024 14:22:03</t>
  </si>
  <si>
    <t>21.04.2024 14:22:40</t>
  </si>
  <si>
    <t>21.04.2024 14:22:41</t>
  </si>
  <si>
    <t>21.04.2024 14:22:44</t>
  </si>
  <si>
    <t>21.04.2024 14:25:00</t>
  </si>
  <si>
    <t>21.04.2024 14:25:14</t>
  </si>
  <si>
    <t>21.04.2024 14:25:15</t>
  </si>
  <si>
    <t>21.04.2024 14:25:18</t>
  </si>
  <si>
    <t>21.04.2024 14:25:20</t>
  </si>
  <si>
    <t>21.04.2024 14:25:24</t>
  </si>
  <si>
    <t>21.04.2024 14:25:26</t>
  </si>
  <si>
    <t>21.04.2024 14:25:27</t>
  </si>
  <si>
    <t>21.04.2024 14:25:29</t>
  </si>
  <si>
    <t>21.04.2024 14:25:30</t>
  </si>
  <si>
    <t>21.04.2024 14:25:32</t>
  </si>
  <si>
    <t>21.04.2024 14:25:33</t>
  </si>
  <si>
    <t>21.04.2024 14:25:55</t>
  </si>
  <si>
    <t>21.04.2024 14:29:25</t>
  </si>
  <si>
    <t>21.04.2024 14:29:56</t>
  </si>
  <si>
    <t>21.04.2024 14:29:59</t>
  </si>
  <si>
    <t>21.04.2024 14:30:00</t>
  </si>
  <si>
    <t>21.04.2024 14:38:46</t>
  </si>
  <si>
    <t>21.04.2024 14:38:48</t>
  </si>
  <si>
    <t>21.04.2024 14:39:18</t>
  </si>
  <si>
    <t>21.04.2024 14:39:20</t>
  </si>
  <si>
    <t>21.04.2024 14:39:24</t>
  </si>
  <si>
    <t>21.04.2024 14:39:26</t>
  </si>
  <si>
    <t>21.04.2024 14:39:51</t>
  </si>
  <si>
    <t>21.04.2024 14:40:11</t>
  </si>
  <si>
    <t>21.04.2024 14:41:28</t>
  </si>
  <si>
    <t>21.04.2024 14:42:46</t>
  </si>
  <si>
    <t>21.04.2024 14:42:48</t>
  </si>
  <si>
    <t>21.04.2024 14:42:50</t>
  </si>
  <si>
    <t>21.04.2024 14:42:51</t>
  </si>
  <si>
    <t>21.04.2024 14:44:40</t>
  </si>
  <si>
    <t>21.04.2024 14:44:42</t>
  </si>
  <si>
    <t>21.04.2024 14:44:43</t>
  </si>
  <si>
    <t>21.04.2024 14:44:46</t>
  </si>
  <si>
    <t>21.04.2024 14:47:04</t>
  </si>
  <si>
    <t>21.04.2024 14:47:21</t>
  </si>
  <si>
    <t>21.04.2024 14:47:23</t>
  </si>
  <si>
    <t>21.04.2024 14:47:24</t>
  </si>
  <si>
    <t>21.04.2024 14:47:26</t>
  </si>
  <si>
    <t>21.04.2024 14:47:27</t>
  </si>
  <si>
    <t>21.04.2024 14:48:28</t>
  </si>
  <si>
    <t>21.04.2024 14:48:29</t>
  </si>
  <si>
    <t>21.04.2024 14:48:31</t>
  </si>
  <si>
    <t>21.04.2024 14:48:32</t>
  </si>
  <si>
    <t>21.04.2024 14:48:34</t>
  </si>
  <si>
    <t>21.04.2024 15:00:01</t>
  </si>
  <si>
    <t>21.04.2024 15:00:03</t>
  </si>
  <si>
    <t>21.04.2024 15:00:04</t>
  </si>
  <si>
    <t>21.04.2024 15:00:06</t>
  </si>
  <si>
    <t>21.04.2024 15:00:07</t>
  </si>
  <si>
    <t>21.04.2024 15:09:59</t>
  </si>
  <si>
    <t>21.04.2024 15:10:00</t>
  </si>
  <si>
    <t>21.04.2024 15:10:02</t>
  </si>
  <si>
    <t>21.04.2024 15:10:03</t>
  </si>
  <si>
    <t>21.04.2024 15:10:05</t>
  </si>
  <si>
    <t>21.04.2024 15:11:48</t>
  </si>
  <si>
    <t>21.04.2024 15:11:49</t>
  </si>
  <si>
    <t>21.04.2024 15:11:51</t>
  </si>
  <si>
    <t>21.04.2024 15:11:52</t>
  </si>
  <si>
    <t>21.04.2024 15:11:54</t>
  </si>
  <si>
    <t>21.04.2024 15:11:55</t>
  </si>
  <si>
    <t>21.04.2024 15:13:21</t>
  </si>
  <si>
    <t>21.04.2024 15:13:23</t>
  </si>
  <si>
    <t>21.04.2024 15:13:26</t>
  </si>
  <si>
    <t>21.04.2024 15:13:27</t>
  </si>
  <si>
    <t>21.04.2024 15:13:29</t>
  </si>
  <si>
    <t>21.04.2024 15:13:30</t>
  </si>
  <si>
    <t>21.04.2024 15:13:32</t>
  </si>
  <si>
    <t>21.04.2024 15:14:17</t>
  </si>
  <si>
    <t>21.04.2024 15:14:21</t>
  </si>
  <si>
    <t>21.04.2024 15:14:23</t>
  </si>
  <si>
    <t>21.04.2024 15:14:24</t>
  </si>
  <si>
    <t>21.04.2024 15:14:26</t>
  </si>
  <si>
    <t>21.04.2024 15:22:25</t>
  </si>
  <si>
    <t>21.04.2024 15:22:26</t>
  </si>
  <si>
    <t>21.04.2024 15:22:29</t>
  </si>
  <si>
    <t>21.04.2024 15:22:31</t>
  </si>
  <si>
    <t>21.04.2024 15:22:32</t>
  </si>
  <si>
    <t>21.04.2024 15:26:20</t>
  </si>
  <si>
    <t>21.04.2024 15:26:21</t>
  </si>
  <si>
    <t>21.04.2024 15:26:23</t>
  </si>
  <si>
    <t>21.04.2024 15:26:24</t>
  </si>
  <si>
    <t>21.04.2024 15:29:56</t>
  </si>
  <si>
    <t>21.04.2024 15:29:57</t>
  </si>
  <si>
    <t>21.04.2024 15:29:59</t>
  </si>
  <si>
    <t>21.04.2024 15:30:00</t>
  </si>
  <si>
    <t>21.04.2024 15:30:02</t>
  </si>
  <si>
    <t>21.04.2024 15:31:12</t>
  </si>
  <si>
    <t>21.04.2024 15:31:14</t>
  </si>
  <si>
    <t>21.04.2024 15:31:15</t>
  </si>
  <si>
    <t>21.04.2024 15:31:17</t>
  </si>
  <si>
    <t>21.04.2024 15:31:18</t>
  </si>
  <si>
    <t>21.04.2024 15:31:20</t>
  </si>
  <si>
    <t>21.04.2024 15:32:39</t>
  </si>
  <si>
    <t>21.04.2024 15:32:42</t>
  </si>
  <si>
    <t>21.04.2024 15:32:43</t>
  </si>
  <si>
    <t>21.04.2024 15:32:45</t>
  </si>
  <si>
    <t>21.04.2024 15:32:46</t>
  </si>
  <si>
    <t>21.04.2024 15:34:48</t>
  </si>
  <si>
    <t>21.04.2024 15:34:50</t>
  </si>
  <si>
    <t>21.04.2024 15:34:51</t>
  </si>
  <si>
    <t>21.04.2024 15:34:53</t>
  </si>
  <si>
    <t>21.04.2024 15:34:54</t>
  </si>
  <si>
    <t>21.04.2024 15:36:11</t>
  </si>
  <si>
    <t>21.04.2024 15:36:12</t>
  </si>
  <si>
    <t>21.04.2024 15:36:14</t>
  </si>
  <si>
    <t>21.04.2024 15:38:15</t>
  </si>
  <si>
    <t>21.04.2024 15:40:15</t>
  </si>
  <si>
    <t>21.04.2024 15:40:17</t>
  </si>
  <si>
    <t>21.04.2024 15:40:18</t>
  </si>
  <si>
    <t>21.04.2024 15:40:20</t>
  </si>
  <si>
    <t>21.04.2024 15:44:56</t>
  </si>
  <si>
    <t>21.04.2024 15:44:57</t>
  </si>
  <si>
    <t>21.04.2024 15:44:59</t>
  </si>
  <si>
    <t>21.04.2024 15:45:52</t>
  </si>
  <si>
    <t>21.04.2024 15:45:55</t>
  </si>
  <si>
    <t>21.04.2024 15:45:56</t>
  </si>
  <si>
    <t>21.04.2024 15:45:58</t>
  </si>
  <si>
    <t>21.04.2024 15:45:59</t>
  </si>
  <si>
    <t>21.04.2024 15:46:01</t>
  </si>
  <si>
    <t>21.04.2024 15:46:02</t>
  </si>
  <si>
    <t>21.04.2024 15:46:04</t>
  </si>
  <si>
    <t>21.04.2024 15:49:09</t>
  </si>
  <si>
    <t>21.04.2024 15:49:12</t>
  </si>
  <si>
    <t>21.04.2024 15:49:13</t>
  </si>
  <si>
    <t>21.04.2024 15:49:15</t>
  </si>
  <si>
    <t>21.04.2024 15:49:16</t>
  </si>
  <si>
    <t>21.04.2024 15:49:18</t>
  </si>
  <si>
    <t>21.04.2024 15:50:42</t>
  </si>
  <si>
    <t>21.04.2024 15:50:43</t>
  </si>
  <si>
    <t>21.04.2024 15:50:45</t>
  </si>
  <si>
    <t>21.04.2024 15:50:46</t>
  </si>
  <si>
    <t>21.04.2024 15:56:12</t>
  </si>
  <si>
    <t>21.04.2024 15:56:14</t>
  </si>
  <si>
    <t>21.04.2024 15:56:15</t>
  </si>
  <si>
    <t>21.04.2024 15:56:51</t>
  </si>
  <si>
    <t>21.04.2024 15:56:52</t>
  </si>
  <si>
    <t>21.04.2024 15:56:54</t>
  </si>
  <si>
    <t>21.04.2024 15:57:04</t>
  </si>
  <si>
    <t>21.04.2024 15:57:06</t>
  </si>
  <si>
    <t>21.04.2024 15:57:07</t>
  </si>
  <si>
    <t>21.04.2024 15:57:09</t>
  </si>
  <si>
    <t>21.04.2024 15:58:48</t>
  </si>
  <si>
    <t>21.04.2024 15:58:50</t>
  </si>
  <si>
    <t>21.04.2024 15:58:51</t>
  </si>
  <si>
    <t>21.04.2024 15:58:53</t>
  </si>
  <si>
    <t>21.04.2024 15:58:54</t>
  </si>
  <si>
    <t>21.04.2024 15:58:56</t>
  </si>
  <si>
    <t>21.04.2024 15:58:57</t>
  </si>
  <si>
    <t>21.04.2024 15:59:16</t>
  </si>
  <si>
    <t>21.04.2024 15:59:17</t>
  </si>
  <si>
    <t>21.04.2024 15:59:19</t>
  </si>
  <si>
    <t>21.04.2024 15:59:20</t>
  </si>
  <si>
    <t>21.04.2024 15:59:22</t>
  </si>
  <si>
    <t>21.04.2024 16:03:42</t>
  </si>
  <si>
    <t>21.04.2024 16:07:37</t>
  </si>
  <si>
    <t>21.04.2024 16:07:39</t>
  </si>
  <si>
    <t>21.04.2024 16:07:40</t>
  </si>
  <si>
    <t>21.04.2024 16:07:42</t>
  </si>
  <si>
    <t>21.04.2024 16:07:43</t>
  </si>
  <si>
    <t>21.04.2024 16:08:36</t>
  </si>
  <si>
    <t>21.04.2024 16:08:37</t>
  </si>
  <si>
    <t>21.04.2024 16:08:39</t>
  </si>
  <si>
    <t>21.04.2024 16:08:40</t>
  </si>
  <si>
    <t>21.04.2024 16:08:42</t>
  </si>
  <si>
    <t>21.04.2024 16:08:43</t>
  </si>
  <si>
    <t>21.04.2024 16:08:45</t>
  </si>
  <si>
    <t>21.04.2024 16:09:36</t>
  </si>
  <si>
    <t>21.04.2024 16:09:37</t>
  </si>
  <si>
    <t>21.04.2024 16:09:39</t>
  </si>
  <si>
    <t>21.04.2024 16:09:40</t>
  </si>
  <si>
    <t>21.04.2024 16:09:42</t>
  </si>
  <si>
    <t>21.04.2024 16:15:57</t>
  </si>
  <si>
    <t>21.04.2024 16:16:00</t>
  </si>
  <si>
    <t>21.04.2024 16:16:02</t>
  </si>
  <si>
    <t>21.04.2024 16:16:03</t>
  </si>
  <si>
    <t>21.04.2024 16:18:09</t>
  </si>
  <si>
    <t>21.04.2024 16:18:12</t>
  </si>
  <si>
    <t>21.04.2024 16:18:13</t>
  </si>
  <si>
    <t>21.04.2024 16:18:15</t>
  </si>
  <si>
    <t>21.04.2024 16:18:16</t>
  </si>
  <si>
    <t>21.04.2024 16:18:18</t>
  </si>
  <si>
    <t>21.04.2024 16:18:19</t>
  </si>
  <si>
    <t>21.04.2024 16:18:21</t>
  </si>
  <si>
    <t>21.04.2024 16:18:52</t>
  </si>
  <si>
    <t>21.04.2024 16:18:54</t>
  </si>
  <si>
    <t>21.04.2024 16:18:55</t>
  </si>
  <si>
    <t>21.04.2024 16:18:57</t>
  </si>
  <si>
    <t>21.04.2024 16:18:58</t>
  </si>
  <si>
    <t>21.04.2024 16:23:39</t>
  </si>
  <si>
    <t>21.04.2024 16:23:42</t>
  </si>
  <si>
    <t>21.04.2024 16:23:43</t>
  </si>
  <si>
    <t>21.04.2024 16:23:45</t>
  </si>
  <si>
    <t>21.04.2024 16:23:46</t>
  </si>
  <si>
    <t>21.04.2024 16:23:48</t>
  </si>
  <si>
    <t>21.04.2024 16:23:51</t>
  </si>
  <si>
    <t>21.04.2024 16:23:52</t>
  </si>
  <si>
    <t>21.04.2024 16:23:54</t>
  </si>
  <si>
    <t>21.04.2024 16:23:55</t>
  </si>
  <si>
    <t>21.04.2024 16:23:57</t>
  </si>
  <si>
    <t>21.04.2024 16:23:58</t>
  </si>
  <si>
    <t>21.04.2024 16:24:00</t>
  </si>
  <si>
    <t>21.04.2024 16:26:21</t>
  </si>
  <si>
    <t>21.04.2024 16:26:23</t>
  </si>
  <si>
    <t>21.04.2024 16:26:24</t>
  </si>
  <si>
    <t>21.04.2024 16:26:26</t>
  </si>
  <si>
    <t>21.04.2024 16:26:38</t>
  </si>
  <si>
    <t>21.04.2024 16:26:40</t>
  </si>
  <si>
    <t>21.04.2024 16:26:41</t>
  </si>
  <si>
    <t>21.04.2024 16:26:43</t>
  </si>
  <si>
    <t>21.04.2024 16:26:44</t>
  </si>
  <si>
    <t>21.04.2024 16:29:36</t>
  </si>
  <si>
    <t>21.04.2024 16:29:37</t>
  </si>
  <si>
    <t>21.04.2024 16:29:39</t>
  </si>
  <si>
    <t>21.04.2024 16:29:59</t>
  </si>
  <si>
    <t>21.04.2024 16:30:02</t>
  </si>
  <si>
    <t>21.04.2024 16:30:03</t>
  </si>
  <si>
    <t>21.04.2024 16:31:20</t>
  </si>
  <si>
    <t>21.04.2024 16:31:21</t>
  </si>
  <si>
    <t>21.04.2024 16:31:23</t>
  </si>
  <si>
    <t>21.04.2024 16:31:24</t>
  </si>
  <si>
    <t>21.04.2024 16:31:26</t>
  </si>
  <si>
    <t>21.04.2024 16:32:43</t>
  </si>
  <si>
    <t>21.04.2024 16:32:45</t>
  </si>
  <si>
    <t>21.04.2024 16:32:46</t>
  </si>
  <si>
    <t>21.04.2024 16:32:48</t>
  </si>
  <si>
    <t>21.04.2024 16:35:18</t>
  </si>
  <si>
    <t>21.04.2024 16:35:20</t>
  </si>
  <si>
    <t>21.04.2024 16:35:21</t>
  </si>
  <si>
    <t>21.04.2024 16:40:37</t>
  </si>
  <si>
    <t>21.04.2024 16:40:39</t>
  </si>
  <si>
    <t>21.04.2024 16:40:40</t>
  </si>
  <si>
    <t>21.04.2024 16:40:42</t>
  </si>
  <si>
    <t>21.04.2024 16:40:43</t>
  </si>
  <si>
    <t>21.04.2024 16:40:45</t>
  </si>
  <si>
    <t>21.04.2024 16:40:52</t>
  </si>
  <si>
    <t>21.04.2024 16:40:54</t>
  </si>
  <si>
    <t>21.04.2024 16:40:55</t>
  </si>
  <si>
    <t>21.04.2024 16:41:15</t>
  </si>
  <si>
    <t>21.04.2024 16:46:46</t>
  </si>
  <si>
    <t>21.04.2024 16:46:48</t>
  </si>
  <si>
    <t>21.04.2024 16:46:49</t>
  </si>
  <si>
    <t>21.04.2024 16:46:51</t>
  </si>
  <si>
    <t>21.04.2024 16:46:52</t>
  </si>
  <si>
    <t>21.04.2024 16:46:54</t>
  </si>
  <si>
    <t>21.04.2024 16:52:51</t>
  </si>
  <si>
    <t>21.04.2024 16:52:56</t>
  </si>
  <si>
    <t>21.04.2024 16:52:59</t>
  </si>
  <si>
    <t>21.04.2024 16:53:00</t>
  </si>
  <si>
    <t>21.04.2024 16:53:02</t>
  </si>
  <si>
    <t>21.04.2024 16:53:03</t>
  </si>
  <si>
    <t>21.04.2024 16:53:05</t>
  </si>
  <si>
    <t>21.04.2024 16:55:31</t>
  </si>
  <si>
    <t>21.04.2024 16:55:32</t>
  </si>
  <si>
    <t>21.04.2024 16:55:35</t>
  </si>
  <si>
    <t>21.04.2024 16:55:37</t>
  </si>
  <si>
    <t>21.04.2024 17:03:39</t>
  </si>
  <si>
    <t>21.04.2024 17:03:40</t>
  </si>
  <si>
    <t>21.04.2024 17:03:42</t>
  </si>
  <si>
    <t>21.04.2024 17:03:43</t>
  </si>
  <si>
    <t>21.04.2024 17:03:45</t>
  </si>
  <si>
    <t>21.04.2024 17:05:18</t>
  </si>
  <si>
    <t>21.04.2024 17:05:20</t>
  </si>
  <si>
    <t>21.04.2024 17:05:21</t>
  </si>
  <si>
    <t>21.04.2024 17:05:23</t>
  </si>
  <si>
    <t>21.04.2024 17:05:24</t>
  </si>
  <si>
    <t>21.04.2024 17:08:42</t>
  </si>
  <si>
    <t>21.04.2024 17:08:43</t>
  </si>
  <si>
    <t>21.04.2024 17:08:45</t>
  </si>
  <si>
    <t>21.04.2024 17:08:46</t>
  </si>
  <si>
    <t>21.04.2024 17:16:26</t>
  </si>
  <si>
    <t>21.04.2024 17:16:28</t>
  </si>
  <si>
    <t>21.04.2024 17:16:29</t>
  </si>
  <si>
    <t>21.04.2024 17:16:31</t>
  </si>
  <si>
    <t>21.04.2024 17:16:32</t>
  </si>
  <si>
    <t>21.04.2024 17:16:34</t>
  </si>
  <si>
    <t>21.04.2024 17:16:35</t>
  </si>
  <si>
    <t>21.04.2024 17:16:37</t>
  </si>
  <si>
    <t>21.04.2024 17:16:41</t>
  </si>
  <si>
    <t>21.04.2024 17:19:28</t>
  </si>
  <si>
    <t>21.04.2024 17:19:29</t>
  </si>
  <si>
    <t>21.04.2024 17:19:31</t>
  </si>
  <si>
    <t>21.04.2024 17:19:32</t>
  </si>
  <si>
    <t>21.04.2024 17:21:06</t>
  </si>
  <si>
    <t>21.04.2024 17:21:09</t>
  </si>
  <si>
    <t>21.04.2024 17:21:10</t>
  </si>
  <si>
    <t>21.04.2024 17:21:12</t>
  </si>
  <si>
    <t>21.04.2024 17:21:13</t>
  </si>
  <si>
    <t>21.04.2024 17:24:12</t>
  </si>
  <si>
    <t>21.04.2024 17:24:14</t>
  </si>
  <si>
    <t>21.04.2024 17:24:35</t>
  </si>
  <si>
    <t>21.04.2024 17:24:37</t>
  </si>
  <si>
    <t>21.04.2024 17:24:38</t>
  </si>
  <si>
    <t>21.04.2024 17:24:41</t>
  </si>
  <si>
    <t>21.04.2024 17:27:45</t>
  </si>
  <si>
    <t>21.04.2024 17:27:46</t>
  </si>
  <si>
    <t>21.04.2024 17:27:48</t>
  </si>
  <si>
    <t>21.04.2024 17:27:49</t>
  </si>
  <si>
    <t>21.04.2024 17:27:51</t>
  </si>
  <si>
    <t>21.04.2024 17:27:52</t>
  </si>
  <si>
    <t>21.04.2024 17:28:32</t>
  </si>
  <si>
    <t>21.04.2024 17:28:34</t>
  </si>
  <si>
    <t>21.04.2024 17:28:35</t>
  </si>
  <si>
    <t>21.04.2024 17:28:37</t>
  </si>
  <si>
    <t>21.04.2024 17:35:45</t>
  </si>
  <si>
    <t>21.04.2024 17:35:46</t>
  </si>
  <si>
    <t>21.04.2024 17:35:48</t>
  </si>
  <si>
    <t>21.04.2024 17:35:49</t>
  </si>
  <si>
    <t>21.04.2024 17:35:51</t>
  </si>
  <si>
    <t>21.04.2024 17:38:36</t>
  </si>
  <si>
    <t>21.04.2024 17:38:37</t>
  </si>
  <si>
    <t>21.04.2024 17:38:39</t>
  </si>
  <si>
    <t>21.04.2024 17:38:40</t>
  </si>
  <si>
    <t>21.04.2024 17:38:42</t>
  </si>
  <si>
    <t>21.04.2024 17:41:57</t>
  </si>
  <si>
    <t>21.04.2024 17:41:59</t>
  </si>
  <si>
    <t>21.04.2024 17:42:00</t>
  </si>
  <si>
    <t>21.04.2024 17:42:02</t>
  </si>
  <si>
    <t>21.04.2024 17:42:10</t>
  </si>
  <si>
    <t>21.04.2024 17:42:11</t>
  </si>
  <si>
    <t>21.04.2024 17:42:13</t>
  </si>
  <si>
    <t>21.04.2024 17:42:14</t>
  </si>
  <si>
    <t>21.04.2024 17:42:16</t>
  </si>
  <si>
    <t>21.04.2024 17:42:19</t>
  </si>
  <si>
    <t>21.04.2024 17:42:20</t>
  </si>
  <si>
    <t>21.04.2024 17:45:01</t>
  </si>
  <si>
    <t>21.04.2024 17:45:03</t>
  </si>
  <si>
    <t>21.04.2024 17:45:04</t>
  </si>
  <si>
    <t>21.04.2024 17:45:06</t>
  </si>
  <si>
    <t>21.04.2024 17:45:07</t>
  </si>
  <si>
    <t>21.04.2024 17:45:09</t>
  </si>
  <si>
    <t>21.04.2024 17:45:30</t>
  </si>
  <si>
    <t>21.04.2024 17:45:35</t>
  </si>
  <si>
    <t>21.04.2024 17:45:36</t>
  </si>
  <si>
    <t>21.04.2024 17:45:38</t>
  </si>
  <si>
    <t>21.04.2024 17:45:41</t>
  </si>
  <si>
    <t>21.04.2024 17:45:47</t>
  </si>
  <si>
    <t>21.04.2024 17:54:03</t>
  </si>
  <si>
    <t>21.04.2024 17:54:04</t>
  </si>
  <si>
    <t>21.04.2024 17:54:06</t>
  </si>
  <si>
    <t>21.04.2024 17:54:07</t>
  </si>
  <si>
    <t>21.04.2024 17:54:09</t>
  </si>
  <si>
    <t>21.04.2024 17:56:31</t>
  </si>
  <si>
    <t>21.04.2024 17:56:32</t>
  </si>
  <si>
    <t>21.04.2024 17:56:34</t>
  </si>
  <si>
    <t>21.04.2024 17:56:35</t>
  </si>
  <si>
    <t>21.04.2024 17:57:34</t>
  </si>
  <si>
    <t>21.04.2024 17:57:35</t>
  </si>
  <si>
    <t>21.04.2024 17:57:37</t>
  </si>
  <si>
    <t>21.04.2024 17:57:38</t>
  </si>
  <si>
    <t>21.04.2024 17:57:40</t>
  </si>
  <si>
    <t>21.04.2024 18:03:20</t>
  </si>
  <si>
    <t>21.04.2024 18:03:21</t>
  </si>
  <si>
    <t>21.04.2024 18:03:23</t>
  </si>
  <si>
    <t>21.04.2024 18:03:24</t>
  </si>
  <si>
    <t>21.04.2024 18:03:26</t>
  </si>
  <si>
    <t>21.04.2024 18:08:53</t>
  </si>
  <si>
    <t>21.04.2024 18:08:54</t>
  </si>
  <si>
    <t>21.04.2024 18:08:56</t>
  </si>
  <si>
    <t>21.04.2024 18:08:57</t>
  </si>
  <si>
    <t>21.04.2024 18:08:59</t>
  </si>
  <si>
    <t>21.04.2024 18:09:00</t>
  </si>
  <si>
    <t>21.04.2024 18:09:02</t>
  </si>
  <si>
    <t>21.04.2024 18:10:20</t>
  </si>
  <si>
    <t>21.04.2024 18:10:21</t>
  </si>
  <si>
    <t>21.04.2024 18:10:23</t>
  </si>
  <si>
    <t>21.04.2024 18:21:28</t>
  </si>
  <si>
    <t>21.04.2024 18:21:29</t>
  </si>
  <si>
    <t>21.04.2024 18:21:31</t>
  </si>
  <si>
    <t>21.04.2024 18:21:32</t>
  </si>
  <si>
    <t>21.04.2024 18:22:40</t>
  </si>
  <si>
    <t>21.04.2024 18:22:42</t>
  </si>
  <si>
    <t>21.04.2024 18:22:43</t>
  </si>
  <si>
    <t>21.04.2024 18:22:45</t>
  </si>
  <si>
    <t>21.04.2024 18:22:46</t>
  </si>
  <si>
    <t>21.04.2024 18:26:42</t>
  </si>
  <si>
    <t>21.04.2024 18:26:43</t>
  </si>
  <si>
    <t>21.04.2024 18:26:45</t>
  </si>
  <si>
    <t>21.04.2024 18:26:46</t>
  </si>
  <si>
    <t>21.04.2024 18:26:48</t>
  </si>
  <si>
    <t>21.04.2024 18:31:34</t>
  </si>
  <si>
    <t>21.04.2024 18:31:37</t>
  </si>
  <si>
    <t>21.04.2024 18:31:38</t>
  </si>
  <si>
    <t>21.04.2024 18:31:40</t>
  </si>
  <si>
    <t>21.04.2024 18:31:41</t>
  </si>
  <si>
    <t>21.04.2024 18:39:23</t>
  </si>
  <si>
    <t>21.04.2024 18:39:25</t>
  </si>
  <si>
    <t>21.04.2024 18:39:26</t>
  </si>
  <si>
    <t>21.04.2024 18:39:28</t>
  </si>
  <si>
    <t>21.04.2024 18:40:31</t>
  </si>
  <si>
    <t>21.04.2024 18:40:32</t>
  </si>
  <si>
    <t>21.04.2024 18:40:49</t>
  </si>
  <si>
    <t>21.04.2024 18:42:31</t>
  </si>
  <si>
    <t>21.04.2024 18:42:32</t>
  </si>
  <si>
    <t>21.04.2024 18:42:34</t>
  </si>
  <si>
    <t>21.04.2024 18:42:35</t>
  </si>
  <si>
    <t>21.04.2024 18:42:37</t>
  </si>
  <si>
    <t>21.04.2024 18:42:38</t>
  </si>
  <si>
    <t>21.04.2024 18:43:57</t>
  </si>
  <si>
    <t>21.04.2024 18:43:59</t>
  </si>
  <si>
    <t>21.04.2024 18:44:00</t>
  </si>
  <si>
    <t>21.04.2024 18:44:02</t>
  </si>
  <si>
    <t>21.04.2024 18:44:03</t>
  </si>
  <si>
    <t>21.04.2024 18:44:05</t>
  </si>
  <si>
    <t>21.04.2024 18:44:06</t>
  </si>
  <si>
    <t>21.04.2024 18:44:08</t>
  </si>
  <si>
    <t>21.04.2024 18:47:29</t>
  </si>
  <si>
    <t>21.04.2024 18:47:31</t>
  </si>
  <si>
    <t>21.04.2024 18:47:32</t>
  </si>
  <si>
    <t>21.04.2024 18:47:34</t>
  </si>
  <si>
    <t>21.04.2024 18:47:35</t>
  </si>
  <si>
    <t>21.04.2024 18:47:37</t>
  </si>
  <si>
    <t>21.04.2024 18:49:01</t>
  </si>
  <si>
    <t>21.04.2024 18:49:03</t>
  </si>
  <si>
    <t>21.04.2024 18:49:04</t>
  </si>
  <si>
    <t>21.04.2024 18:49:06</t>
  </si>
  <si>
    <t>21.04.2024 18:49:51</t>
  </si>
  <si>
    <t>21.04.2024 18:49:52</t>
  </si>
  <si>
    <t>21.04.2024 18:49:54</t>
  </si>
  <si>
    <t>21.04.2024 18:49:55</t>
  </si>
  <si>
    <t>21.04.2024 18:49:57</t>
  </si>
  <si>
    <t>21.04.2024 18:53:26</t>
  </si>
  <si>
    <t>21.04.2024 18:53:28</t>
  </si>
  <si>
    <t>21.04.2024 18:53:29</t>
  </si>
  <si>
    <t>21.04.2024 18:53:31</t>
  </si>
  <si>
    <t>21.04.2024 18:53:32</t>
  </si>
  <si>
    <t>21.04.2024 18:53:34</t>
  </si>
  <si>
    <t>21.04.2024 18:53:51</t>
  </si>
  <si>
    <t>21.04.2024 18:53:52</t>
  </si>
  <si>
    <t>21.04.2024 18:53:55</t>
  </si>
  <si>
    <t>21.04.2024 18:53:57</t>
  </si>
  <si>
    <t>21.04.2024 18:53:58</t>
  </si>
  <si>
    <t>21.04.2024 18:59:51</t>
  </si>
  <si>
    <t>21.04.2024 18:59:53</t>
  </si>
  <si>
    <t>21.04.2024 18:59:54</t>
  </si>
  <si>
    <t>21.04.2024 18:59:56</t>
  </si>
  <si>
    <t>21.04.2024 18:59:57</t>
  </si>
  <si>
    <t>21.04.2024 19:01:29</t>
  </si>
  <si>
    <t>21.04.2024 19:01:31</t>
  </si>
  <si>
    <t>21.04.2024 19:01:32</t>
  </si>
  <si>
    <t>21.04.2024 19:01:34</t>
  </si>
  <si>
    <t>21.04.2024 19:01:35</t>
  </si>
  <si>
    <t>21.04.2024 19:08:26</t>
  </si>
  <si>
    <t>21.04.2024 19:08:28</t>
  </si>
  <si>
    <t>21.04.2024 19:08:29</t>
  </si>
  <si>
    <t>21.04.2024 19:08:31</t>
  </si>
  <si>
    <t>21.04.2024 19:22:54</t>
  </si>
  <si>
    <t>21.04.2024 19:22:56</t>
  </si>
  <si>
    <t>21.04.2024 19:22:57</t>
  </si>
  <si>
    <t>21.04.2024 19:22:59</t>
  </si>
  <si>
    <t>21.04.2024 19:23:00</t>
  </si>
  <si>
    <t>21.04.2024 19:29:21</t>
  </si>
  <si>
    <t>21.04.2024 19:29:23</t>
  </si>
  <si>
    <t>21.04.2024 19:31:53</t>
  </si>
  <si>
    <t>21.04.2024 19:31:54</t>
  </si>
  <si>
    <t>21.04.2024 19:31:56</t>
  </si>
  <si>
    <t>21.04.2024 19:31:57</t>
  </si>
  <si>
    <t>21.04.2024 19:31:59</t>
  </si>
  <si>
    <t>21.04.2024 19:32:00</t>
  </si>
  <si>
    <t>21.04.2024 19:32:02</t>
  </si>
  <si>
    <t>21.04.2024 19:32:42</t>
  </si>
  <si>
    <t>21.04.2024 19:32:44</t>
  </si>
  <si>
    <t>21.04.2024 19:32:45</t>
  </si>
  <si>
    <t>21.04.2024 19:46:07</t>
  </si>
  <si>
    <t>21.04.2024 19:46:09</t>
  </si>
  <si>
    <t>21.04.2024 19:46:10</t>
  </si>
  <si>
    <t>21.04.2024 19:46:12</t>
  </si>
  <si>
    <t>21.04.2024 19:46:13</t>
  </si>
  <si>
    <t>21.04.2024 19:47:03</t>
  </si>
  <si>
    <t>21.04.2024 19:47:04</t>
  </si>
  <si>
    <t>21.04.2024 19:47:06</t>
  </si>
  <si>
    <t>21.04.2024 19:47:07</t>
  </si>
  <si>
    <t>21.04.2024 19:47:09</t>
  </si>
  <si>
    <t>21.04.2024 19:47:10</t>
  </si>
  <si>
    <t>21.04.2024 19:47:12</t>
  </si>
  <si>
    <t>21.04.2024 19:47:13</t>
  </si>
  <si>
    <t>21.04.2024 19:47:16</t>
  </si>
  <si>
    <t>21.04.2024 19:47:55</t>
  </si>
  <si>
    <t>21.04.2024 19:47:58</t>
  </si>
  <si>
    <t>21.04.2024 19:48:00</t>
  </si>
  <si>
    <t>21.04.2024 19:48:01</t>
  </si>
  <si>
    <t>21.04.2024 19:48:03</t>
  </si>
  <si>
    <t>21.04.2024 19:48:04</t>
  </si>
  <si>
    <t>21.04.2024 19:48:06</t>
  </si>
  <si>
    <t>21.04.2024 19:48:07</t>
  </si>
  <si>
    <t>21.04.2024 19:48:17</t>
  </si>
  <si>
    <t>21.04.2024 19:48:18</t>
  </si>
  <si>
    <t>21.04.2024 19:48:54</t>
  </si>
  <si>
    <t>21.04.2024 19:48:56</t>
  </si>
  <si>
    <t>21.04.2024 19:48:57</t>
  </si>
  <si>
    <t>21.04.2024 19:48:59</t>
  </si>
  <si>
    <t>21.04.2024 19:49:00</t>
  </si>
  <si>
    <t>21.04.2024 19:49:02</t>
  </si>
  <si>
    <t>21.04.2024 19:49:03</t>
  </si>
  <si>
    <t>21.04.2024 19:49:05</t>
  </si>
  <si>
    <t>21.04.2024 19:49:06</t>
  </si>
  <si>
    <t>21.04.2024 19:50:50</t>
  </si>
  <si>
    <t>21.04.2024 19:50:51</t>
  </si>
  <si>
    <t>21.04.2024 19:50:53</t>
  </si>
  <si>
    <t>21.04.2024 19:50:54</t>
  </si>
  <si>
    <t>21.04.2024 20:01:53</t>
  </si>
  <si>
    <t>21.04.2024 20:01:54</t>
  </si>
  <si>
    <t>21.04.2024 20:01:56</t>
  </si>
  <si>
    <t>21.04.2024 20:01:57</t>
  </si>
  <si>
    <t>21.04.2024 20:01:59</t>
  </si>
  <si>
    <t>21.04.2024 20:02:00</t>
  </si>
  <si>
    <t>21.04.2024 20:02:02</t>
  </si>
  <si>
    <t>21.04.2024 20:02:03</t>
  </si>
  <si>
    <t>21.04.2024 20:02:05</t>
  </si>
  <si>
    <t>21.04.2024 20:02:06</t>
  </si>
  <si>
    <t>21.04.2024 20:02:08</t>
  </si>
  <si>
    <t>21.04.2024 20:04:12</t>
  </si>
  <si>
    <t>21.04.2024 20:04:14</t>
  </si>
  <si>
    <t>21.04.2024 20:04:15</t>
  </si>
  <si>
    <t>21.04.2024 20:04:17</t>
  </si>
  <si>
    <t>21.04.2024 20:04:18</t>
  </si>
  <si>
    <t>21.04.2024 20:04:20</t>
  </si>
  <si>
    <t>21.04.2024 20:04:21</t>
  </si>
  <si>
    <t>21.04.2024 20:04:23</t>
  </si>
  <si>
    <t>21.04.2024 20:04:24</t>
  </si>
  <si>
    <t>21.04.2024 20:41:26</t>
  </si>
  <si>
    <t>21.04.2024 20:41:28</t>
  </si>
  <si>
    <t>21.04.2024 20:41:29</t>
  </si>
  <si>
    <t>21.04.2024 20:41:31</t>
  </si>
  <si>
    <t>21.04.2024 20:41:32</t>
  </si>
  <si>
    <t>21.04.2024 20:41:34</t>
  </si>
  <si>
    <t>21.04.2024 20:47:40</t>
  </si>
  <si>
    <t>21.04.2024 20:47:42</t>
  </si>
  <si>
    <t>21.04.2024 20:47:43</t>
  </si>
  <si>
    <t>21.04.2024 20:47:45</t>
  </si>
  <si>
    <t>21.04.2024 20:47:46</t>
  </si>
  <si>
    <t>21.04.2024 20:47:48</t>
  </si>
  <si>
    <t>21.04.2024 20:47:49</t>
  </si>
  <si>
    <t>21.04.2024 20:48:03</t>
  </si>
  <si>
    <t>21.04.2024 20:48:04</t>
  </si>
  <si>
    <t>21.04.2024 20:48:06</t>
  </si>
  <si>
    <t>21.04.2024 21:04:51</t>
  </si>
  <si>
    <t>21.04.2024 21:04:53</t>
  </si>
  <si>
    <t>21.04.2024 21:04:54</t>
  </si>
  <si>
    <t>21.04.2024 21:04:56</t>
  </si>
  <si>
    <t>21.04.2024 21:04:57</t>
  </si>
  <si>
    <t>21.04.2024 21:04:59</t>
  </si>
  <si>
    <t>21.04.2024 21:22:25</t>
  </si>
  <si>
    <t>21.04.2024 21:22:26</t>
  </si>
  <si>
    <t>21.04.2024 21:22:28</t>
  </si>
  <si>
    <t>21.04.2024 21:22:29</t>
  </si>
  <si>
    <t>21.04.2024 21:22:31</t>
  </si>
  <si>
    <t>21.04.2024 21:27:31</t>
  </si>
  <si>
    <t>21.04.2024 21:27:32</t>
  </si>
  <si>
    <t>21.04.2024 21:27:34</t>
  </si>
  <si>
    <t>21.04.2024 21:27:35</t>
  </si>
  <si>
    <t>21.04.2024 21:27:37</t>
  </si>
  <si>
    <t>21.04.2024 21:27:43</t>
  </si>
  <si>
    <t>21.04.2024 21:27:44</t>
  </si>
  <si>
    <t>21.04.2024 21:27:52</t>
  </si>
  <si>
    <t>21.04.2024 21:27:54</t>
  </si>
  <si>
    <t>21.04.2024 21:27:55</t>
  </si>
  <si>
    <t>21.04.2024 21:28:14</t>
  </si>
  <si>
    <t>21.04.2024 21:28:15</t>
  </si>
  <si>
    <t>21.04.2024 21:28:17</t>
  </si>
  <si>
    <t>21.04.2024 21:28:18</t>
  </si>
  <si>
    <t>21.04.2024 21:31:18</t>
  </si>
  <si>
    <t>21.04.2024 21:31:20</t>
  </si>
  <si>
    <t>21.04.2024 21:31:21</t>
  </si>
  <si>
    <t>21.04.2024 21:31:23</t>
  </si>
  <si>
    <t>21.04.2024 21:31:24</t>
  </si>
  <si>
    <t>21.04.2024 21:31:26</t>
  </si>
  <si>
    <t>21.04.2024 21:31:31</t>
  </si>
  <si>
    <t>21.04.2024 21:31:32</t>
  </si>
  <si>
    <t>21.04.2024 21:36:17</t>
  </si>
  <si>
    <t>21.04.2024 21:36:18</t>
  </si>
  <si>
    <t>21.04.2024 21:36:20</t>
  </si>
  <si>
    <t>21.04.2024 21:42:34</t>
  </si>
  <si>
    <t>21.04.2024 21:42:36</t>
  </si>
  <si>
    <t>21.04.2024 21:42:37</t>
  </si>
  <si>
    <t>21.04.2024 21:42:38</t>
  </si>
  <si>
    <t>21.04.2024 21:42:40</t>
  </si>
  <si>
    <t>21.04.2024 21:42:42</t>
  </si>
  <si>
    <t>21.04.2024 21:42:43</t>
  </si>
  <si>
    <t>21.04.2024 21:42:45</t>
  </si>
  <si>
    <t>21.04.2024 21:47:17</t>
  </si>
  <si>
    <t>21.04.2024 21:47:18</t>
  </si>
  <si>
    <t>21.04.2024 21:47:28</t>
  </si>
  <si>
    <t>21.04.2024 21:47:34</t>
  </si>
  <si>
    <t>21.04.2024 21:47:38</t>
  </si>
  <si>
    <t>21.04.2024 21:47:40</t>
  </si>
  <si>
    <t>21.04.2024 21:48:06</t>
  </si>
  <si>
    <t>21.04.2024 21:48:07</t>
  </si>
  <si>
    <t>21.04.2024 21:48:09</t>
  </si>
  <si>
    <t>21.04.2024 21:48:10</t>
  </si>
  <si>
    <t>21.04.2024 21:49:34</t>
  </si>
  <si>
    <t>21.04.2024 21:49:35</t>
  </si>
  <si>
    <t>21.04.2024 21:49:37</t>
  </si>
  <si>
    <t>21.04.2024 21:49:38</t>
  </si>
  <si>
    <t>21.04.2024 21:49:40</t>
  </si>
  <si>
    <t>21.04.2024 21:49:41</t>
  </si>
  <si>
    <t>21.04.2024 21:49:43</t>
  </si>
  <si>
    <t>21.04.2024 21:49:45</t>
  </si>
  <si>
    <t>21.04.2024 21:49:48</t>
  </si>
  <si>
    <t>21.04.2024 21:49:51</t>
  </si>
  <si>
    <t>21.04.2024 21:49:52</t>
  </si>
  <si>
    <t>21.04.2024 21:49:54</t>
  </si>
  <si>
    <t>21.04.2024 21:59:59</t>
  </si>
  <si>
    <t>21.04.2024 22:00:04</t>
  </si>
  <si>
    <t>21.04.2024 22:00:05</t>
  </si>
  <si>
    <t>21.04.2024 22:00:06</t>
  </si>
  <si>
    <t>21.04.2024 22:00:08</t>
  </si>
  <si>
    <t>21.04.2024 22:00:09</t>
  </si>
  <si>
    <t>21.04.2024 22:09:31</t>
  </si>
  <si>
    <t>21.04.2024 22:09:32</t>
  </si>
  <si>
    <t>21.04.2024 22:09:34</t>
  </si>
  <si>
    <t>21.04.2024 22:09:35</t>
  </si>
  <si>
    <t>21.04.2024 22:09:37</t>
  </si>
  <si>
    <t>21.04.2024 22:09:38</t>
  </si>
  <si>
    <t>21.04.2024 23:34:17</t>
  </si>
  <si>
    <t>22.04.2024 00:39:18</t>
  </si>
  <si>
    <t>22.04.2024 00:39:20</t>
  </si>
  <si>
    <t>22.04.2024 00:39:21</t>
  </si>
  <si>
    <t>22.04.2024 01:02:36</t>
  </si>
  <si>
    <t>22.04.2024 01:02:37</t>
  </si>
  <si>
    <t>22.04.2024 01:02:39</t>
  </si>
  <si>
    <t>22.04.2024 01:02:40</t>
  </si>
  <si>
    <t>22.04.2024 01:02:42</t>
  </si>
  <si>
    <t>22.04.2024 01:02:43</t>
  </si>
  <si>
    <t>22.04.2024 01:02:45</t>
  </si>
  <si>
    <t>22.04.2024 01:03:45</t>
  </si>
  <si>
    <t>22.04.2024 01:03:46</t>
  </si>
  <si>
    <t>22.04.2024 01:03:48</t>
  </si>
  <si>
    <t>22.04.2024 02:31:43</t>
  </si>
  <si>
    <t>22.04.2024 02:31:45</t>
  </si>
  <si>
    <t>22.04.2024 02:31:46</t>
  </si>
  <si>
    <t>22.04.2024 02:31:48</t>
  </si>
  <si>
    <t>22.04.2024 02:31:49</t>
  </si>
  <si>
    <t>22.04.2024 02:31:52</t>
  </si>
  <si>
    <t>22.04.2024 02:31:54</t>
  </si>
  <si>
    <t>22.04.2024 02:31:55</t>
  </si>
  <si>
    <t>22.04.2024 02:31:57</t>
  </si>
  <si>
    <t>22.04.2024 02:31:58</t>
  </si>
  <si>
    <t>22.04.2024 03:11:50</t>
  </si>
  <si>
    <t>22.04.2024 03:11:51</t>
  </si>
  <si>
    <t>22.04.2024 03:11:53</t>
  </si>
  <si>
    <t>22.04.2024 03:11:54</t>
  </si>
  <si>
    <t>22.04.2024 03:11:56</t>
  </si>
  <si>
    <t>22.04.2024 03:11:57</t>
  </si>
  <si>
    <t>22.04.2024 03:11:59</t>
  </si>
  <si>
    <t>22.04.2024 03:12:56</t>
  </si>
  <si>
    <t>22.04.2024 03:12:58</t>
  </si>
  <si>
    <t>22.04.2024 03:12:59</t>
  </si>
  <si>
    <t>22.04.2024 03:13:01</t>
  </si>
  <si>
    <t>22.04.2024 03:13:02</t>
  </si>
  <si>
    <t>22.04.2024 03:23:36</t>
  </si>
  <si>
    <t>22.04.2024 03:23:40</t>
  </si>
  <si>
    <t>22.04.2024 03:31:36</t>
  </si>
  <si>
    <t>22.04.2024 03:31:37</t>
  </si>
  <si>
    <t>22.04.2024 03:31:39</t>
  </si>
  <si>
    <t>22.04.2024 03:31:40</t>
  </si>
  <si>
    <t>22.04.2024 03:31:42</t>
  </si>
  <si>
    <t>22.04.2024 03:31:43</t>
  </si>
  <si>
    <t>22.04.2024 03:33:28</t>
  </si>
  <si>
    <t>22.04.2024 03:33:29</t>
  </si>
  <si>
    <t>22.04.2024 03:33:31</t>
  </si>
  <si>
    <t>22.04.2024 03:33:32</t>
  </si>
  <si>
    <t>22.04.2024 03:33:34</t>
  </si>
  <si>
    <t>22.04.2024 03:33:35</t>
  </si>
  <si>
    <t>22.04.2024 03:33:43</t>
  </si>
  <si>
    <t>22.04.2024 03:49:26</t>
  </si>
  <si>
    <t>22.04.2024 03:49:28</t>
  </si>
  <si>
    <t>22.04.2024 03:49:29</t>
  </si>
  <si>
    <t>22.04.2024 03:49:31</t>
  </si>
  <si>
    <t>22.04.2024 03:49:32</t>
  </si>
  <si>
    <t>22.04.2024 03:49:34</t>
  </si>
  <si>
    <t>22.04.2024 03:49:35</t>
  </si>
  <si>
    <t>22.04.2024 03:49:37</t>
  </si>
  <si>
    <t>22.04.2024 03:49:38</t>
  </si>
  <si>
    <t>22.04.2024 03:51:18</t>
  </si>
  <si>
    <t>22.04.2024 03:51:21</t>
  </si>
  <si>
    <t>22.04.2024 03:51:23</t>
  </si>
  <si>
    <t>22.04.2024 03:51:24</t>
  </si>
  <si>
    <t>22.04.2024 03:51:26</t>
  </si>
  <si>
    <t>22.04.2024 03:51:27</t>
  </si>
  <si>
    <t>22.04.2024 03:51:29</t>
  </si>
  <si>
    <t>22.04.2024 04:00:50</t>
  </si>
  <si>
    <t>22.04.2024 04:00:51</t>
  </si>
  <si>
    <t>22.04.2024 04:00:53</t>
  </si>
  <si>
    <t>22.04.2024 04:00:54</t>
  </si>
  <si>
    <t>22.04.2024 04:00:56</t>
  </si>
  <si>
    <t>22.04.2024 04:00:57</t>
  </si>
  <si>
    <t>22.04.2024 04:00:59</t>
  </si>
  <si>
    <t>22.04.2024 04:05:36</t>
  </si>
  <si>
    <t>22.04.2024 04:05:45</t>
  </si>
  <si>
    <t>22.04.2024 04:05:46</t>
  </si>
  <si>
    <t>22.04.2024 04:05:48</t>
  </si>
  <si>
    <t>22.04.2024 04:05:49</t>
  </si>
  <si>
    <t>22.04.2024 04:05:51</t>
  </si>
  <si>
    <t>22.04.2024 04:10:06</t>
  </si>
  <si>
    <t>22.04.2024 04:10:07</t>
  </si>
  <si>
    <t>22.04.2024 04:12:11</t>
  </si>
  <si>
    <t>22.04.2024 04:12:12</t>
  </si>
  <si>
    <t>22.04.2024 04:12:14</t>
  </si>
  <si>
    <t>22.04.2024 04:12:15</t>
  </si>
  <si>
    <t>22.04.2024 04:13:57</t>
  </si>
  <si>
    <t>22.04.2024 04:13:59</t>
  </si>
  <si>
    <t>22.04.2024 04:14:00</t>
  </si>
  <si>
    <t>22.04.2024 04:14:02</t>
  </si>
  <si>
    <t>22.04.2024 04:14:03</t>
  </si>
  <si>
    <t>22.04.2024 04:14:05</t>
  </si>
  <si>
    <t>22.04.2024 04:14:06</t>
  </si>
  <si>
    <t>22.04.2024 04:14:08</t>
  </si>
  <si>
    <t>22.04.2024 04:25:29</t>
  </si>
  <si>
    <t>22.04.2024 04:25:31</t>
  </si>
  <si>
    <t>22.04.2024 04:25:32</t>
  </si>
  <si>
    <t>22.04.2024 04:25:34</t>
  </si>
  <si>
    <t>22.04.2024 04:25:35</t>
  </si>
  <si>
    <t>22.04.2024 04:25:51</t>
  </si>
  <si>
    <t>22.04.2024 04:25:54</t>
  </si>
  <si>
    <t>22.04.2024 04:25:55</t>
  </si>
  <si>
    <t>22.04.2024 04:26:00</t>
  </si>
  <si>
    <t>22.04.2024 04:27:01</t>
  </si>
  <si>
    <t>22.04.2024 04:27:03</t>
  </si>
  <si>
    <t>22.04.2024 04:27:04</t>
  </si>
  <si>
    <t>22.04.2024 04:27:06</t>
  </si>
  <si>
    <t>22.04.2024 04:27:07</t>
  </si>
  <si>
    <t>22.04.2024 04:27:09</t>
  </si>
  <si>
    <t>22.04.2024 04:27:10</t>
  </si>
  <si>
    <t>22.04.2024 04:31:00</t>
  </si>
  <si>
    <t>22.04.2024 04:31:01</t>
  </si>
  <si>
    <t>22.04.2024 04:31:03</t>
  </si>
  <si>
    <t>22.04.2024 04:31:04</t>
  </si>
  <si>
    <t>22.04.2024 04:31:06</t>
  </si>
  <si>
    <t>22.04.2024 04:31:07</t>
  </si>
  <si>
    <t>22.04.2024 04:31:09</t>
  </si>
  <si>
    <t>22.04.2024 04:31:10</t>
  </si>
  <si>
    <t>22.04.2024 04:31:12</t>
  </si>
  <si>
    <t>22.04.2024 04:31:13</t>
  </si>
  <si>
    <t>22.04.2024 04:31:15</t>
  </si>
  <si>
    <t>22.04.2024 04:31:16</t>
  </si>
  <si>
    <t>22.04.2024 04:31:18</t>
  </si>
  <si>
    <t>22.04.2024 04:46:57</t>
  </si>
  <si>
    <t>22.04.2024 04:46:59</t>
  </si>
  <si>
    <t>22.04.2024 04:47:00</t>
  </si>
  <si>
    <t>22.04.2024 04:47:02</t>
  </si>
  <si>
    <t>22.04.2024 04:47:03</t>
  </si>
  <si>
    <t>22.04.2024 04:47:05</t>
  </si>
  <si>
    <t>22.04.2024 04:47:06</t>
  </si>
  <si>
    <t>22.04.2024 04:47:08</t>
  </si>
  <si>
    <t>22.04.2024 04:47:09</t>
  </si>
  <si>
    <t>22.04.2024 04:47:11</t>
  </si>
  <si>
    <t>22.04.2024 04:47:12</t>
  </si>
  <si>
    <t>22.04.2024 04:47:14</t>
  </si>
  <si>
    <t>22.04.2024 04:53:36</t>
  </si>
  <si>
    <t>22.04.2024 04:53:39</t>
  </si>
  <si>
    <t>22.04.2024 05:03:28</t>
  </si>
  <si>
    <t>22.04.2024 05:03:31</t>
  </si>
  <si>
    <t>22.04.2024 05:03:32</t>
  </si>
  <si>
    <t>22.04.2024 05:03:35</t>
  </si>
  <si>
    <t>22.04.2024 05:03:37</t>
  </si>
  <si>
    <t>22.04.2024 05:03:38</t>
  </si>
  <si>
    <t>22.04.2024 05:03:40</t>
  </si>
  <si>
    <t>22.04.2024 05:03:41</t>
  </si>
  <si>
    <t>22.04.2024 05:06:07</t>
  </si>
  <si>
    <t>22.04.2024 05:06:09</t>
  </si>
  <si>
    <t>22.04.2024 05:06:10</t>
  </si>
  <si>
    <t>22.04.2024 05:06:13</t>
  </si>
  <si>
    <t>22.04.2024 05:06:15</t>
  </si>
  <si>
    <t>22.04.2024 05:11:21</t>
  </si>
  <si>
    <t>22.04.2024 05:11:23</t>
  </si>
  <si>
    <t>22.04.2024 05:11:24</t>
  </si>
  <si>
    <t>22.04.2024 05:11:26</t>
  </si>
  <si>
    <t>22.04.2024 05:11:27</t>
  </si>
  <si>
    <t>22.04.2024 05:11:29</t>
  </si>
  <si>
    <t>22.04.2024 05:13:54</t>
  </si>
  <si>
    <t>22.04.2024 05:13:56</t>
  </si>
  <si>
    <t>22.04.2024 05:13:57</t>
  </si>
  <si>
    <t>22.04.2024 05:13:59</t>
  </si>
  <si>
    <t>22.04.2024 05:14:00</t>
  </si>
  <si>
    <t>22.04.2024 05:14:02</t>
  </si>
  <si>
    <t>22.04.2024 05:14:03</t>
  </si>
  <si>
    <t>22.04.2024 05:14:05</t>
  </si>
  <si>
    <t>22.04.2024 05:14:08</t>
  </si>
  <si>
    <t>22.04.2024 05:14:09</t>
  </si>
  <si>
    <t>22.04.2024 05:14:11</t>
  </si>
  <si>
    <t>22.04.2024 05:14:12</t>
  </si>
  <si>
    <t>22.04.2024 05:14:14</t>
  </si>
  <si>
    <t>22.04.2024 05:14:15</t>
  </si>
  <si>
    <t>22.04.2024 05:14:17</t>
  </si>
  <si>
    <t>22.04.2024 05:18:54</t>
  </si>
  <si>
    <t>22.04.2024 05:18:56</t>
  </si>
  <si>
    <t>22.04.2024 05:18:57</t>
  </si>
  <si>
    <t>22.04.2024 05:18:59</t>
  </si>
  <si>
    <t>22.04.2024 05:19:00</t>
  </si>
  <si>
    <t>22.04.2024 05:19:02</t>
  </si>
  <si>
    <t>22.04.2024 05:19:03</t>
  </si>
  <si>
    <t>22.04.2024 05:19:05</t>
  </si>
  <si>
    <t>22.04.2024 05:19:06</t>
  </si>
  <si>
    <t>22.04.2024 05:19:08</t>
  </si>
  <si>
    <t>22.04.2024 05:19:11</t>
  </si>
  <si>
    <t>22.04.2024 05:22:54</t>
  </si>
  <si>
    <t>22.04.2024 05:22:56</t>
  </si>
  <si>
    <t>22.04.2024 05:22:57</t>
  </si>
  <si>
    <t>22.04.2024 05:22:59</t>
  </si>
  <si>
    <t>22.04.2024 05:23:00</t>
  </si>
  <si>
    <t>22.04.2024 05:23:02</t>
  </si>
  <si>
    <t>22.04.2024 05:23:03</t>
  </si>
  <si>
    <t>22.04.2024 05:23:36</t>
  </si>
  <si>
    <t>22.04.2024 05:23:38</t>
  </si>
  <si>
    <t>22.04.2024 05:23:39</t>
  </si>
  <si>
    <t>22.04.2024 05:23:41</t>
  </si>
  <si>
    <t>22.04.2024 05:23:42</t>
  </si>
  <si>
    <t>22.04.2024 05:23:44</t>
  </si>
  <si>
    <t>22.04.2024 05:28:51</t>
  </si>
  <si>
    <t>22.04.2024 05:28:53</t>
  </si>
  <si>
    <t>22.04.2024 05:28:54</t>
  </si>
  <si>
    <t>22.04.2024 05:28:56</t>
  </si>
  <si>
    <t>22.04.2024 05:28:57</t>
  </si>
  <si>
    <t>22.04.2024 05:28:59</t>
  </si>
  <si>
    <t>22.04.2024 05:29:00</t>
  </si>
  <si>
    <t>22.04.2024 05:29:17</t>
  </si>
  <si>
    <t>22.04.2024 05:29:19</t>
  </si>
  <si>
    <t>22.04.2024 05:29:20</t>
  </si>
  <si>
    <t>22.04.2024 05:29:22</t>
  </si>
  <si>
    <t>22.04.2024 05:29:23</t>
  </si>
  <si>
    <t>22.04.2024 05:29:25</t>
  </si>
  <si>
    <t>22.04.2024 05:29:26</t>
  </si>
  <si>
    <t>22.04.2024 05:34:21</t>
  </si>
  <si>
    <t>22.04.2024 05:34:23</t>
  </si>
  <si>
    <t>22.04.2024 05:34:24</t>
  </si>
  <si>
    <t>22.04.2024 05:34:26</t>
  </si>
  <si>
    <t>22.04.2024 05:34:27</t>
  </si>
  <si>
    <t>22.04.2024 05:34:29</t>
  </si>
  <si>
    <t>22.04.2024 05:34:30</t>
  </si>
  <si>
    <t>22.04.2024 05:38:53</t>
  </si>
  <si>
    <t>22.04.2024 05:38:54</t>
  </si>
  <si>
    <t>22.04.2024 05:38:56</t>
  </si>
  <si>
    <t>22.04.2024 05:38:57</t>
  </si>
  <si>
    <t>22.04.2024 05:38:59</t>
  </si>
  <si>
    <t>22.04.2024 05:39:25</t>
  </si>
  <si>
    <t>22.04.2024 05:39:27</t>
  </si>
  <si>
    <t>22.04.2024 05:39:28</t>
  </si>
  <si>
    <t>22.04.2024 05:39:30</t>
  </si>
  <si>
    <t>22.04.2024 05:39:31</t>
  </si>
  <si>
    <t>22.04.2024 05:39:33</t>
  </si>
  <si>
    <t>22.04.2024 05:40:53</t>
  </si>
  <si>
    <t>22.04.2024 05:40:54</t>
  </si>
  <si>
    <t>22.04.2024 05:40:56</t>
  </si>
  <si>
    <t>22.04.2024 05:40:57</t>
  </si>
  <si>
    <t>22.04.2024 05:40:59</t>
  </si>
  <si>
    <t>22.04.2024 05:43:42</t>
  </si>
  <si>
    <t>22.04.2024 05:43:43</t>
  </si>
  <si>
    <t>22.04.2024 05:43:45</t>
  </si>
  <si>
    <t>22.04.2024 05:43:46</t>
  </si>
  <si>
    <t>22.04.2024 05:43:48</t>
  </si>
  <si>
    <t>22.04.2024 05:43:49</t>
  </si>
  <si>
    <t>22.04.2024 05:43:51</t>
  </si>
  <si>
    <t>22.04.2024 05:43:52</t>
  </si>
  <si>
    <t>22.04.2024 05:43:54</t>
  </si>
  <si>
    <t>22.04.2024 05:43:55</t>
  </si>
  <si>
    <t>22.04.2024 05:43:57</t>
  </si>
  <si>
    <t>22.04.2024 05:43:58</t>
  </si>
  <si>
    <t>22.04.2024 05:44:01</t>
  </si>
  <si>
    <t>22.04.2024 05:44:29</t>
  </si>
  <si>
    <t>22.04.2024 05:44:31</t>
  </si>
  <si>
    <t>22.04.2024 05:44:32</t>
  </si>
  <si>
    <t>22.04.2024 05:44:34</t>
  </si>
  <si>
    <t>22.04.2024 05:44:35</t>
  </si>
  <si>
    <t>22.04.2024 05:44:37</t>
  </si>
  <si>
    <t>22.04.2024 05:45:18</t>
  </si>
  <si>
    <t>22.04.2024 05:45:20</t>
  </si>
  <si>
    <t>22.04.2024 05:48:09</t>
  </si>
  <si>
    <t>22.04.2024 05:48:10</t>
  </si>
  <si>
    <t>22.04.2024 05:48:12</t>
  </si>
  <si>
    <t>22.04.2024 05:48:13</t>
  </si>
  <si>
    <t>22.04.2024 05:48:15</t>
  </si>
  <si>
    <t>22.04.2024 05:48:16</t>
  </si>
  <si>
    <t>22.04.2024 05:50:15</t>
  </si>
  <si>
    <t>22.04.2024 05:50:17</t>
  </si>
  <si>
    <t>22.04.2024 05:50:18</t>
  </si>
  <si>
    <t>22.04.2024 05:50:20</t>
  </si>
  <si>
    <t>22.04.2024 05:50:21</t>
  </si>
  <si>
    <t>22.04.2024 05:50:46</t>
  </si>
  <si>
    <t>22.04.2024 05:50:48</t>
  </si>
  <si>
    <t>22.04.2024 05:50:49</t>
  </si>
  <si>
    <t>22.04.2024 05:50:51</t>
  </si>
  <si>
    <t>22.04.2024 05:50:52</t>
  </si>
  <si>
    <t>22.04.2024 05:50:54</t>
  </si>
  <si>
    <t>22.04.2024 05:50:55</t>
  </si>
  <si>
    <t>22.04.2024 05:51:01</t>
  </si>
  <si>
    <t>22.04.2024 05:51:03</t>
  </si>
  <si>
    <t>22.04.2024 05:52:06</t>
  </si>
  <si>
    <t>22.04.2024 05:52:07</t>
  </si>
  <si>
    <t>22.04.2024 05:52:09</t>
  </si>
  <si>
    <t>22.04.2024 05:52:10</t>
  </si>
  <si>
    <t>22.04.2024 05:52:12</t>
  </si>
  <si>
    <t>22.04.2024 05:52:13</t>
  </si>
  <si>
    <t>22.04.2024 05:52:15</t>
  </si>
  <si>
    <t>22.04.2024 05:52:16</t>
  </si>
  <si>
    <t>22.04.2024 05:52:18</t>
  </si>
  <si>
    <t>22.04.2024 05:52:19</t>
  </si>
  <si>
    <t>22.04.2024 05:52:38</t>
  </si>
  <si>
    <t>22.04.2024 05:52:40</t>
  </si>
  <si>
    <t>22.04.2024 05:54:48</t>
  </si>
  <si>
    <t>22.04.2024 05:54:50</t>
  </si>
  <si>
    <t>22.04.2024 05:54:51</t>
  </si>
  <si>
    <t>22.04.2024 05:54:53</t>
  </si>
  <si>
    <t>22.04.2024 05:54:54</t>
  </si>
  <si>
    <t>22.04.2024 05:54:56</t>
  </si>
  <si>
    <t>22.04.2024 05:54:57</t>
  </si>
  <si>
    <t>22.04.2024 05:54:59</t>
  </si>
  <si>
    <t>22.04.2024 05:55:00</t>
  </si>
  <si>
    <t>22.04.2024 05:55:02</t>
  </si>
  <si>
    <t>22.04.2024 05:55:33</t>
  </si>
  <si>
    <t>22.04.2024 05:55:34</t>
  </si>
  <si>
    <t>22.04.2024 05:55:36</t>
  </si>
  <si>
    <t>22.04.2024 05:55:37</t>
  </si>
  <si>
    <t>22.04.2024 05:55:39</t>
  </si>
  <si>
    <t>22.04.2024 05:55:40</t>
  </si>
  <si>
    <t>22.04.2024 05:56:15</t>
  </si>
  <si>
    <t>22.04.2024 05:56:17</t>
  </si>
  <si>
    <t>22.04.2024 05:56:18</t>
  </si>
  <si>
    <t>22.04.2024 05:56:20</t>
  </si>
  <si>
    <t>22.04.2024 05:56:21</t>
  </si>
  <si>
    <t>22.04.2024 05:56:23</t>
  </si>
  <si>
    <t>22.04.2024 05:56:24</t>
  </si>
  <si>
    <t>22.04.2024 05:58:31</t>
  </si>
  <si>
    <t>22.04.2024 05:58:32</t>
  </si>
  <si>
    <t>22.04.2024 05:58:34</t>
  </si>
  <si>
    <t>22.04.2024 05:58:35</t>
  </si>
  <si>
    <t>22.04.2024 05:58:37</t>
  </si>
  <si>
    <t>22.04.2024 05:58:38</t>
  </si>
  <si>
    <t>22.04.2024 05:58:40</t>
  </si>
  <si>
    <t>22.04.2024 05:58:41</t>
  </si>
  <si>
    <t>22.04.2024 05:59:03</t>
  </si>
  <si>
    <t>22.04.2024 05:59:04</t>
  </si>
  <si>
    <t>22.04.2024 05:59:06</t>
  </si>
  <si>
    <t>22.04.2024 05:59:07</t>
  </si>
  <si>
    <t>22.04.2024 05:59:09</t>
  </si>
  <si>
    <t>22.04.2024 05:59:10</t>
  </si>
  <si>
    <t>22.04.2024 05:59:12</t>
  </si>
  <si>
    <t>22.04.2024 06:01:12</t>
  </si>
  <si>
    <t>22.04.2024 06:01:14</t>
  </si>
  <si>
    <t>22.04.2024 06:01:15</t>
  </si>
  <si>
    <t>22.04.2024 06:01:17</t>
  </si>
  <si>
    <t>22.04.2024 06:01:18</t>
  </si>
  <si>
    <t>22.04.2024 06:01:20</t>
  </si>
  <si>
    <t>22.04.2024 06:02:28</t>
  </si>
  <si>
    <t>22.04.2024 06:02:29</t>
  </si>
  <si>
    <t>22.04.2024 06:02:31</t>
  </si>
  <si>
    <t>22.04.2024 06:02:32</t>
  </si>
  <si>
    <t>22.04.2024 06:02:35</t>
  </si>
  <si>
    <t>22.04.2024 06:04:37</t>
  </si>
  <si>
    <t>22.04.2024 06:04:39</t>
  </si>
  <si>
    <t>22.04.2024 06:04:42</t>
  </si>
  <si>
    <t>22.04.2024 06:04:43</t>
  </si>
  <si>
    <t>22.04.2024 06:04:45</t>
  </si>
  <si>
    <t>22.04.2024 06:04:46</t>
  </si>
  <si>
    <t>22.04.2024 06:07:07</t>
  </si>
  <si>
    <t>22.04.2024 06:07:09</t>
  </si>
  <si>
    <t>22.04.2024 06:07:10</t>
  </si>
  <si>
    <t>22.04.2024 06:07:13</t>
  </si>
  <si>
    <t>22.04.2024 06:09:09</t>
  </si>
  <si>
    <t>22.04.2024 06:09:12</t>
  </si>
  <si>
    <t>22.04.2024 06:09:13</t>
  </si>
  <si>
    <t>22.04.2024 06:09:15</t>
  </si>
  <si>
    <t>22.04.2024 06:09:16</t>
  </si>
  <si>
    <t>22.04.2024 06:09:18</t>
  </si>
  <si>
    <t>22.04.2024 06:09:19</t>
  </si>
  <si>
    <t>22.04.2024 06:09:21</t>
  </si>
  <si>
    <t>22.04.2024 06:09:22</t>
  </si>
  <si>
    <t>22.04.2024 06:09:24</t>
  </si>
  <si>
    <t>22.04.2024 06:10:42</t>
  </si>
  <si>
    <t>22.04.2024 06:10:43</t>
  </si>
  <si>
    <t>22.04.2024 06:10:51</t>
  </si>
  <si>
    <t>22.04.2024 06:13:12</t>
  </si>
  <si>
    <t>22.04.2024 06:13:14</t>
  </si>
  <si>
    <t>22.04.2024 06:13:15</t>
  </si>
  <si>
    <t>22.04.2024 06:13:18</t>
  </si>
  <si>
    <t>22.04.2024 06:15:37</t>
  </si>
  <si>
    <t>22.04.2024 06:15:39</t>
  </si>
  <si>
    <t>22.04.2024 06:15:40</t>
  </si>
  <si>
    <t>22.04.2024 06:15:42</t>
  </si>
  <si>
    <t>22.04.2024 06:15:43</t>
  </si>
  <si>
    <t>22.04.2024 06:15:45</t>
  </si>
  <si>
    <t>22.04.2024 06:15:46</t>
  </si>
  <si>
    <t>22.04.2024 06:18:03</t>
  </si>
  <si>
    <t>22.04.2024 06:18:04</t>
  </si>
  <si>
    <t>22.04.2024 06:18:06</t>
  </si>
  <si>
    <t>22.04.2024 06:18:07</t>
  </si>
  <si>
    <t>22.04.2024 06:19:17</t>
  </si>
  <si>
    <t>22.04.2024 06:19:20</t>
  </si>
  <si>
    <t>22.04.2024 06:19:59</t>
  </si>
  <si>
    <t>22.04.2024 06:20:00</t>
  </si>
  <si>
    <t>22.04.2024 06:20:02</t>
  </si>
  <si>
    <t>22.04.2024 06:20:03</t>
  </si>
  <si>
    <t>22.04.2024 06:20:05</t>
  </si>
  <si>
    <t>22.04.2024 06:20:08</t>
  </si>
  <si>
    <t>22.04.2024 06:20:09</t>
  </si>
  <si>
    <t>22.04.2024 06:20:11</t>
  </si>
  <si>
    <t>22.04.2024 06:20:17</t>
  </si>
  <si>
    <t>22.04.2024 06:20:20</t>
  </si>
  <si>
    <t>22.04.2024 06:20:21</t>
  </si>
  <si>
    <t>22.04.2024 06:20:23</t>
  </si>
  <si>
    <t>22.04.2024 06:20:24</t>
  </si>
  <si>
    <t>22.04.2024 06:20:26</t>
  </si>
  <si>
    <t>22.04.2024 06:20:34</t>
  </si>
  <si>
    <t>22.04.2024 06:20:35</t>
  </si>
  <si>
    <t>22.04.2024 06:20:37</t>
  </si>
  <si>
    <t>22.04.2024 06:20:38</t>
  </si>
  <si>
    <t>22.04.2024 06:20:40</t>
  </si>
  <si>
    <t>22.04.2024 06:20:41</t>
  </si>
  <si>
    <t>22.04.2024 06:21:15</t>
  </si>
  <si>
    <t>22.04.2024 06:21:17</t>
  </si>
  <si>
    <t>22.04.2024 06:21:18</t>
  </si>
  <si>
    <t>22.04.2024 06:21:20</t>
  </si>
  <si>
    <t>22.04.2024 06:21:21</t>
  </si>
  <si>
    <t>22.04.2024 06:21:23</t>
  </si>
  <si>
    <t>22.04.2024 06:21:31</t>
  </si>
  <si>
    <t>22.04.2024 06:21:32</t>
  </si>
  <si>
    <t>22.04.2024 06:21:33</t>
  </si>
  <si>
    <t>22.04.2024 06:21:35</t>
  </si>
  <si>
    <t>22.04.2024 06:21:37</t>
  </si>
  <si>
    <t>22.04.2024 06:21:38</t>
  </si>
  <si>
    <t>22.04.2024 06:21:40</t>
  </si>
  <si>
    <t>22.04.2024 06:23:11</t>
  </si>
  <si>
    <t>22.04.2024 06:24:07</t>
  </si>
  <si>
    <t>22.04.2024 06:24:10</t>
  </si>
  <si>
    <t>22.04.2024 06:24:12</t>
  </si>
  <si>
    <t>22.04.2024 06:24:13</t>
  </si>
  <si>
    <t>22.04.2024 06:24:15</t>
  </si>
  <si>
    <t>22.04.2024 06:24:18</t>
  </si>
  <si>
    <t>22.04.2024 06:24:19</t>
  </si>
  <si>
    <t>22.04.2024 06:24:21</t>
  </si>
  <si>
    <t>22.04.2024 06:24:22</t>
  </si>
  <si>
    <t>22.04.2024 06:24:25</t>
  </si>
  <si>
    <t>22.04.2024 06:24:27</t>
  </si>
  <si>
    <t>22.04.2024 06:24:29</t>
  </si>
  <si>
    <t>22.04.2024 06:24:30</t>
  </si>
  <si>
    <t>22.04.2024 06:24:32</t>
  </si>
  <si>
    <t>22.04.2024 06:24:33</t>
  </si>
  <si>
    <t>22.04.2024 06:24:36</t>
  </si>
  <si>
    <t>22.04.2024 06:25:29</t>
  </si>
  <si>
    <t>22.04.2024 06:25:32</t>
  </si>
  <si>
    <t>22.04.2024 06:25:34</t>
  </si>
  <si>
    <t>22.04.2024 06:25:35</t>
  </si>
  <si>
    <t>22.04.2024 06:25:37</t>
  </si>
  <si>
    <t>22.04.2024 06:26:11</t>
  </si>
  <si>
    <t>22.04.2024 06:26:12</t>
  </si>
  <si>
    <t>22.04.2024 06:26:14</t>
  </si>
  <si>
    <t>22.04.2024 06:26:15</t>
  </si>
  <si>
    <t>22.04.2024 06:26:17</t>
  </si>
  <si>
    <t>22.04.2024 06:26:18</t>
  </si>
  <si>
    <t>22.04.2024 06:26:38</t>
  </si>
  <si>
    <t>22.04.2024 06:26:41</t>
  </si>
  <si>
    <t>22.04.2024 06:26:43</t>
  </si>
  <si>
    <t>22.04.2024 06:26:44</t>
  </si>
  <si>
    <t>22.04.2024 06:26:49</t>
  </si>
  <si>
    <t>22.04.2024 06:26:50</t>
  </si>
  <si>
    <t>22.04.2024 06:27:45</t>
  </si>
  <si>
    <t>22.04.2024 06:27:48</t>
  </si>
  <si>
    <t>22.04.2024 06:27:49</t>
  </si>
  <si>
    <t>22.04.2024 06:27:51</t>
  </si>
  <si>
    <t>22.04.2024 06:27:52</t>
  </si>
  <si>
    <t>22.04.2024 06:28:01</t>
  </si>
  <si>
    <t>22.04.2024 06:28:04</t>
  </si>
  <si>
    <t>22.04.2024 06:28:06</t>
  </si>
  <si>
    <t>22.04.2024 06:28:07</t>
  </si>
  <si>
    <t>22.04.2024 06:28:09</t>
  </si>
  <si>
    <t>22.04.2024 06:28:10</t>
  </si>
  <si>
    <t>22.04.2024 06:28:12</t>
  </si>
  <si>
    <t>22.04.2024 06:28:13</t>
  </si>
  <si>
    <t>22.04.2024 06:28:16</t>
  </si>
  <si>
    <t>22.04.2024 06:28:19</t>
  </si>
  <si>
    <t>22.04.2024 06:28:21</t>
  </si>
  <si>
    <t>22.04.2024 06:28:22</t>
  </si>
  <si>
    <t>22.04.2024 06:28:24</t>
  </si>
  <si>
    <t>22.04.2024 06:28:25</t>
  </si>
  <si>
    <t>22.04.2024 06:28:33</t>
  </si>
  <si>
    <t>22.04.2024 06:28:34</t>
  </si>
  <si>
    <t>22.04.2024 06:28:36</t>
  </si>
  <si>
    <t>22.04.2024 06:28:37</t>
  </si>
  <si>
    <t>22.04.2024 06:28:39</t>
  </si>
  <si>
    <t>22.04.2024 06:28:40</t>
  </si>
  <si>
    <t>22.04.2024 06:28:42</t>
  </si>
  <si>
    <t>22.04.2024 06:28:53</t>
  </si>
  <si>
    <t>22.04.2024 06:28:57</t>
  </si>
  <si>
    <t>22.04.2024 06:28:59</t>
  </si>
  <si>
    <t>22.04.2024 06:29:00</t>
  </si>
  <si>
    <t>22.04.2024 06:29:02</t>
  </si>
  <si>
    <t>22.04.2024 06:29:03</t>
  </si>
  <si>
    <t>22.04.2024 06:29:05</t>
  </si>
  <si>
    <t>22.04.2024 06:29:06</t>
  </si>
  <si>
    <t>22.04.2024 06:29:42</t>
  </si>
  <si>
    <t>22.04.2024 06:29:43</t>
  </si>
  <si>
    <t>22.04.2024 06:29:45</t>
  </si>
  <si>
    <t>22.04.2024 06:29:46</t>
  </si>
  <si>
    <t>22.04.2024 06:29:48</t>
  </si>
  <si>
    <t>22.04.2024 06:29:49</t>
  </si>
  <si>
    <t>22.04.2024 06:29:51</t>
  </si>
  <si>
    <t>22.04.2024 06:29:52</t>
  </si>
  <si>
    <t>22.04.2024 06:29:57</t>
  </si>
  <si>
    <t>22.04.2024 06:29:59</t>
  </si>
  <si>
    <t>22.04.2024 06:30:00</t>
  </si>
  <si>
    <t>22.04.2024 06:30:02</t>
  </si>
  <si>
    <t>22.04.2024 06:30:03</t>
  </si>
  <si>
    <t>22.04.2024 06:30:05</t>
  </si>
  <si>
    <t>22.04.2024 06:30:06</t>
  </si>
  <si>
    <t>22.04.2024 06:30:08</t>
  </si>
  <si>
    <t>22.04.2024 06:30:22</t>
  </si>
  <si>
    <t>22.04.2024 06:30:23</t>
  </si>
  <si>
    <t>22.04.2024 06:30:24</t>
  </si>
  <si>
    <t>22.04.2024 06:30:26</t>
  </si>
  <si>
    <t>22.04.2024 06:30:27</t>
  </si>
  <si>
    <t>22.04.2024 06:30:29</t>
  </si>
  <si>
    <t>22.04.2024 06:30:30</t>
  </si>
  <si>
    <t>22.04.2024 06:30:32</t>
  </si>
  <si>
    <t>22.04.2024 06:30:34</t>
  </si>
  <si>
    <t>22.04.2024 06:30:43</t>
  </si>
  <si>
    <t>22.04.2024 06:31:14</t>
  </si>
  <si>
    <t>22.04.2024 06:31:15</t>
  </si>
  <si>
    <t>22.04.2024 06:31:17</t>
  </si>
  <si>
    <t>22.04.2024 06:31:18</t>
  </si>
  <si>
    <t>22.04.2024 06:31:20</t>
  </si>
  <si>
    <t>22.04.2024 06:31:21</t>
  </si>
  <si>
    <t>22.04.2024 06:31:23</t>
  </si>
  <si>
    <t>22.04.2024 06:31:24</t>
  </si>
  <si>
    <t>22.04.2024 06:31:26</t>
  </si>
  <si>
    <t>22.04.2024 06:31:27</t>
  </si>
  <si>
    <t>22.04.2024 06:31:29</t>
  </si>
  <si>
    <t>22.04.2024 06:31:30</t>
  </si>
  <si>
    <t>22.04.2024 06:31:47</t>
  </si>
  <si>
    <t>22.04.2024 06:31:52</t>
  </si>
  <si>
    <t>22.04.2024 06:31:53</t>
  </si>
  <si>
    <t>22.04.2024 06:31:55</t>
  </si>
  <si>
    <t>22.04.2024 06:31:56</t>
  </si>
  <si>
    <t>22.04.2024 06:31:58</t>
  </si>
  <si>
    <t>22.04.2024 06:31:59</t>
  </si>
  <si>
    <t>22.04.2024 06:32:01</t>
  </si>
  <si>
    <t>22.04.2024 06:33:12</t>
  </si>
  <si>
    <t>22.04.2024 06:33:14</t>
  </si>
  <si>
    <t>22.04.2024 06:33:15</t>
  </si>
  <si>
    <t>22.04.2024 06:33:17</t>
  </si>
  <si>
    <t>22.04.2024 06:33:18</t>
  </si>
  <si>
    <t>22.04.2024 06:33:20</t>
  </si>
  <si>
    <t>22.04.2024 06:33:21</t>
  </si>
  <si>
    <t>22.04.2024 06:33:23</t>
  </si>
  <si>
    <t>22.04.2024 06:33:24</t>
  </si>
  <si>
    <t>22.04.2024 06:33:26</t>
  </si>
  <si>
    <t>22.04.2024 06:33:27</t>
  </si>
  <si>
    <t>22.04.2024 06:33:29</t>
  </si>
  <si>
    <t>22.04.2024 06:34:04</t>
  </si>
  <si>
    <t>22.04.2024 06:34:06</t>
  </si>
  <si>
    <t>22.04.2024 06:34:07</t>
  </si>
  <si>
    <t>22.04.2024 06:34:09</t>
  </si>
  <si>
    <t>22.04.2024 06:34:10</t>
  </si>
  <si>
    <t>22.04.2024 06:34:12</t>
  </si>
  <si>
    <t>22.04.2024 06:35:06</t>
  </si>
  <si>
    <t>22.04.2024 06:35:07</t>
  </si>
  <si>
    <t>22.04.2024 06:35:09</t>
  </si>
  <si>
    <t>22.04.2024 06:35:10</t>
  </si>
  <si>
    <t>22.04.2024 06:35:12</t>
  </si>
  <si>
    <t>22.04.2024 06:35:13</t>
  </si>
  <si>
    <t>22.04.2024 06:35:15</t>
  </si>
  <si>
    <t>22.04.2024 06:35:16</t>
  </si>
  <si>
    <t>22.04.2024 06:35:22</t>
  </si>
  <si>
    <t>22.04.2024 06:35:24</t>
  </si>
  <si>
    <t>22.04.2024 06:35:39</t>
  </si>
  <si>
    <t>22.04.2024 06:35:41</t>
  </si>
  <si>
    <t>22.04.2024 06:35:43</t>
  </si>
  <si>
    <t>22.04.2024 06:35:44</t>
  </si>
  <si>
    <t>22.04.2024 06:35:46</t>
  </si>
  <si>
    <t>22.04.2024 06:35:47</t>
  </si>
  <si>
    <t>22.04.2024 06:35:49</t>
  </si>
  <si>
    <t>22.04.2024 06:35:50</t>
  </si>
  <si>
    <t>22.04.2024 06:36:46</t>
  </si>
  <si>
    <t>22.04.2024 06:36:49</t>
  </si>
  <si>
    <t>22.04.2024 06:36:51</t>
  </si>
  <si>
    <t>22.04.2024 06:36:52</t>
  </si>
  <si>
    <t>22.04.2024 06:36:54</t>
  </si>
  <si>
    <t>22.04.2024 06:36:55</t>
  </si>
  <si>
    <t>22.04.2024 06:36:57</t>
  </si>
  <si>
    <t>22.04.2024 06:38:40</t>
  </si>
  <si>
    <t>22.04.2024 06:38:43</t>
  </si>
  <si>
    <t>22.04.2024 06:38:45</t>
  </si>
  <si>
    <t>22.04.2024 06:38:46</t>
  </si>
  <si>
    <t>22.04.2024 06:38:59</t>
  </si>
  <si>
    <t>22.04.2024 06:39:00</t>
  </si>
  <si>
    <t>22.04.2024 06:39:02</t>
  </si>
  <si>
    <t>22.04.2024 06:39:03</t>
  </si>
  <si>
    <t>22.04.2024 06:39:05</t>
  </si>
  <si>
    <t>22.04.2024 06:39:06</t>
  </si>
  <si>
    <t>22.04.2024 06:39:08</t>
  </si>
  <si>
    <t>22.04.2024 06:39:09</t>
  </si>
  <si>
    <t>22.04.2024 06:39:17</t>
  </si>
  <si>
    <t>22.04.2024 06:39:18</t>
  </si>
  <si>
    <t>22.04.2024 06:39:20</t>
  </si>
  <si>
    <t>22.04.2024 06:39:21</t>
  </si>
  <si>
    <t>22.04.2024 06:39:23</t>
  </si>
  <si>
    <t>22.04.2024 06:39:24</t>
  </si>
  <si>
    <t>22.04.2024 06:40:17</t>
  </si>
  <si>
    <t>22.04.2024 06:40:18</t>
  </si>
  <si>
    <t>22.04.2024 06:40:20</t>
  </si>
  <si>
    <t>22.04.2024 06:40:21</t>
  </si>
  <si>
    <t>22.04.2024 06:40:23</t>
  </si>
  <si>
    <t>22.04.2024 06:40:24</t>
  </si>
  <si>
    <t>22.04.2024 06:40:26</t>
  </si>
  <si>
    <t>22.04.2024 06:40:27</t>
  </si>
  <si>
    <t>22.04.2024 06:40:38</t>
  </si>
  <si>
    <t>22.04.2024 06:40:40</t>
  </si>
  <si>
    <t>22.04.2024 06:40:41</t>
  </si>
  <si>
    <t>22.04.2024 06:40:44</t>
  </si>
  <si>
    <t>22.04.2024 06:40:46</t>
  </si>
  <si>
    <t>22.04.2024 06:40:47</t>
  </si>
  <si>
    <t>22.04.2024 06:41:06</t>
  </si>
  <si>
    <t>22.04.2024 06:41:07</t>
  </si>
  <si>
    <t>22.04.2024 06:41:09</t>
  </si>
  <si>
    <t>22.04.2024 06:41:10</t>
  </si>
  <si>
    <t>22.04.2024 06:41:12</t>
  </si>
  <si>
    <t>22.04.2024 06:41:13</t>
  </si>
  <si>
    <t>22.04.2024 06:41:15</t>
  </si>
  <si>
    <t>22.04.2024 06:41:16</t>
  </si>
  <si>
    <t>22.04.2024 06:41:18</t>
  </si>
  <si>
    <t>22.04.2024 06:42:56</t>
  </si>
  <si>
    <t>22.04.2024 06:42:57</t>
  </si>
  <si>
    <t>22.04.2024 06:42:59</t>
  </si>
  <si>
    <t>22.04.2024 06:43:00</t>
  </si>
  <si>
    <t>22.04.2024 06:43:02</t>
  </si>
  <si>
    <t>22.04.2024 06:43:03</t>
  </si>
  <si>
    <t>22.04.2024 06:43:19</t>
  </si>
  <si>
    <t>22.04.2024 06:43:20</t>
  </si>
  <si>
    <t>22.04.2024 06:43:22</t>
  </si>
  <si>
    <t>22.04.2024 06:43:23</t>
  </si>
  <si>
    <t>22.04.2024 06:43:25</t>
  </si>
  <si>
    <t>22.04.2024 06:43:26</t>
  </si>
  <si>
    <t>22.04.2024 06:43:28</t>
  </si>
  <si>
    <t>22.04.2024 06:43:29</t>
  </si>
  <si>
    <t>22.04.2024 06:43:31</t>
  </si>
  <si>
    <t>22.04.2024 06:43:32</t>
  </si>
  <si>
    <t>22.04.2024 06:43:34</t>
  </si>
  <si>
    <t>22.04.2024 06:43:35</t>
  </si>
  <si>
    <t>22.04.2024 06:43:37</t>
  </si>
  <si>
    <t>22.04.2024 06:43:43</t>
  </si>
  <si>
    <t>22.04.2024 06:43:45</t>
  </si>
  <si>
    <t>22.04.2024 06:43:46</t>
  </si>
  <si>
    <t>22.04.2024 06:43:48</t>
  </si>
  <si>
    <t>22.04.2024 06:43:52</t>
  </si>
  <si>
    <t>22.04.2024 06:43:54</t>
  </si>
  <si>
    <t>22.04.2024 06:43:55</t>
  </si>
  <si>
    <t>22.04.2024 06:43:57</t>
  </si>
  <si>
    <t>22.04.2024 06:43:58</t>
  </si>
  <si>
    <t>22.04.2024 06:44:00</t>
  </si>
  <si>
    <t>22.04.2024 06:44:32</t>
  </si>
  <si>
    <t>22.04.2024 06:44:34</t>
  </si>
  <si>
    <t>22.04.2024 06:44:35</t>
  </si>
  <si>
    <t>22.04.2024 06:44:37</t>
  </si>
  <si>
    <t>22.04.2024 06:44:38</t>
  </si>
  <si>
    <t>22.04.2024 06:44:40</t>
  </si>
  <si>
    <t>22.04.2024 06:44:41</t>
  </si>
  <si>
    <t>22.04.2024 06:44:43</t>
  </si>
  <si>
    <t>22.04.2024 06:44:44</t>
  </si>
  <si>
    <t>22.04.2024 06:45:25</t>
  </si>
  <si>
    <t>22.04.2024 06:45:26</t>
  </si>
  <si>
    <t>22.04.2024 06:45:28</t>
  </si>
  <si>
    <t>22.04.2024 06:45:29</t>
  </si>
  <si>
    <t>22.04.2024 06:45:31</t>
  </si>
  <si>
    <t>22.04.2024 06:45:32</t>
  </si>
  <si>
    <t>22.04.2024 06:46:14</t>
  </si>
  <si>
    <t>22.04.2024 06:46:15</t>
  </si>
  <si>
    <t>22.04.2024 06:46:17</t>
  </si>
  <si>
    <t>22.04.2024 06:46:18</t>
  </si>
  <si>
    <t>22.04.2024 06:46:20</t>
  </si>
  <si>
    <t>22.04.2024 06:46:21</t>
  </si>
  <si>
    <t>22.04.2024 06:46:23</t>
  </si>
  <si>
    <t>22.04.2024 06:46:24</t>
  </si>
  <si>
    <t>22.04.2024 06:46:26</t>
  </si>
  <si>
    <t>22.04.2024 06:46:27</t>
  </si>
  <si>
    <t>22.04.2024 06:46:29</t>
  </si>
  <si>
    <t>22.04.2024 06:46:30</t>
  </si>
  <si>
    <t>22.04.2024 06:46:32</t>
  </si>
  <si>
    <t>22.04.2024 06:46:35</t>
  </si>
  <si>
    <t>22.04.2024 06:47:42</t>
  </si>
  <si>
    <t>22.04.2024 06:47:43</t>
  </si>
  <si>
    <t>22.04.2024 06:47:45</t>
  </si>
  <si>
    <t>22.04.2024 06:47:46</t>
  </si>
  <si>
    <t>22.04.2024 06:47:48</t>
  </si>
  <si>
    <t>22.04.2024 06:48:34</t>
  </si>
  <si>
    <t>22.04.2024 06:48:35</t>
  </si>
  <si>
    <t>22.04.2024 06:48:37</t>
  </si>
  <si>
    <t>22.04.2024 06:48:38</t>
  </si>
  <si>
    <t>22.04.2024 06:48:40</t>
  </si>
  <si>
    <t>22.04.2024 06:48:41</t>
  </si>
  <si>
    <t>22.04.2024 06:48:43</t>
  </si>
  <si>
    <t>22.04.2024 06:48:45</t>
  </si>
  <si>
    <t>22.04.2024 06:48:54</t>
  </si>
  <si>
    <t>22.04.2024 06:48:57</t>
  </si>
  <si>
    <t>22.04.2024 06:48:58</t>
  </si>
  <si>
    <t>22.04.2024 06:49:01</t>
  </si>
  <si>
    <t>22.04.2024 06:49:03</t>
  </si>
  <si>
    <t>22.04.2024 06:49:04</t>
  </si>
  <si>
    <t>22.04.2024 06:49:06</t>
  </si>
  <si>
    <t>22.04.2024 06:49:07</t>
  </si>
  <si>
    <t>22.04.2024 06:50:06</t>
  </si>
  <si>
    <t>22.04.2024 06:50:07</t>
  </si>
  <si>
    <t>22.04.2024 06:50:09</t>
  </si>
  <si>
    <t>22.04.2024 06:50:10</t>
  </si>
  <si>
    <t>22.04.2024 06:50:12</t>
  </si>
  <si>
    <t>22.04.2024 06:50:13</t>
  </si>
  <si>
    <t>22.04.2024 06:50:15</t>
  </si>
  <si>
    <t>22.04.2024 06:50:16</t>
  </si>
  <si>
    <t>22.04.2024 06:51:43</t>
  </si>
  <si>
    <t>22.04.2024 06:51:46</t>
  </si>
  <si>
    <t>22.04.2024 06:51:48</t>
  </si>
  <si>
    <t>22.04.2024 06:51:49</t>
  </si>
  <si>
    <t>22.04.2024 06:51:51</t>
  </si>
  <si>
    <t>22.04.2024 06:51:52</t>
  </si>
  <si>
    <t>22.04.2024 06:52:53</t>
  </si>
  <si>
    <t>22.04.2024 06:52:54</t>
  </si>
  <si>
    <t>22.04.2024 06:52:56</t>
  </si>
  <si>
    <t>22.04.2024 06:52:57</t>
  </si>
  <si>
    <t>22.04.2024 06:52:59</t>
  </si>
  <si>
    <t>22.04.2024 06:53:00</t>
  </si>
  <si>
    <t>22.04.2024 06:55:22</t>
  </si>
  <si>
    <t>22.04.2024 06:55:23</t>
  </si>
  <si>
    <t>22.04.2024 06:55:24</t>
  </si>
  <si>
    <t>22.04.2024 06:55:26</t>
  </si>
  <si>
    <t>22.04.2024 06:55:27</t>
  </si>
  <si>
    <t>22.04.2024 06:55:29</t>
  </si>
  <si>
    <t>22.04.2024 06:55:30</t>
  </si>
  <si>
    <t>22.04.2024 06:55:32</t>
  </si>
  <si>
    <t>22.04.2024 06:55:33</t>
  </si>
  <si>
    <t>22.04.2024 06:55:35</t>
  </si>
  <si>
    <t>22.04.2024 06:55:36</t>
  </si>
  <si>
    <t>22.04.2024 06:55:38</t>
  </si>
  <si>
    <t>22.04.2024 06:55:39</t>
  </si>
  <si>
    <t>22.04.2024 06:55:41</t>
  </si>
  <si>
    <t>22.04.2024 06:55:49</t>
  </si>
  <si>
    <t>22.04.2024 06:55:50</t>
  </si>
  <si>
    <t>22.04.2024 06:55:52</t>
  </si>
  <si>
    <t>22.04.2024 06:55:53</t>
  </si>
  <si>
    <t>22.04.2024 06:55:55</t>
  </si>
  <si>
    <t>22.04.2024 06:55:56</t>
  </si>
  <si>
    <t>22.04.2024 06:55:59</t>
  </si>
  <si>
    <t>22.04.2024 06:56:01</t>
  </si>
  <si>
    <t>22.04.2024 06:57:12</t>
  </si>
  <si>
    <t>22.04.2024 06:57:15</t>
  </si>
  <si>
    <t>22.04.2024 06:57:17</t>
  </si>
  <si>
    <t>22.04.2024 06:57:18</t>
  </si>
  <si>
    <t>22.04.2024 06:57:20</t>
  </si>
  <si>
    <t>22.04.2024 06:57:21</t>
  </si>
  <si>
    <t>22.04.2024 06:57:23</t>
  </si>
  <si>
    <t>22.04.2024 06:57:24</t>
  </si>
  <si>
    <t>22.04.2024 06:57:26</t>
  </si>
  <si>
    <t>22.04.2024 06:58:48</t>
  </si>
  <si>
    <t>22.04.2024 06:58:50</t>
  </si>
  <si>
    <t>22.04.2024 06:58:51</t>
  </si>
  <si>
    <t>22.04.2024 06:58:53</t>
  </si>
  <si>
    <t>22.04.2024 07:00:06</t>
  </si>
  <si>
    <t>22.04.2024 07:00:09</t>
  </si>
  <si>
    <t>22.04.2024 07:00:10</t>
  </si>
  <si>
    <t>22.04.2024 07:00:12</t>
  </si>
  <si>
    <t>22.04.2024 07:00:13</t>
  </si>
  <si>
    <t>22.04.2024 07:03:06</t>
  </si>
  <si>
    <t>22.04.2024 07:03:07</t>
  </si>
  <si>
    <t>22.04.2024 07:03:09</t>
  </si>
  <si>
    <t>22.04.2024 07:03:10</t>
  </si>
  <si>
    <t>22.04.2024 07:03:12</t>
  </si>
  <si>
    <t>22.04.2024 07:06:07</t>
  </si>
  <si>
    <t>22.04.2024 07:06:09</t>
  </si>
  <si>
    <t>22.04.2024 07:06:10</t>
  </si>
  <si>
    <t>22.04.2024 07:06:12</t>
  </si>
  <si>
    <t>22.04.2024 07:06:13</t>
  </si>
  <si>
    <t>22.04.2024 07:08:14</t>
  </si>
  <si>
    <t>22.04.2024 07:08:15</t>
  </si>
  <si>
    <t>22.04.2024 07:08:18</t>
  </si>
  <si>
    <t>22.04.2024 07:08:20</t>
  </si>
  <si>
    <t>22.04.2024 07:08:21</t>
  </si>
  <si>
    <t>22.04.2024 07:08:23</t>
  </si>
  <si>
    <t>22.04.2024 07:08:24</t>
  </si>
  <si>
    <t>22.04.2024 07:08:26</t>
  </si>
  <si>
    <t>22.04.2024 07:09:15</t>
  </si>
  <si>
    <t>22.04.2024 07:09:17</t>
  </si>
  <si>
    <t>22.04.2024 07:09:18</t>
  </si>
  <si>
    <t>22.04.2024 07:09:20</t>
  </si>
  <si>
    <t>22.04.2024 07:09:21</t>
  </si>
  <si>
    <t>22.04.2024 07:09:23</t>
  </si>
  <si>
    <t>22.04.2024 07:09:38</t>
  </si>
  <si>
    <t>22.04.2024 07:09:40</t>
  </si>
  <si>
    <t>22.04.2024 07:09:41</t>
  </si>
  <si>
    <t>22.04.2024 07:09:43</t>
  </si>
  <si>
    <t>22.04.2024 07:09:44</t>
  </si>
  <si>
    <t>22.04.2024 07:09:46</t>
  </si>
  <si>
    <t>22.04.2024 07:09:47</t>
  </si>
  <si>
    <t>22.04.2024 07:09:49</t>
  </si>
  <si>
    <t>22.04.2024 07:09:50</t>
  </si>
  <si>
    <t>22.04.2024 07:13:40</t>
  </si>
  <si>
    <t>22.04.2024 07:13:42</t>
  </si>
  <si>
    <t>22.04.2024 07:13:43</t>
  </si>
  <si>
    <t>22.04.2024 07:14:07</t>
  </si>
  <si>
    <t>22.04.2024 07:14:39</t>
  </si>
  <si>
    <t>22.04.2024 07:14:40</t>
  </si>
  <si>
    <t>22.04.2024 07:14:42</t>
  </si>
  <si>
    <t>22.04.2024 07:14:43</t>
  </si>
  <si>
    <t>22.04.2024 07:14:45</t>
  </si>
  <si>
    <t>22.04.2024 07:14:46</t>
  </si>
  <si>
    <t>22.04.2024 07:14:48</t>
  </si>
  <si>
    <t>22.04.2024 07:14:49</t>
  </si>
  <si>
    <t>22.04.2024 07:14:51</t>
  </si>
  <si>
    <t>22.04.2024 07:14:52</t>
  </si>
  <si>
    <t>22.04.2024 07:14:54</t>
  </si>
  <si>
    <t>22.04.2024 07:14:55</t>
  </si>
  <si>
    <t>22.04.2024 07:14:57</t>
  </si>
  <si>
    <t>22.04.2024 07:14:58</t>
  </si>
  <si>
    <t>22.04.2024 07:15:00</t>
  </si>
  <si>
    <t>22.04.2024 07:15:01</t>
  </si>
  <si>
    <t>22.04.2024 07:15:31</t>
  </si>
  <si>
    <t>22.04.2024 07:15:32</t>
  </si>
  <si>
    <t>22.04.2024 07:15:34</t>
  </si>
  <si>
    <t>22.04.2024 07:15:35</t>
  </si>
  <si>
    <t>22.04.2024 07:15:37</t>
  </si>
  <si>
    <t>22.04.2024 07:15:38</t>
  </si>
  <si>
    <t>22.04.2024 07:15:40</t>
  </si>
  <si>
    <t>22.04.2024 07:18:40</t>
  </si>
  <si>
    <t>22.04.2024 07:18:42</t>
  </si>
  <si>
    <t>22.04.2024 07:18:43</t>
  </si>
  <si>
    <t>22.04.2024 07:18:45</t>
  </si>
  <si>
    <t>22.04.2024 07:18:46</t>
  </si>
  <si>
    <t>22.04.2024 07:18:48</t>
  </si>
  <si>
    <t>22.04.2024 07:18:51</t>
  </si>
  <si>
    <t>22.04.2024 07:18:52</t>
  </si>
  <si>
    <t>22.04.2024 07:19:20</t>
  </si>
  <si>
    <t>22.04.2024 07:19:21</t>
  </si>
  <si>
    <t>22.04.2024 07:19:23</t>
  </si>
  <si>
    <t>22.04.2024 07:19:24</t>
  </si>
  <si>
    <t>22.04.2024 07:20:18</t>
  </si>
  <si>
    <t>22.04.2024 07:20:20</t>
  </si>
  <si>
    <t>22.04.2024 07:20:21</t>
  </si>
  <si>
    <t>22.04.2024 07:20:23</t>
  </si>
  <si>
    <t>22.04.2024 07:20:24</t>
  </si>
  <si>
    <t>22.04.2024 07:20:26</t>
  </si>
  <si>
    <t>22.04.2024 07:21:25</t>
  </si>
  <si>
    <t>22.04.2024 07:21:26</t>
  </si>
  <si>
    <t>22.04.2024 07:21:28</t>
  </si>
  <si>
    <t>22.04.2024 07:21:29</t>
  </si>
  <si>
    <t>22.04.2024 07:21:31</t>
  </si>
  <si>
    <t>22.04.2024 07:21:32</t>
  </si>
  <si>
    <t>22.04.2024 07:21:34</t>
  </si>
  <si>
    <t>22.04.2024 07:22:17</t>
  </si>
  <si>
    <t>22.04.2024 07:22:18</t>
  </si>
  <si>
    <t>22.04.2024 07:22:20</t>
  </si>
  <si>
    <t>22.04.2024 07:22:21</t>
  </si>
  <si>
    <t>22.04.2024 07:22:23</t>
  </si>
  <si>
    <t>22.04.2024 07:22:24</t>
  </si>
  <si>
    <t>22.04.2024 07:22:26</t>
  </si>
  <si>
    <t>22.04.2024 07:22:27</t>
  </si>
  <si>
    <t>22.04.2024 07:22:29</t>
  </si>
  <si>
    <t>22.04.2024 07:22:30</t>
  </si>
  <si>
    <t>22.04.2024 07:24:45</t>
  </si>
  <si>
    <t>22.04.2024 07:24:46</t>
  </si>
  <si>
    <t>22.04.2024 07:24:48</t>
  </si>
  <si>
    <t>22.04.2024 07:24:49</t>
  </si>
  <si>
    <t>22.04.2024 07:24:51</t>
  </si>
  <si>
    <t>22.04.2024 07:24:52</t>
  </si>
  <si>
    <t>22.04.2024 07:24:54</t>
  </si>
  <si>
    <t>22.04.2024 07:24:55</t>
  </si>
  <si>
    <t>22.04.2024 07:24:57</t>
  </si>
  <si>
    <t>22.04.2024 07:25:37</t>
  </si>
  <si>
    <t>22.04.2024 07:25:39</t>
  </si>
  <si>
    <t>22.04.2024 07:25:40</t>
  </si>
  <si>
    <t>22.04.2024 07:25:42</t>
  </si>
  <si>
    <t>22.04.2024 07:25:43</t>
  </si>
  <si>
    <t>22.04.2024 07:25:45</t>
  </si>
  <si>
    <t>22.04.2024 07:25:46</t>
  </si>
  <si>
    <t>22.04.2024 07:25:48</t>
  </si>
  <si>
    <t>22.04.2024 07:25:49</t>
  </si>
  <si>
    <t>22.04.2024 07:25:51</t>
  </si>
  <si>
    <t>22.04.2024 07:26:39</t>
  </si>
  <si>
    <t>22.04.2024 07:26:40</t>
  </si>
  <si>
    <t>22.04.2024 07:26:42</t>
  </si>
  <si>
    <t>22.04.2024 07:26:43</t>
  </si>
  <si>
    <t>22.04.2024 07:26:45</t>
  </si>
  <si>
    <t>22.04.2024 07:26:46</t>
  </si>
  <si>
    <t>22.04.2024 07:26:48</t>
  </si>
  <si>
    <t>22.04.2024 07:26:49</t>
  </si>
  <si>
    <t>22.04.2024 07:27:06</t>
  </si>
  <si>
    <t>22.04.2024 07:27:07</t>
  </si>
  <si>
    <t>22.04.2024 07:27:09</t>
  </si>
  <si>
    <t>22.04.2024 07:27:10</t>
  </si>
  <si>
    <t>22.04.2024 07:28:26</t>
  </si>
  <si>
    <t>22.04.2024 07:28:29</t>
  </si>
  <si>
    <t>22.04.2024 07:28:31</t>
  </si>
  <si>
    <t>22.04.2024 07:28:32</t>
  </si>
  <si>
    <t>22.04.2024 07:28:34</t>
  </si>
  <si>
    <t>22.04.2024 07:28:35</t>
  </si>
  <si>
    <t>22.04.2024 07:29:17</t>
  </si>
  <si>
    <t>22.04.2024 07:29:18</t>
  </si>
  <si>
    <t>22.04.2024 07:29:20</t>
  </si>
  <si>
    <t>22.04.2024 07:29:21</t>
  </si>
  <si>
    <t>22.04.2024 07:29:23</t>
  </si>
  <si>
    <t>22.04.2024 07:29:24</t>
  </si>
  <si>
    <t>22.04.2024 07:29:48</t>
  </si>
  <si>
    <t>22.04.2024 07:29:49</t>
  </si>
  <si>
    <t>22.04.2024 07:29:51</t>
  </si>
  <si>
    <t>22.04.2024 07:29:52</t>
  </si>
  <si>
    <t>22.04.2024 07:29:54</t>
  </si>
  <si>
    <t>22.04.2024 07:29:55</t>
  </si>
  <si>
    <t>22.04.2024 07:29:57</t>
  </si>
  <si>
    <t>22.04.2024 07:30:00</t>
  </si>
  <si>
    <t>22.04.2024 07:30:01</t>
  </si>
  <si>
    <t>22.04.2024 07:30:03</t>
  </si>
  <si>
    <t>22.04.2024 07:30:04</t>
  </si>
  <si>
    <t>22.04.2024 07:30:06</t>
  </si>
  <si>
    <t>22.04.2024 07:30:07</t>
  </si>
  <si>
    <t>22.04.2024 07:30:09</t>
  </si>
  <si>
    <t>22.04.2024 07:30:10</t>
  </si>
  <si>
    <t>22.04.2024 07:30:36</t>
  </si>
  <si>
    <t>22.04.2024 07:30:38</t>
  </si>
  <si>
    <t>22.04.2024 07:30:39</t>
  </si>
  <si>
    <t>22.04.2024 07:30:41</t>
  </si>
  <si>
    <t>22.04.2024 07:30:42</t>
  </si>
  <si>
    <t>22.04.2024 07:30:44</t>
  </si>
  <si>
    <t>22.04.2024 07:30:47</t>
  </si>
  <si>
    <t>22.04.2024 07:30:50</t>
  </si>
  <si>
    <t>22.04.2024 07:32:23</t>
  </si>
  <si>
    <t>22.04.2024 07:32:25</t>
  </si>
  <si>
    <t>22.04.2024 07:32:26</t>
  </si>
  <si>
    <t>22.04.2024 07:32:28</t>
  </si>
  <si>
    <t>22.04.2024 07:32:29</t>
  </si>
  <si>
    <t>22.04.2024 07:33:34</t>
  </si>
  <si>
    <t>22.04.2024 07:33:37</t>
  </si>
  <si>
    <t>22.04.2024 07:33:38</t>
  </si>
  <si>
    <t>22.04.2024 07:33:40</t>
  </si>
  <si>
    <t>22.04.2024 07:33:41</t>
  </si>
  <si>
    <t>22.04.2024 07:33:43</t>
  </si>
  <si>
    <t>22.04.2024 07:33:44</t>
  </si>
  <si>
    <t>22.04.2024 07:33:46</t>
  </si>
  <si>
    <t>22.04.2024 07:34:57</t>
  </si>
  <si>
    <t>22.04.2024 07:34:59</t>
  </si>
  <si>
    <t>22.04.2024 07:35:00</t>
  </si>
  <si>
    <t>22.04.2024 07:35:02</t>
  </si>
  <si>
    <t>22.04.2024 07:35:03</t>
  </si>
  <si>
    <t>22.04.2024 07:35:11</t>
  </si>
  <si>
    <t>22.04.2024 07:35:17</t>
  </si>
  <si>
    <t>22.04.2024 07:35:19</t>
  </si>
  <si>
    <t>22.04.2024 07:35:20</t>
  </si>
  <si>
    <t>22.04.2024 07:35:22</t>
  </si>
  <si>
    <t>22.04.2024 07:35:23</t>
  </si>
  <si>
    <t>22.04.2024 07:35:25</t>
  </si>
  <si>
    <t>22.04.2024 07:36:40</t>
  </si>
  <si>
    <t>22.04.2024 07:36:42</t>
  </si>
  <si>
    <t>22.04.2024 07:36:43</t>
  </si>
  <si>
    <t>22.04.2024 07:36:45</t>
  </si>
  <si>
    <t>22.04.2024 07:36:46</t>
  </si>
  <si>
    <t>22.04.2024 07:36:48</t>
  </si>
  <si>
    <t>22.04.2024 07:36:49</t>
  </si>
  <si>
    <t>22.04.2024 07:36:51</t>
  </si>
  <si>
    <t>22.04.2024 07:36:52</t>
  </si>
  <si>
    <t>22.04.2024 07:36:54</t>
  </si>
  <si>
    <t>22.04.2024 07:37:51</t>
  </si>
  <si>
    <t>22.04.2024 07:37:53</t>
  </si>
  <si>
    <t>22.04.2024 07:37:54</t>
  </si>
  <si>
    <t>22.04.2024 07:37:56</t>
  </si>
  <si>
    <t>22.04.2024 07:37:57</t>
  </si>
  <si>
    <t>22.04.2024 07:37:59</t>
  </si>
  <si>
    <t>22.04.2024 07:38:00</t>
  </si>
  <si>
    <t>22.04.2024 07:39:57</t>
  </si>
  <si>
    <t>22.04.2024 07:39:59</t>
  </si>
  <si>
    <t>22.04.2024 07:40:00</t>
  </si>
  <si>
    <t>22.04.2024 07:40:02</t>
  </si>
  <si>
    <t>22.04.2024 07:40:03</t>
  </si>
  <si>
    <t>22.04.2024 07:40:05</t>
  </si>
  <si>
    <t>22.04.2024 07:40:06</t>
  </si>
  <si>
    <t>22.04.2024 07:42:07</t>
  </si>
  <si>
    <t>22.04.2024 07:42:10</t>
  </si>
  <si>
    <t>22.04.2024 07:42:12</t>
  </si>
  <si>
    <t>22.04.2024 07:42:13</t>
  </si>
  <si>
    <t>22.04.2024 07:42:15</t>
  </si>
  <si>
    <t>22.04.2024 07:42:30</t>
  </si>
  <si>
    <t>22.04.2024 07:42:33</t>
  </si>
  <si>
    <t>22.04.2024 07:42:35</t>
  </si>
  <si>
    <t>22.04.2024 07:42:36</t>
  </si>
  <si>
    <t>22.04.2024 07:42:38</t>
  </si>
  <si>
    <t>22.04.2024 07:42:39</t>
  </si>
  <si>
    <t>22.04.2024 07:42:41</t>
  </si>
  <si>
    <t>22.04.2024 07:43:07</t>
  </si>
  <si>
    <t>22.04.2024 07:43:09</t>
  </si>
  <si>
    <t>22.04.2024 07:43:10</t>
  </si>
  <si>
    <t>22.04.2024 07:43:12</t>
  </si>
  <si>
    <t>22.04.2024 07:43:13</t>
  </si>
  <si>
    <t>22.04.2024 07:43:15</t>
  </si>
  <si>
    <t>22.04.2024 07:43:16</t>
  </si>
  <si>
    <t>22.04.2024 07:43:18</t>
  </si>
  <si>
    <t>22.04.2024 07:43:19</t>
  </si>
  <si>
    <t>22.04.2024 07:43:21</t>
  </si>
  <si>
    <t>22.04.2024 07:45:57</t>
  </si>
  <si>
    <t>22.04.2024 07:45:59</t>
  </si>
  <si>
    <t>22.04.2024 07:46:00</t>
  </si>
  <si>
    <t>22.04.2024 07:46:02</t>
  </si>
  <si>
    <t>22.04.2024 07:46:03</t>
  </si>
  <si>
    <t>22.04.2024 07:46:05</t>
  </si>
  <si>
    <t>22.04.2024 07:46:06</t>
  </si>
  <si>
    <t>22.04.2024 07:46:08</t>
  </si>
  <si>
    <t>22.04.2024 07:46:30</t>
  </si>
  <si>
    <t>22.04.2024 07:46:31</t>
  </si>
  <si>
    <t>22.04.2024 07:46:33</t>
  </si>
  <si>
    <t>22.04.2024 07:46:34</t>
  </si>
  <si>
    <t>22.04.2024 07:46:36</t>
  </si>
  <si>
    <t>22.04.2024 07:46:37</t>
  </si>
  <si>
    <t>22.04.2024 07:46:39</t>
  </si>
  <si>
    <t>22.04.2024 07:46:40</t>
  </si>
  <si>
    <t>22.04.2024 07:46:43</t>
  </si>
  <si>
    <t>22.04.2024 07:46:45</t>
  </si>
  <si>
    <t>22.04.2024 07:46:46</t>
  </si>
  <si>
    <t>22.04.2024 07:46:49</t>
  </si>
  <si>
    <t>22.04.2024 07:49:43</t>
  </si>
  <si>
    <t>22.04.2024 07:49:45</t>
  </si>
  <si>
    <t>22.04.2024 07:49:46</t>
  </si>
  <si>
    <t>22.04.2024 07:49:48</t>
  </si>
  <si>
    <t>22.04.2024 07:49:49</t>
  </si>
  <si>
    <t>22.04.2024 07:49:51</t>
  </si>
  <si>
    <t>22.04.2024 07:49:52</t>
  </si>
  <si>
    <t>22.04.2024 07:51:15</t>
  </si>
  <si>
    <t>22.04.2024 07:51:17</t>
  </si>
  <si>
    <t>22.04.2024 07:51:18</t>
  </si>
  <si>
    <t>22.04.2024 07:51:20</t>
  </si>
  <si>
    <t>22.04.2024 07:51:21</t>
  </si>
  <si>
    <t>22.04.2024 07:51:23</t>
  </si>
  <si>
    <t>22.04.2024 07:51:24</t>
  </si>
  <si>
    <t>22.04.2024 07:51:26</t>
  </si>
  <si>
    <t>22.04.2024 07:54:54</t>
  </si>
  <si>
    <t>22.04.2024 07:54:57</t>
  </si>
  <si>
    <t>22.04.2024 07:54:59</t>
  </si>
  <si>
    <t>22.04.2024 07:55:00</t>
  </si>
  <si>
    <t>22.04.2024 07:55:02</t>
  </si>
  <si>
    <t>22.04.2024 07:55:03</t>
  </si>
  <si>
    <t>22.04.2024 07:55:05</t>
  </si>
  <si>
    <t>22.04.2024 07:55:08</t>
  </si>
  <si>
    <t>22.04.2024 07:55:09</t>
  </si>
  <si>
    <t>22.04.2024 07:55:11</t>
  </si>
  <si>
    <t>22.04.2024 07:55:12</t>
  </si>
  <si>
    <t>22.04.2024 07:55:14</t>
  </si>
  <si>
    <t>22.04.2024 07:55:15</t>
  </si>
  <si>
    <t>22.04.2024 07:55:17</t>
  </si>
  <si>
    <t>22.04.2024 07:55:18</t>
  </si>
  <si>
    <t>22.04.2024 07:55:20</t>
  </si>
  <si>
    <t>22.04.2024 07:55:21</t>
  </si>
  <si>
    <t>22.04.2024 07:55:24</t>
  </si>
  <si>
    <t>22.04.2024 07:58:36</t>
  </si>
  <si>
    <t>22.04.2024 07:58:37</t>
  </si>
  <si>
    <t>22.04.2024 07:58:39</t>
  </si>
  <si>
    <t>22.04.2024 07:58:40</t>
  </si>
  <si>
    <t>22.04.2024 07:58:43</t>
  </si>
  <si>
    <t>22.04.2024 07:58:45</t>
  </si>
  <si>
    <t>22.04.2024 07:58:46</t>
  </si>
  <si>
    <t>22.04.2024 07:58:48</t>
  </si>
  <si>
    <t>22.04.2024 07:58:49</t>
  </si>
  <si>
    <t>22.04.2024 07:58:51</t>
  </si>
  <si>
    <t>22.04.2024 07:58:52</t>
  </si>
  <si>
    <t>22.04.2024 07:58:54</t>
  </si>
  <si>
    <t>22.04.2024 07:59:32</t>
  </si>
  <si>
    <t>22.04.2024 07:59:34</t>
  </si>
  <si>
    <t>22.04.2024 07:59:35</t>
  </si>
  <si>
    <t>22.04.2024 07:59:37</t>
  </si>
  <si>
    <t>22.04.2024 07:59:38</t>
  </si>
  <si>
    <t>22.04.2024 07:59:40</t>
  </si>
  <si>
    <t>22.04.2024 08:03:54</t>
  </si>
  <si>
    <t>22.04.2024 08:03:57</t>
  </si>
  <si>
    <t>22.04.2024 08:04:07</t>
  </si>
  <si>
    <t>22.04.2024 08:06:12</t>
  </si>
  <si>
    <t>22.04.2024 08:06:14</t>
  </si>
  <si>
    <t>22.04.2024 08:06:15</t>
  </si>
  <si>
    <t>22.04.2024 08:06:17</t>
  </si>
  <si>
    <t>22.04.2024 08:06:18</t>
  </si>
  <si>
    <t>22.04.2024 08:06:20</t>
  </si>
  <si>
    <t>22.04.2024 08:06:21</t>
  </si>
  <si>
    <t>22.04.2024 08:06:23</t>
  </si>
  <si>
    <t>22.04.2024 08:06:26</t>
  </si>
  <si>
    <t>22.04.2024 08:06:27</t>
  </si>
  <si>
    <t>22.04.2024 08:06:29</t>
  </si>
  <si>
    <t>22.04.2024 08:06:30</t>
  </si>
  <si>
    <t>22.04.2024 08:06:32</t>
  </si>
  <si>
    <t>22.04.2024 08:06:33</t>
  </si>
  <si>
    <t>22.04.2024 08:06:35</t>
  </si>
  <si>
    <t>22.04.2024 08:06:36</t>
  </si>
  <si>
    <t>22.04.2024 08:06:55</t>
  </si>
  <si>
    <t>22.04.2024 08:06:58</t>
  </si>
  <si>
    <t>22.04.2024 08:07:02</t>
  </si>
  <si>
    <t>22.04.2024 08:07:04</t>
  </si>
  <si>
    <t>22.04.2024 08:10:53</t>
  </si>
  <si>
    <t>22.04.2024 08:10:54</t>
  </si>
  <si>
    <t>22.04.2024 08:10:56</t>
  </si>
  <si>
    <t>22.04.2024 08:10:57</t>
  </si>
  <si>
    <t>22.04.2024 08:10:59</t>
  </si>
  <si>
    <t>22.04.2024 08:11:00</t>
  </si>
  <si>
    <t>22.04.2024 08:11:02</t>
  </si>
  <si>
    <t>22.04.2024 08:11:03</t>
  </si>
  <si>
    <t>22.04.2024 08:11:05</t>
  </si>
  <si>
    <t>22.04.2024 08:11:06</t>
  </si>
  <si>
    <t>22.04.2024 08:11:08</t>
  </si>
  <si>
    <t>22.04.2024 08:11:09</t>
  </si>
  <si>
    <t>22.04.2024 08:11:11</t>
  </si>
  <si>
    <t>22.04.2024 08:11:12</t>
  </si>
  <si>
    <t>22.04.2024 08:11:25</t>
  </si>
  <si>
    <t>22.04.2024 08:11:28</t>
  </si>
  <si>
    <t>22.04.2024 08:11:29</t>
  </si>
  <si>
    <t>22.04.2024 08:11:31</t>
  </si>
  <si>
    <t>22.04.2024 08:11:32</t>
  </si>
  <si>
    <t>22.04.2024 08:11:34</t>
  </si>
  <si>
    <t>22.04.2024 08:11:35</t>
  </si>
  <si>
    <t>22.04.2024 08:12:39</t>
  </si>
  <si>
    <t>22.04.2024 08:12:40</t>
  </si>
  <si>
    <t>22.04.2024 08:12:42</t>
  </si>
  <si>
    <t>22.04.2024 08:12:45</t>
  </si>
  <si>
    <t>22.04.2024 08:12:46</t>
  </si>
  <si>
    <t>22.04.2024 08:12:48</t>
  </si>
  <si>
    <t>22.04.2024 08:13:51</t>
  </si>
  <si>
    <t>22.04.2024 08:13:53</t>
  </si>
  <si>
    <t>22.04.2024 08:13:54</t>
  </si>
  <si>
    <t>22.04.2024 08:13:56</t>
  </si>
  <si>
    <t>22.04.2024 08:13:57</t>
  </si>
  <si>
    <t>22.04.2024 08:15:45</t>
  </si>
  <si>
    <t>22.04.2024 08:15:46</t>
  </si>
  <si>
    <t>22.04.2024 08:15:48</t>
  </si>
  <si>
    <t>22.04.2024 08:15:49</t>
  </si>
  <si>
    <t>22.04.2024 08:15:51</t>
  </si>
  <si>
    <t>22.04.2024 08:15:52</t>
  </si>
  <si>
    <t>22.04.2024 08:15:55</t>
  </si>
  <si>
    <t>22.04.2024 08:15:57</t>
  </si>
  <si>
    <t>22.04.2024 08:17:04</t>
  </si>
  <si>
    <t>22.04.2024 08:17:06</t>
  </si>
  <si>
    <t>22.04.2024 08:17:07</t>
  </si>
  <si>
    <t>22.04.2024 08:17:09</t>
  </si>
  <si>
    <t>22.04.2024 08:17:12</t>
  </si>
  <si>
    <t>22.04.2024 08:17:32</t>
  </si>
  <si>
    <t>22.04.2024 08:18:11</t>
  </si>
  <si>
    <t>22.04.2024 08:18:12</t>
  </si>
  <si>
    <t>22.04.2024 08:18:14</t>
  </si>
  <si>
    <t>22.04.2024 08:18:15</t>
  </si>
  <si>
    <t>22.04.2024 08:18:17</t>
  </si>
  <si>
    <t>22.04.2024 08:18:18</t>
  </si>
  <si>
    <t>22.04.2024 08:18:20</t>
  </si>
  <si>
    <t>22.04.2024 08:18:23</t>
  </si>
  <si>
    <t>22.04.2024 08:19:03</t>
  </si>
  <si>
    <t>22.04.2024 08:19:04</t>
  </si>
  <si>
    <t>22.04.2024 08:19:06</t>
  </si>
  <si>
    <t>22.04.2024 08:19:07</t>
  </si>
  <si>
    <t>22.04.2024 08:19:09</t>
  </si>
  <si>
    <t>22.04.2024 08:19:10</t>
  </si>
  <si>
    <t>22.04.2024 08:19:12</t>
  </si>
  <si>
    <t>22.04.2024 08:19:13</t>
  </si>
  <si>
    <t>22.04.2024 08:19:15</t>
  </si>
  <si>
    <t>22.04.2024 08:19:16</t>
  </si>
  <si>
    <t>22.04.2024 08:19:47</t>
  </si>
  <si>
    <t>22.04.2024 08:19:49</t>
  </si>
  <si>
    <t>22.04.2024 08:19:50</t>
  </si>
  <si>
    <t>22.04.2024 08:19:52</t>
  </si>
  <si>
    <t>22.04.2024 08:19:53</t>
  </si>
  <si>
    <t>22.04.2024 08:19:55</t>
  </si>
  <si>
    <t>22.04.2024 08:19:56</t>
  </si>
  <si>
    <t>22.04.2024 08:19:58</t>
  </si>
  <si>
    <t>22.04.2024 08:19:59</t>
  </si>
  <si>
    <t>22.04.2024 08:20:23</t>
  </si>
  <si>
    <t>22.04.2024 08:20:24</t>
  </si>
  <si>
    <t>22.04.2024 08:20:26</t>
  </si>
  <si>
    <t>22.04.2024 08:20:27</t>
  </si>
  <si>
    <t>22.04.2024 08:20:29</t>
  </si>
  <si>
    <t>22.04.2024 08:20:30</t>
  </si>
  <si>
    <t>22.04.2024 08:20:32</t>
  </si>
  <si>
    <t>22.04.2024 08:20:55</t>
  </si>
  <si>
    <t>22.04.2024 08:20:57</t>
  </si>
  <si>
    <t>22.04.2024 08:20:58</t>
  </si>
  <si>
    <t>22.04.2024 08:21:00</t>
  </si>
  <si>
    <t>22.04.2024 08:21:01</t>
  </si>
  <si>
    <t>22.04.2024 08:21:03</t>
  </si>
  <si>
    <t>22.04.2024 08:21:04</t>
  </si>
  <si>
    <t>22.04.2024 08:22:34</t>
  </si>
  <si>
    <t>22.04.2024 08:22:37</t>
  </si>
  <si>
    <t>22.04.2024 08:22:38</t>
  </si>
  <si>
    <t>22.04.2024 08:22:40</t>
  </si>
  <si>
    <t>22.04.2024 08:22:41</t>
  </si>
  <si>
    <t>22.04.2024 08:22:43</t>
  </si>
  <si>
    <t>22.04.2024 08:24:23</t>
  </si>
  <si>
    <t>22.04.2024 08:24:25</t>
  </si>
  <si>
    <t>22.04.2024 08:24:26</t>
  </si>
  <si>
    <t>22.04.2024 08:24:28</t>
  </si>
  <si>
    <t>22.04.2024 08:24:29</t>
  </si>
  <si>
    <t>22.04.2024 08:24:31</t>
  </si>
  <si>
    <t>22.04.2024 08:24:32</t>
  </si>
  <si>
    <t>22.04.2024 08:24:34</t>
  </si>
  <si>
    <t>22.04.2024 08:24:41</t>
  </si>
  <si>
    <t>22.04.2024 08:24:43</t>
  </si>
  <si>
    <t>22.04.2024 08:25:15</t>
  </si>
  <si>
    <t>22.04.2024 08:25:17</t>
  </si>
  <si>
    <t>22.04.2024 08:25:18</t>
  </si>
  <si>
    <t>22.04.2024 08:25:20</t>
  </si>
  <si>
    <t>22.04.2024 08:25:21</t>
  </si>
  <si>
    <t>22.04.2024 08:25:23</t>
  </si>
  <si>
    <t>22.04.2024 08:26:25</t>
  </si>
  <si>
    <t>22.04.2024 08:26:26</t>
  </si>
  <si>
    <t>22.04.2024 08:26:28</t>
  </si>
  <si>
    <t>22.04.2024 08:26:29</t>
  </si>
  <si>
    <t>22.04.2024 08:26:31</t>
  </si>
  <si>
    <t>22.04.2024 08:26:32</t>
  </si>
  <si>
    <t>22.04.2024 08:27:18</t>
  </si>
  <si>
    <t>22.04.2024 08:27:20</t>
  </si>
  <si>
    <t>22.04.2024 08:27:21</t>
  </si>
  <si>
    <t>22.04.2024 08:27:23</t>
  </si>
  <si>
    <t>22.04.2024 08:27:24</t>
  </si>
  <si>
    <t>22.04.2024 08:27:26</t>
  </si>
  <si>
    <t>22.04.2024 08:27:27</t>
  </si>
  <si>
    <t>22.04.2024 08:27:29</t>
  </si>
  <si>
    <t>22.04.2024 08:33:03</t>
  </si>
  <si>
    <t>22.04.2024 08:33:04</t>
  </si>
  <si>
    <t>22.04.2024 08:33:06</t>
  </si>
  <si>
    <t>22.04.2024 08:34:54</t>
  </si>
  <si>
    <t>22.04.2024 08:34:56</t>
  </si>
  <si>
    <t>22.04.2024 08:34:57</t>
  </si>
  <si>
    <t>22.04.2024 08:34:59</t>
  </si>
  <si>
    <t>22.04.2024 08:35:00</t>
  </si>
  <si>
    <t>22.04.2024 08:35:02</t>
  </si>
  <si>
    <t>22.04.2024 08:35:03</t>
  </si>
  <si>
    <t>22.04.2024 08:35:05</t>
  </si>
  <si>
    <t>22.04.2024 08:35:06</t>
  </si>
  <si>
    <t>22.04.2024 08:35:19</t>
  </si>
  <si>
    <t>22.04.2024 08:35:20</t>
  </si>
  <si>
    <t>22.04.2024 08:35:22</t>
  </si>
  <si>
    <t>22.04.2024 08:35:23</t>
  </si>
  <si>
    <t>22.04.2024 08:35:25</t>
  </si>
  <si>
    <t>22.04.2024 08:35:26</t>
  </si>
  <si>
    <t>22.04.2024 08:35:28</t>
  </si>
  <si>
    <t>22.04.2024 08:35:29</t>
  </si>
  <si>
    <t>22.04.2024 08:35:31</t>
  </si>
  <si>
    <t>22.04.2024 08:35:32</t>
  </si>
  <si>
    <t>22.04.2024 08:35:34</t>
  </si>
  <si>
    <t>22.04.2024 08:35:35</t>
  </si>
  <si>
    <t>22.04.2024 08:35:37</t>
  </si>
  <si>
    <t>22.04.2024 08:40:29</t>
  </si>
  <si>
    <t>22.04.2024 08:40:32</t>
  </si>
  <si>
    <t>22.04.2024 08:40:34</t>
  </si>
  <si>
    <t>22.04.2024 08:40:35</t>
  </si>
  <si>
    <t>22.04.2024 08:40:37</t>
  </si>
  <si>
    <t>22.04.2024 08:40:38</t>
  </si>
  <si>
    <t>22.04.2024 08:40:40</t>
  </si>
  <si>
    <t>22.04.2024 08:40:54</t>
  </si>
  <si>
    <t>22.04.2024 08:40:55</t>
  </si>
  <si>
    <t>22.04.2024 08:40:57</t>
  </si>
  <si>
    <t>22.04.2024 08:40:58</t>
  </si>
  <si>
    <t>22.04.2024 08:41:00</t>
  </si>
  <si>
    <t>22.04.2024 08:41:01</t>
  </si>
  <si>
    <t>22.04.2024 08:41:03</t>
  </si>
  <si>
    <t>22.04.2024 08:41:04</t>
  </si>
  <si>
    <t>22.04.2024 08:41:06</t>
  </si>
  <si>
    <t>22.04.2024 08:41:28</t>
  </si>
  <si>
    <t>22.04.2024 08:41:29</t>
  </si>
  <si>
    <t>22.04.2024 08:41:32</t>
  </si>
  <si>
    <t>22.04.2024 08:41:34</t>
  </si>
  <si>
    <t>22.04.2024 08:41:35</t>
  </si>
  <si>
    <t>22.04.2024 08:41:37</t>
  </si>
  <si>
    <t>22.04.2024 08:41:38</t>
  </si>
  <si>
    <t>22.04.2024 08:41:40</t>
  </si>
  <si>
    <t>22.04.2024 08:41:41</t>
  </si>
  <si>
    <t>22.04.2024 08:42:03</t>
  </si>
  <si>
    <t>22.04.2024 08:42:04</t>
  </si>
  <si>
    <t>22.04.2024 08:42:06</t>
  </si>
  <si>
    <t>22.04.2024 08:42:07</t>
  </si>
  <si>
    <t>22.04.2024 08:42:09</t>
  </si>
  <si>
    <t>22.04.2024 08:42:10</t>
  </si>
  <si>
    <t>22.04.2024 08:43:42</t>
  </si>
  <si>
    <t>22.04.2024 08:43:43</t>
  </si>
  <si>
    <t>22.04.2024 08:43:45</t>
  </si>
  <si>
    <t>22.04.2024 08:43:46</t>
  </si>
  <si>
    <t>22.04.2024 08:47:57</t>
  </si>
  <si>
    <t>22.04.2024 08:48:00</t>
  </si>
  <si>
    <t>22.04.2024 08:48:02</t>
  </si>
  <si>
    <t>22.04.2024 08:49:01</t>
  </si>
  <si>
    <t>22.04.2024 08:49:03</t>
  </si>
  <si>
    <t>22.04.2024 08:49:04</t>
  </si>
  <si>
    <t>22.04.2024 08:49:06</t>
  </si>
  <si>
    <t>22.04.2024 08:49:07</t>
  </si>
  <si>
    <t>22.04.2024 08:49:09</t>
  </si>
  <si>
    <t>22.04.2024 08:51:18</t>
  </si>
  <si>
    <t>22.04.2024 08:51:20</t>
  </si>
  <si>
    <t>22.04.2024 08:51:23</t>
  </si>
  <si>
    <t>22.04.2024 08:51:52</t>
  </si>
  <si>
    <t>22.04.2024 08:51:54</t>
  </si>
  <si>
    <t>22.04.2024 08:51:55</t>
  </si>
  <si>
    <t>22.04.2024 08:51:57</t>
  </si>
  <si>
    <t>22.04.2024 08:51:58</t>
  </si>
  <si>
    <t>22.04.2024 08:52:00</t>
  </si>
  <si>
    <t>22.04.2024 08:52:08</t>
  </si>
  <si>
    <t>22.04.2024 08:52:09</t>
  </si>
  <si>
    <t>22.04.2024 08:52:11</t>
  </si>
  <si>
    <t>22.04.2024 08:52:12</t>
  </si>
  <si>
    <t>22.04.2024 08:52:34</t>
  </si>
  <si>
    <t>22.04.2024 08:52:35</t>
  </si>
  <si>
    <t>22.04.2024 08:52:37</t>
  </si>
  <si>
    <t>22.04.2024 08:52:38</t>
  </si>
  <si>
    <t>22.04.2024 08:52:40</t>
  </si>
  <si>
    <t>22.04.2024 08:52:41</t>
  </si>
  <si>
    <t>22.04.2024 08:52:57</t>
  </si>
  <si>
    <t>22.04.2024 08:52:59</t>
  </si>
  <si>
    <t>22.04.2024 08:53:02</t>
  </si>
  <si>
    <t>22.04.2024 08:53:16</t>
  </si>
  <si>
    <t>22.04.2024 08:53:19</t>
  </si>
  <si>
    <t>22.04.2024 08:53:20</t>
  </si>
  <si>
    <t>22.04.2024 08:53:22</t>
  </si>
  <si>
    <t>22.04.2024 08:53:23</t>
  </si>
  <si>
    <t>22.04.2024 08:53:25</t>
  </si>
  <si>
    <t>22.04.2024 08:54:03</t>
  </si>
  <si>
    <t>22.04.2024 08:54:04</t>
  </si>
  <si>
    <t>22.04.2024 08:54:06</t>
  </si>
  <si>
    <t>22.04.2024 08:54:07</t>
  </si>
  <si>
    <t>22.04.2024 08:54:09</t>
  </si>
  <si>
    <t>22.04.2024 08:54:10</t>
  </si>
  <si>
    <t>22.04.2024 08:54:12</t>
  </si>
  <si>
    <t>22.04.2024 08:57:04</t>
  </si>
  <si>
    <t>22.04.2024 08:57:06</t>
  </si>
  <si>
    <t>22.04.2024 08:57:07</t>
  </si>
  <si>
    <t>22.04.2024 08:57:09</t>
  </si>
  <si>
    <t>22.04.2024 08:57:10</t>
  </si>
  <si>
    <t>22.04.2024 08:57:12</t>
  </si>
  <si>
    <t>22.04.2024 08:57:54</t>
  </si>
  <si>
    <t>22.04.2024 08:57:55</t>
  </si>
  <si>
    <t>22.04.2024 08:57:57</t>
  </si>
  <si>
    <t>22.04.2024 08:57:58</t>
  </si>
  <si>
    <t>22.04.2024 08:58:00</t>
  </si>
  <si>
    <t>22.04.2024 08:58:01</t>
  </si>
  <si>
    <t>22.04.2024 08:58:03</t>
  </si>
  <si>
    <t>22.04.2024 08:58:06</t>
  </si>
  <si>
    <t>22.04.2024 08:58:36</t>
  </si>
  <si>
    <t>22.04.2024 08:59:11</t>
  </si>
  <si>
    <t>22.04.2024 08:59:12</t>
  </si>
  <si>
    <t>22.04.2024 08:59:14</t>
  </si>
  <si>
    <t>22.04.2024 08:59:15</t>
  </si>
  <si>
    <t>22.04.2024 08:59:17</t>
  </si>
  <si>
    <t>22.04.2024 08:59:18</t>
  </si>
  <si>
    <t>22.04.2024 08:59:20</t>
  </si>
  <si>
    <t>22.04.2024 09:01:23</t>
  </si>
  <si>
    <t>22.04.2024 09:01:25</t>
  </si>
  <si>
    <t>22.04.2024 09:01:26</t>
  </si>
  <si>
    <t>22.04.2024 09:01:28</t>
  </si>
  <si>
    <t>22.04.2024 09:01:29</t>
  </si>
  <si>
    <t>22.04.2024 09:01:31</t>
  </si>
  <si>
    <t>22.04.2024 09:01:32</t>
  </si>
  <si>
    <t>22.04.2024 09:01:55</t>
  </si>
  <si>
    <t>22.04.2024 09:01:57</t>
  </si>
  <si>
    <t>22.04.2024 09:01:58</t>
  </si>
  <si>
    <t>22.04.2024 09:02:00</t>
  </si>
  <si>
    <t>22.04.2024 09:02:01</t>
  </si>
  <si>
    <t>22.04.2024 09:02:03</t>
  </si>
  <si>
    <t>22.04.2024 09:02:04</t>
  </si>
  <si>
    <t>22.04.2024 09:02:06</t>
  </si>
  <si>
    <t>22.04.2024 09:02:07</t>
  </si>
  <si>
    <t>22.04.2024 09:02:09</t>
  </si>
  <si>
    <t>22.04.2024 09:02:10</t>
  </si>
  <si>
    <t>22.04.2024 09:02:12</t>
  </si>
  <si>
    <t>22.04.2024 09:02:13</t>
  </si>
  <si>
    <t>22.04.2024 09:05:06</t>
  </si>
  <si>
    <t>22.04.2024 09:05:07</t>
  </si>
  <si>
    <t>22.04.2024 09:05:09</t>
  </si>
  <si>
    <t>22.04.2024 09:05:10</t>
  </si>
  <si>
    <t>22.04.2024 09:05:12</t>
  </si>
  <si>
    <t>22.04.2024 09:05:13</t>
  </si>
  <si>
    <t>22.04.2024 09:05:15</t>
  </si>
  <si>
    <t>22.04.2024 09:05:29</t>
  </si>
  <si>
    <t>22.04.2024 09:05:30</t>
  </si>
  <si>
    <t>22.04.2024 09:05:32</t>
  </si>
  <si>
    <t>22.04.2024 09:05:33</t>
  </si>
  <si>
    <t>22.04.2024 09:05:35</t>
  </si>
  <si>
    <t>22.04.2024 09:05:36</t>
  </si>
  <si>
    <t>22.04.2024 09:05:53</t>
  </si>
  <si>
    <t>22.04.2024 09:05:55</t>
  </si>
  <si>
    <t>22.04.2024 09:05:56</t>
  </si>
  <si>
    <t>22.04.2024 09:05:58</t>
  </si>
  <si>
    <t>22.04.2024 09:05:59</t>
  </si>
  <si>
    <t>22.04.2024 09:06:01</t>
  </si>
  <si>
    <t>22.04.2024 09:09:37</t>
  </si>
  <si>
    <t>22.04.2024 09:09:39</t>
  </si>
  <si>
    <t>22.04.2024 09:09:40</t>
  </si>
  <si>
    <t>22.04.2024 09:09:42</t>
  </si>
  <si>
    <t>22.04.2024 09:09:43</t>
  </si>
  <si>
    <t>22.04.2024 09:09:45</t>
  </si>
  <si>
    <t>22.04.2024 09:09:46</t>
  </si>
  <si>
    <t>22.04.2024 09:09:48</t>
  </si>
  <si>
    <t>22.04.2024 09:09:49</t>
  </si>
  <si>
    <t>22.04.2024 09:09:51</t>
  </si>
  <si>
    <t>22.04.2024 09:09:52</t>
  </si>
  <si>
    <t>22.04.2024 09:09:54</t>
  </si>
  <si>
    <t>22.04.2024 09:09:55</t>
  </si>
  <si>
    <t>22.04.2024 09:09:57</t>
  </si>
  <si>
    <t>22.04.2024 09:09:58</t>
  </si>
  <si>
    <t>22.04.2024 09:10:00</t>
  </si>
  <si>
    <t>22.04.2024 09:10:01</t>
  </si>
  <si>
    <t>22.04.2024 09:10:32</t>
  </si>
  <si>
    <t>22.04.2024 09:10:34</t>
  </si>
  <si>
    <t>22.04.2024 09:10:35</t>
  </si>
  <si>
    <t>22.04.2024 09:10:37</t>
  </si>
  <si>
    <t>22.04.2024 09:10:38</t>
  </si>
  <si>
    <t>22.04.2024 09:10:40</t>
  </si>
  <si>
    <t>22.04.2024 09:10:41</t>
  </si>
  <si>
    <t>22.04.2024 09:11:40</t>
  </si>
  <si>
    <t>22.04.2024 09:11:42</t>
  </si>
  <si>
    <t>22.04.2024 09:14:04</t>
  </si>
  <si>
    <t>22.04.2024 09:14:06</t>
  </si>
  <si>
    <t>22.04.2024 09:14:07</t>
  </si>
  <si>
    <t>22.04.2024 09:14:09</t>
  </si>
  <si>
    <t>22.04.2024 09:14:10</t>
  </si>
  <si>
    <t>22.04.2024 09:14:12</t>
  </si>
  <si>
    <t>22.04.2024 09:14:13</t>
  </si>
  <si>
    <t>22.04.2024 09:15:56</t>
  </si>
  <si>
    <t>22.04.2024 09:15:57</t>
  </si>
  <si>
    <t>22.04.2024 09:15:59</t>
  </si>
  <si>
    <t>22.04.2024 09:16:00</t>
  </si>
  <si>
    <t>22.04.2024 09:16:02</t>
  </si>
  <si>
    <t>22.04.2024 09:19:03</t>
  </si>
  <si>
    <t>22.04.2024 09:19:06</t>
  </si>
  <si>
    <t>22.04.2024 09:19:07</t>
  </si>
  <si>
    <t>22.04.2024 09:19:09</t>
  </si>
  <si>
    <t>22.04.2024 09:19:10</t>
  </si>
  <si>
    <t>22.04.2024 09:19:12</t>
  </si>
  <si>
    <t>22.04.2024 09:19:18</t>
  </si>
  <si>
    <t>22.04.2024 09:19:19</t>
  </si>
  <si>
    <t>22.04.2024 09:19:21</t>
  </si>
  <si>
    <t>22.04.2024 09:19:22</t>
  </si>
  <si>
    <t>22.04.2024 09:19:24</t>
  </si>
  <si>
    <t>22.04.2024 09:19:25</t>
  </si>
  <si>
    <t>22.04.2024 09:20:20</t>
  </si>
  <si>
    <t>22.04.2024 09:20:21</t>
  </si>
  <si>
    <t>22.04.2024 09:20:23</t>
  </si>
  <si>
    <t>22.04.2024 09:20:24</t>
  </si>
  <si>
    <t>22.04.2024 09:20:26</t>
  </si>
  <si>
    <t>22.04.2024 09:20:27</t>
  </si>
  <si>
    <t>22.04.2024 09:20:29</t>
  </si>
  <si>
    <t>22.04.2024 09:20:30</t>
  </si>
  <si>
    <t>22.04.2024 09:20:32</t>
  </si>
  <si>
    <t>22.04.2024 09:20:36</t>
  </si>
  <si>
    <t>22.04.2024 09:20:38</t>
  </si>
  <si>
    <t>22.04.2024 09:20:39</t>
  </si>
  <si>
    <t>22.04.2024 09:20:44</t>
  </si>
  <si>
    <t>22.04.2024 09:20:46</t>
  </si>
  <si>
    <t>22.04.2024 09:20:49</t>
  </si>
  <si>
    <t>22.04.2024 09:20:50</t>
  </si>
  <si>
    <t>22.04.2024 09:20:52</t>
  </si>
  <si>
    <t>22.04.2024 09:20:53</t>
  </si>
  <si>
    <t>22.04.2024 09:20:55</t>
  </si>
  <si>
    <t>22.04.2024 09:26:45</t>
  </si>
  <si>
    <t>22.04.2024 09:26:49</t>
  </si>
  <si>
    <t>22.04.2024 09:26:51</t>
  </si>
  <si>
    <t>22.04.2024 09:26:52</t>
  </si>
  <si>
    <t>22.04.2024 09:26:54</t>
  </si>
  <si>
    <t>22.04.2024 09:27:14</t>
  </si>
  <si>
    <t>22.04.2024 09:27:15</t>
  </si>
  <si>
    <t>22.04.2024 09:27:17</t>
  </si>
  <si>
    <t>22.04.2024 09:27:18</t>
  </si>
  <si>
    <t>22.04.2024 09:27:20</t>
  </si>
  <si>
    <t>22.04.2024 09:27:21</t>
  </si>
  <si>
    <t>22.04.2024 09:27:23</t>
  </si>
  <si>
    <t>22.04.2024 09:27:24</t>
  </si>
  <si>
    <t>22.04.2024 09:27:26</t>
  </si>
  <si>
    <t>22.04.2024 09:27:27</t>
  </si>
  <si>
    <t>22.04.2024 09:27:29</t>
  </si>
  <si>
    <t>22.04.2024 09:27:30</t>
  </si>
  <si>
    <t>22.04.2024 09:28:32</t>
  </si>
  <si>
    <t>22.04.2024 09:28:35</t>
  </si>
  <si>
    <t>22.04.2024 09:28:37</t>
  </si>
  <si>
    <t>22.04.2024 09:28:38</t>
  </si>
  <si>
    <t>22.04.2024 09:28:40</t>
  </si>
  <si>
    <t>22.04.2024 09:28:41</t>
  </si>
  <si>
    <t>22.04.2024 09:28:43</t>
  </si>
  <si>
    <t>22.04.2024 09:29:32</t>
  </si>
  <si>
    <t>22.04.2024 09:29:34</t>
  </si>
  <si>
    <t>22.04.2024 09:29:35</t>
  </si>
  <si>
    <t>22.04.2024 09:29:37</t>
  </si>
  <si>
    <t>22.04.2024 09:29:57</t>
  </si>
  <si>
    <t>22.04.2024 09:30:00</t>
  </si>
  <si>
    <t>22.04.2024 09:30:01</t>
  </si>
  <si>
    <t>22.04.2024 09:30:03</t>
  </si>
  <si>
    <t>22.04.2024 09:30:04</t>
  </si>
  <si>
    <t>22.04.2024 09:30:59</t>
  </si>
  <si>
    <t>22.04.2024 09:31:00</t>
  </si>
  <si>
    <t>22.04.2024 09:31:02</t>
  </si>
  <si>
    <t>22.04.2024 09:31:03</t>
  </si>
  <si>
    <t>22.04.2024 09:31:05</t>
  </si>
  <si>
    <t>22.04.2024 09:31:06</t>
  </si>
  <si>
    <t>22.04.2024 09:31:08</t>
  </si>
  <si>
    <t>22.04.2024 09:31:20</t>
  </si>
  <si>
    <t>22.04.2024 09:31:22</t>
  </si>
  <si>
    <t>22.04.2024 09:31:23</t>
  </si>
  <si>
    <t>22.04.2024 09:31:25</t>
  </si>
  <si>
    <t>22.04.2024 09:31:26</t>
  </si>
  <si>
    <t>22.04.2024 09:31:28</t>
  </si>
  <si>
    <t>22.04.2024 09:31:29</t>
  </si>
  <si>
    <t>22.04.2024 09:32:14</t>
  </si>
  <si>
    <t>22.04.2024 09:32:15</t>
  </si>
  <si>
    <t>22.04.2024 09:32:18</t>
  </si>
  <si>
    <t>22.04.2024 09:32:27</t>
  </si>
  <si>
    <t>22.04.2024 09:32:32</t>
  </si>
  <si>
    <t>22.04.2024 09:32:33</t>
  </si>
  <si>
    <t>22.04.2024 09:32:35</t>
  </si>
  <si>
    <t>22.04.2024 09:32:36</t>
  </si>
  <si>
    <t>22.04.2024 09:32:38</t>
  </si>
  <si>
    <t>22.04.2024 09:32:46</t>
  </si>
  <si>
    <t>22.04.2024 09:32:47</t>
  </si>
  <si>
    <t>22.04.2024 09:32:48</t>
  </si>
  <si>
    <t>22.04.2024 09:32:50</t>
  </si>
  <si>
    <t>22.04.2024 09:32:51</t>
  </si>
  <si>
    <t>22.04.2024 09:32:53</t>
  </si>
  <si>
    <t>22.04.2024 09:32:55</t>
  </si>
  <si>
    <t>22.04.2024 09:32:56</t>
  </si>
  <si>
    <t>22.04.2024 09:34:06</t>
  </si>
  <si>
    <t>22.04.2024 09:34:07</t>
  </si>
  <si>
    <t>22.04.2024 09:34:09</t>
  </si>
  <si>
    <t>22.04.2024 09:34:10</t>
  </si>
  <si>
    <t>22.04.2024 09:35:04</t>
  </si>
  <si>
    <t>22.04.2024 09:36:39</t>
  </si>
  <si>
    <t>22.04.2024 09:36:40</t>
  </si>
  <si>
    <t>22.04.2024 09:36:42</t>
  </si>
  <si>
    <t>22.04.2024 09:36:43</t>
  </si>
  <si>
    <t>22.04.2024 09:36:45</t>
  </si>
  <si>
    <t>22.04.2024 09:39:36</t>
  </si>
  <si>
    <t>22.04.2024 09:39:38</t>
  </si>
  <si>
    <t>22.04.2024 09:39:40</t>
  </si>
  <si>
    <t>22.04.2024 09:39:43</t>
  </si>
  <si>
    <t>22.04.2024 09:39:45</t>
  </si>
  <si>
    <t>22.04.2024 09:43:09</t>
  </si>
  <si>
    <t>22.04.2024 09:43:10</t>
  </si>
  <si>
    <t>22.04.2024 09:43:12</t>
  </si>
  <si>
    <t>22.04.2024 09:43:15</t>
  </si>
  <si>
    <t>22.04.2024 09:43:27</t>
  </si>
  <si>
    <t>22.04.2024 09:43:29</t>
  </si>
  <si>
    <t>22.04.2024 09:43:30</t>
  </si>
  <si>
    <t>22.04.2024 09:43:32</t>
  </si>
  <si>
    <t>22.04.2024 09:43:33</t>
  </si>
  <si>
    <t>22.04.2024 09:43:35</t>
  </si>
  <si>
    <t>22.04.2024 09:43:36</t>
  </si>
  <si>
    <t>22.04.2024 09:43:38</t>
  </si>
  <si>
    <t>22.04.2024 09:43:39</t>
  </si>
  <si>
    <t>22.04.2024 09:43:43</t>
  </si>
  <si>
    <t>22.04.2024 09:43:52</t>
  </si>
  <si>
    <t>22.04.2024 09:43:55</t>
  </si>
  <si>
    <t>22.04.2024 09:43:56</t>
  </si>
  <si>
    <t>22.04.2024 09:43:58</t>
  </si>
  <si>
    <t>22.04.2024 09:43:59</t>
  </si>
  <si>
    <t>22.04.2024 09:47:15</t>
  </si>
  <si>
    <t>22.04.2024 09:47:17</t>
  </si>
  <si>
    <t>22.04.2024 09:47:18</t>
  </si>
  <si>
    <t>22.04.2024 09:47:20</t>
  </si>
  <si>
    <t>22.04.2024 09:48:29</t>
  </si>
  <si>
    <t>22.04.2024 09:48:31</t>
  </si>
  <si>
    <t>22.04.2024 09:48:32</t>
  </si>
  <si>
    <t>22.04.2024 09:48:34</t>
  </si>
  <si>
    <t>22.04.2024 09:51:40</t>
  </si>
  <si>
    <t>22.04.2024 09:51:42</t>
  </si>
  <si>
    <t>22.04.2024 09:51:43</t>
  </si>
  <si>
    <t>22.04.2024 09:51:45</t>
  </si>
  <si>
    <t>22.04.2024 09:51:46</t>
  </si>
  <si>
    <t>22.04.2024 09:51:48</t>
  </si>
  <si>
    <t>22.04.2024 09:54:07</t>
  </si>
  <si>
    <t>22.04.2024 09:54:09</t>
  </si>
  <si>
    <t>22.04.2024 09:54:10</t>
  </si>
  <si>
    <t>22.04.2024 09:54:12</t>
  </si>
  <si>
    <t>22.04.2024 09:54:13</t>
  </si>
  <si>
    <t>22.04.2024 09:54:15</t>
  </si>
  <si>
    <t>22.04.2024 09:54:16</t>
  </si>
  <si>
    <t>22.04.2024 09:54:23</t>
  </si>
  <si>
    <t>22.04.2024 09:54:26</t>
  </si>
  <si>
    <t>22.04.2024 09:54:29</t>
  </si>
  <si>
    <t>22.04.2024 09:56:50</t>
  </si>
  <si>
    <t>22.04.2024 09:56:51</t>
  </si>
  <si>
    <t>22.04.2024 09:56:53</t>
  </si>
  <si>
    <t>22.04.2024 09:56:54</t>
  </si>
  <si>
    <t>22.04.2024 09:56:56</t>
  </si>
  <si>
    <t>22.04.2024 09:56:57</t>
  </si>
  <si>
    <t>22.04.2024 09:57:08</t>
  </si>
  <si>
    <t>22.04.2024 09:57:09</t>
  </si>
  <si>
    <t>22.04.2024 09:57:11</t>
  </si>
  <si>
    <t>22.04.2024 09:57:12</t>
  </si>
  <si>
    <t>22.04.2024 09:57:14</t>
  </si>
  <si>
    <t>22.04.2024 09:57:15</t>
  </si>
  <si>
    <t>22.04.2024 09:57:17</t>
  </si>
  <si>
    <t>22.04.2024 09:58:31</t>
  </si>
  <si>
    <t>22.04.2024 09:58:49</t>
  </si>
  <si>
    <t>22.04.2024 09:58:51</t>
  </si>
  <si>
    <t>22.04.2024 09:58:52</t>
  </si>
  <si>
    <t>22.04.2024 09:58:54</t>
  </si>
  <si>
    <t>22.04.2024 09:58:55</t>
  </si>
  <si>
    <t>22.04.2024 09:58:57</t>
  </si>
  <si>
    <t>22.04.2024 10:00:03</t>
  </si>
  <si>
    <t>22.04.2024 10:00:04</t>
  </si>
  <si>
    <t>22.04.2024 10:00:06</t>
  </si>
  <si>
    <t>22.04.2024 10:00:07</t>
  </si>
  <si>
    <t>22.04.2024 10:00:09</t>
  </si>
  <si>
    <t>22.04.2024 10:00:10</t>
  </si>
  <si>
    <t>22.04.2024 10:00:12</t>
  </si>
  <si>
    <t>22.04.2024 10:00:13</t>
  </si>
  <si>
    <t>22.04.2024 10:00:15</t>
  </si>
  <si>
    <t>22.04.2024 10:00:16</t>
  </si>
  <si>
    <t>22.04.2024 10:00:18</t>
  </si>
  <si>
    <t>22.04.2024 10:00:19</t>
  </si>
  <si>
    <t>22.04.2024 10:01:39</t>
  </si>
  <si>
    <t>22.04.2024 10:01:40</t>
  </si>
  <si>
    <t>22.04.2024 10:01:42</t>
  </si>
  <si>
    <t>22.04.2024 10:01:43</t>
  </si>
  <si>
    <t>22.04.2024 10:01:45</t>
  </si>
  <si>
    <t>22.04.2024 10:01:46</t>
  </si>
  <si>
    <t>22.04.2024 10:01:48</t>
  </si>
  <si>
    <t>22.04.2024 10:01:49</t>
  </si>
  <si>
    <t>22.04.2024 10:01:51</t>
  </si>
  <si>
    <t>22.04.2024 10:03:11</t>
  </si>
  <si>
    <t>22.04.2024 10:03:14</t>
  </si>
  <si>
    <t>22.04.2024 10:03:15</t>
  </si>
  <si>
    <t>22.04.2024 10:03:17</t>
  </si>
  <si>
    <t>22.04.2024 10:03:18</t>
  </si>
  <si>
    <t>22.04.2024 10:03:20</t>
  </si>
  <si>
    <t>22.04.2024 10:03:21</t>
  </si>
  <si>
    <t>22.04.2024 10:03:23</t>
  </si>
  <si>
    <t>22.04.2024 10:03:24</t>
  </si>
  <si>
    <t>22.04.2024 10:03:26</t>
  </si>
  <si>
    <t>22.04.2024 10:04:07</t>
  </si>
  <si>
    <t>22.04.2024 10:04:12</t>
  </si>
  <si>
    <t>22.04.2024 10:04:13</t>
  </si>
  <si>
    <t>22.04.2024 10:04:15</t>
  </si>
  <si>
    <t>22.04.2024 10:04:16</t>
  </si>
  <si>
    <t>22.04.2024 10:07:20</t>
  </si>
  <si>
    <t>22.04.2024 10:07:23</t>
  </si>
  <si>
    <t>22.04.2024 10:07:24</t>
  </si>
  <si>
    <t>22.04.2024 10:07:26</t>
  </si>
  <si>
    <t>22.04.2024 10:07:27</t>
  </si>
  <si>
    <t>22.04.2024 10:07:29</t>
  </si>
  <si>
    <t>22.04.2024 10:07:58</t>
  </si>
  <si>
    <t>22.04.2024 10:10:18</t>
  </si>
  <si>
    <t>22.04.2024 10:10:20</t>
  </si>
  <si>
    <t>22.04.2024 10:10:21</t>
  </si>
  <si>
    <t>22.04.2024 10:10:23</t>
  </si>
  <si>
    <t>22.04.2024 10:10:24</t>
  </si>
  <si>
    <t>22.04.2024 10:13:18</t>
  </si>
  <si>
    <t>22.04.2024 10:13:20</t>
  </si>
  <si>
    <t>22.04.2024 10:13:21</t>
  </si>
  <si>
    <t>22.04.2024 10:13:23</t>
  </si>
  <si>
    <t>22.04.2024 10:13:24</t>
  </si>
  <si>
    <t>22.04.2024 10:13:26</t>
  </si>
  <si>
    <t>22.04.2024 10:13:33</t>
  </si>
  <si>
    <t>22.04.2024 10:13:37</t>
  </si>
  <si>
    <t>22.04.2024 10:14:00</t>
  </si>
  <si>
    <t>22.04.2024 10:14:01</t>
  </si>
  <si>
    <t>22.04.2024 10:14:03</t>
  </si>
  <si>
    <t>22.04.2024 10:14:04</t>
  </si>
  <si>
    <t>22.04.2024 10:14:06</t>
  </si>
  <si>
    <t>22.04.2024 10:14:07</t>
  </si>
  <si>
    <t>22.04.2024 10:14:09</t>
  </si>
  <si>
    <t>22.04.2024 10:14:10</t>
  </si>
  <si>
    <t>22.04.2024 10:14:44</t>
  </si>
  <si>
    <t>22.04.2024 10:14:46</t>
  </si>
  <si>
    <t>22.04.2024 10:14:47</t>
  </si>
  <si>
    <t>22.04.2024 10:14:49</t>
  </si>
  <si>
    <t>22.04.2024 10:14:50</t>
  </si>
  <si>
    <t>22.04.2024 10:14:55</t>
  </si>
  <si>
    <t>22.04.2024 10:14:56</t>
  </si>
  <si>
    <t>22.04.2024 10:14:58</t>
  </si>
  <si>
    <t>22.04.2024 10:14:59</t>
  </si>
  <si>
    <t>22.04.2024 10:15:29</t>
  </si>
  <si>
    <t>22.04.2024 10:15:30</t>
  </si>
  <si>
    <t>22.04.2024 10:15:32</t>
  </si>
  <si>
    <t>22.04.2024 10:15:33</t>
  </si>
  <si>
    <t>22.04.2024 10:15:35</t>
  </si>
  <si>
    <t>22.04.2024 10:15:36</t>
  </si>
  <si>
    <t>22.04.2024 10:15:39</t>
  </si>
  <si>
    <t>22.04.2024 10:15:41</t>
  </si>
  <si>
    <t>22.04.2024 10:16:46</t>
  </si>
  <si>
    <t>22.04.2024 10:16:52</t>
  </si>
  <si>
    <t>22.04.2024 10:16:54</t>
  </si>
  <si>
    <t>22.04.2024 10:16:55</t>
  </si>
  <si>
    <t>22.04.2024 10:16:57</t>
  </si>
  <si>
    <t>22.04.2024 10:16:58</t>
  </si>
  <si>
    <t>22.04.2024 10:17:08</t>
  </si>
  <si>
    <t>22.04.2024 10:17:09</t>
  </si>
  <si>
    <t>22.04.2024 10:17:11</t>
  </si>
  <si>
    <t>22.04.2024 10:17:12</t>
  </si>
  <si>
    <t>22.04.2024 10:25:45</t>
  </si>
  <si>
    <t>22.04.2024 10:26:18</t>
  </si>
  <si>
    <t>22.04.2024 10:26:20</t>
  </si>
  <si>
    <t>22.04.2024 10:26:21</t>
  </si>
  <si>
    <t>22.04.2024 10:26:23</t>
  </si>
  <si>
    <t>22.04.2024 10:26:24</t>
  </si>
  <si>
    <t>22.04.2024 10:26:40</t>
  </si>
  <si>
    <t>22.04.2024 10:26:41</t>
  </si>
  <si>
    <t>22.04.2024 10:26:43</t>
  </si>
  <si>
    <t>22.04.2024 10:26:44</t>
  </si>
  <si>
    <t>22.04.2024 10:26:46</t>
  </si>
  <si>
    <t>22.04.2024 10:26:47</t>
  </si>
  <si>
    <t>22.04.2024 10:26:49</t>
  </si>
  <si>
    <t>22.04.2024 10:27:39</t>
  </si>
  <si>
    <t>22.04.2024 10:28:29</t>
  </si>
  <si>
    <t>22.04.2024 10:28:31</t>
  </si>
  <si>
    <t>22.04.2024 10:28:32</t>
  </si>
  <si>
    <t>22.04.2024 10:28:34</t>
  </si>
  <si>
    <t>22.04.2024 10:28:35</t>
  </si>
  <si>
    <t>22.04.2024 10:28:37</t>
  </si>
  <si>
    <t>22.04.2024 10:28:38</t>
  </si>
  <si>
    <t>22.04.2024 10:28:40</t>
  </si>
  <si>
    <t>22.04.2024 10:28:41</t>
  </si>
  <si>
    <t>22.04.2024 10:28:43</t>
  </si>
  <si>
    <t>22.04.2024 10:29:31</t>
  </si>
  <si>
    <t>22.04.2024 10:29:34</t>
  </si>
  <si>
    <t>22.04.2024 10:29:35</t>
  </si>
  <si>
    <t>22.04.2024 10:29:37</t>
  </si>
  <si>
    <t>22.04.2024 10:29:38</t>
  </si>
  <si>
    <t>22.04.2024 10:29:40</t>
  </si>
  <si>
    <t>22.04.2024 10:29:41</t>
  </si>
  <si>
    <t>22.04.2024 10:29:43</t>
  </si>
  <si>
    <t>22.04.2024 10:29:44</t>
  </si>
  <si>
    <t>22.04.2024 10:29:46</t>
  </si>
  <si>
    <t>22.04.2024 10:29:47</t>
  </si>
  <si>
    <t>22.04.2024 10:30:15</t>
  </si>
  <si>
    <t>22.04.2024 10:30:17</t>
  </si>
  <si>
    <t>22.04.2024 10:30:18</t>
  </si>
  <si>
    <t>22.04.2024 10:30:20</t>
  </si>
  <si>
    <t>22.04.2024 10:32:06</t>
  </si>
  <si>
    <t>22.04.2024 10:32:07</t>
  </si>
  <si>
    <t>22.04.2024 10:32:12</t>
  </si>
  <si>
    <t>22.04.2024 10:32:13</t>
  </si>
  <si>
    <t>22.04.2024 10:34:28</t>
  </si>
  <si>
    <t>22.04.2024 10:34:29</t>
  </si>
  <si>
    <t>22.04.2024 10:34:31</t>
  </si>
  <si>
    <t>22.04.2024 10:34:32</t>
  </si>
  <si>
    <t>22.04.2024 10:36:57</t>
  </si>
  <si>
    <t>22.04.2024 10:36:59</t>
  </si>
  <si>
    <t>22.04.2024 10:37:00</t>
  </si>
  <si>
    <t>22.04.2024 10:37:02</t>
  </si>
  <si>
    <t>22.04.2024 10:38:14</t>
  </si>
  <si>
    <t>22.04.2024 10:38:15</t>
  </si>
  <si>
    <t>22.04.2024 10:38:17</t>
  </si>
  <si>
    <t>22.04.2024 10:38:18</t>
  </si>
  <si>
    <t>22.04.2024 10:38:20</t>
  </si>
  <si>
    <t>22.04.2024 10:38:21</t>
  </si>
  <si>
    <t>22.04.2024 10:41:17</t>
  </si>
  <si>
    <t>22.04.2024 10:41:18</t>
  </si>
  <si>
    <t>22.04.2024 10:41:20</t>
  </si>
  <si>
    <t>22.04.2024 10:41:21</t>
  </si>
  <si>
    <t>22.04.2024 10:41:41</t>
  </si>
  <si>
    <t>22.04.2024 10:41:43</t>
  </si>
  <si>
    <t>22.04.2024 10:41:44</t>
  </si>
  <si>
    <t>22.04.2024 10:41:46</t>
  </si>
  <si>
    <t>22.04.2024 10:41:47</t>
  </si>
  <si>
    <t>22.04.2024 10:41:49</t>
  </si>
  <si>
    <t>22.04.2024 10:41:57</t>
  </si>
  <si>
    <t>22.04.2024 10:41:58</t>
  </si>
  <si>
    <t>22.04.2024 10:42:36</t>
  </si>
  <si>
    <t>22.04.2024 10:42:37</t>
  </si>
  <si>
    <t>22.04.2024 10:42:39</t>
  </si>
  <si>
    <t>22.04.2024 10:42:40</t>
  </si>
  <si>
    <t>22.04.2024 10:43:04</t>
  </si>
  <si>
    <t>22.04.2024 10:43:06</t>
  </si>
  <si>
    <t>22.04.2024 10:43:07</t>
  </si>
  <si>
    <t>22.04.2024 10:43:09</t>
  </si>
  <si>
    <t>22.04.2024 10:43:10</t>
  </si>
  <si>
    <t>22.04.2024 10:43:12</t>
  </si>
  <si>
    <t>22.04.2024 10:46:09</t>
  </si>
  <si>
    <t>22.04.2024 10:46:10</t>
  </si>
  <si>
    <t>22.04.2024 10:46:12</t>
  </si>
  <si>
    <t>22.04.2024 10:46:13</t>
  </si>
  <si>
    <t>22.04.2024 10:46:15</t>
  </si>
  <si>
    <t>22.04.2024 10:46:16</t>
  </si>
  <si>
    <t>22.04.2024 10:46:41</t>
  </si>
  <si>
    <t>22.04.2024 10:46:44</t>
  </si>
  <si>
    <t>22.04.2024 10:46:46</t>
  </si>
  <si>
    <t>22.04.2024 10:46:47</t>
  </si>
  <si>
    <t>22.04.2024 10:46:49</t>
  </si>
  <si>
    <t>22.04.2024 10:47:04</t>
  </si>
  <si>
    <t>22.04.2024 10:47:07</t>
  </si>
  <si>
    <t>22.04.2024 10:47:09</t>
  </si>
  <si>
    <t>22.04.2024 10:47:10</t>
  </si>
  <si>
    <t>22.04.2024 10:47:12</t>
  </si>
  <si>
    <t>22.04.2024 10:47:13</t>
  </si>
  <si>
    <t>22.04.2024 10:47:16</t>
  </si>
  <si>
    <t>22.04.2024 10:47:18</t>
  </si>
  <si>
    <t>22.04.2024 10:47:19</t>
  </si>
  <si>
    <t>22.04.2024 10:47:21</t>
  </si>
  <si>
    <t>22.04.2024 10:47:22</t>
  </si>
  <si>
    <t>22.04.2024 10:47:24</t>
  </si>
  <si>
    <t>22.04.2024 10:48:01</t>
  </si>
  <si>
    <t>22.04.2024 10:48:03</t>
  </si>
  <si>
    <t>22.04.2024 10:48:04</t>
  </si>
  <si>
    <t>22.04.2024 10:48:06</t>
  </si>
  <si>
    <t>22.04.2024 10:48:07</t>
  </si>
  <si>
    <t>22.04.2024 10:48:43</t>
  </si>
  <si>
    <t>22.04.2024 10:48:44</t>
  </si>
  <si>
    <t>22.04.2024 10:48:47</t>
  </si>
  <si>
    <t>22.04.2024 10:48:49</t>
  </si>
  <si>
    <t>22.04.2024 10:48:50</t>
  </si>
  <si>
    <t>22.04.2024 10:48:52</t>
  </si>
  <si>
    <t>22.04.2024 10:49:43</t>
  </si>
  <si>
    <t>22.04.2024 10:49:45</t>
  </si>
  <si>
    <t>22.04.2024 10:49:46</t>
  </si>
  <si>
    <t>22.04.2024 10:49:48</t>
  </si>
  <si>
    <t>22.04.2024 10:49:49</t>
  </si>
  <si>
    <t>22.04.2024 10:49:51</t>
  </si>
  <si>
    <t>22.04.2024 10:49:52</t>
  </si>
  <si>
    <t>22.04.2024 10:49:54</t>
  </si>
  <si>
    <t>22.04.2024 10:49:55</t>
  </si>
  <si>
    <t>22.04.2024 10:49:58</t>
  </si>
  <si>
    <t>22.04.2024 10:50:01</t>
  </si>
  <si>
    <t>22.04.2024 10:50:03</t>
  </si>
  <si>
    <t>22.04.2024 10:50:04</t>
  </si>
  <si>
    <t>22.04.2024 10:50:06</t>
  </si>
  <si>
    <t>22.04.2024 10:50:07</t>
  </si>
  <si>
    <t>22.04.2024 10:53:31</t>
  </si>
  <si>
    <t>22.04.2024 10:53:32</t>
  </si>
  <si>
    <t>22.04.2024 10:53:34</t>
  </si>
  <si>
    <t>22.04.2024 10:53:35</t>
  </si>
  <si>
    <t>22.04.2024 10:53:37</t>
  </si>
  <si>
    <t>22.04.2024 10:53:38</t>
  </si>
  <si>
    <t>22.04.2024 10:53:40</t>
  </si>
  <si>
    <t>22.04.2024 10:53:41</t>
  </si>
  <si>
    <t>22.04.2024 10:53:43</t>
  </si>
  <si>
    <t>22.04.2024 10:53:44</t>
  </si>
  <si>
    <t>22.04.2024 10:53:46</t>
  </si>
  <si>
    <t>22.04.2024 10:53:47</t>
  </si>
  <si>
    <t>22.04.2024 10:53:52</t>
  </si>
  <si>
    <t>22.04.2024 10:53:56</t>
  </si>
  <si>
    <t>22.04.2024 10:53:59</t>
  </si>
  <si>
    <t>22.04.2024 10:54:01</t>
  </si>
  <si>
    <t>22.04.2024 10:54:02</t>
  </si>
  <si>
    <t>22.04.2024 10:54:54</t>
  </si>
  <si>
    <t>22.04.2024 10:54:57</t>
  </si>
  <si>
    <t>22.04.2024 10:54:58</t>
  </si>
  <si>
    <t>22.04.2024 10:55:00</t>
  </si>
  <si>
    <t>22.04.2024 10:55:01</t>
  </si>
  <si>
    <t>22.04.2024 10:57:34</t>
  </si>
  <si>
    <t>22.04.2024 10:57:35</t>
  </si>
  <si>
    <t>22.04.2024 10:57:37</t>
  </si>
  <si>
    <t>22.04.2024 10:57:39</t>
  </si>
  <si>
    <t>22.04.2024 10:58:21</t>
  </si>
  <si>
    <t>22.04.2024 10:58:23</t>
  </si>
  <si>
    <t>22.04.2024 10:58:24</t>
  </si>
  <si>
    <t>22.04.2024 10:58:26</t>
  </si>
  <si>
    <t>22.04.2024 10:58:27</t>
  </si>
  <si>
    <t>22.04.2024 10:58:30</t>
  </si>
  <si>
    <t>22.04.2024 11:00:56</t>
  </si>
  <si>
    <t>22.04.2024 11:00:57</t>
  </si>
  <si>
    <t>22.04.2024 11:00:59</t>
  </si>
  <si>
    <t>22.04.2024 11:01:00</t>
  </si>
  <si>
    <t>22.04.2024 11:01:02</t>
  </si>
  <si>
    <t>22.04.2024 11:01:03</t>
  </si>
  <si>
    <t>22.04.2024 11:01:05</t>
  </si>
  <si>
    <t>22.04.2024 11:01:06</t>
  </si>
  <si>
    <t>22.04.2024 11:01:08</t>
  </si>
  <si>
    <t>22.04.2024 11:04:42</t>
  </si>
  <si>
    <t>22.04.2024 11:07:57</t>
  </si>
  <si>
    <t>22.04.2024 11:08:00</t>
  </si>
  <si>
    <t>22.04.2024 11:08:02</t>
  </si>
  <si>
    <t>22.04.2024 11:08:03</t>
  </si>
  <si>
    <t>22.04.2024 11:08:05</t>
  </si>
  <si>
    <t>22.04.2024 11:08:06</t>
  </si>
  <si>
    <t>22.04.2024 11:08:08</t>
  </si>
  <si>
    <t>22.04.2024 11:08:09</t>
  </si>
  <si>
    <t>22.04.2024 11:11:21</t>
  </si>
  <si>
    <t>22.04.2024 11:11:23</t>
  </si>
  <si>
    <t>22.04.2024 11:11:24</t>
  </si>
  <si>
    <t>22.04.2024 11:11:26</t>
  </si>
  <si>
    <t>22.04.2024 11:11:27</t>
  </si>
  <si>
    <t>22.04.2024 11:15:57</t>
  </si>
  <si>
    <t>22.04.2024 11:15:59</t>
  </si>
  <si>
    <t>22.04.2024 11:16:00</t>
  </si>
  <si>
    <t>22.04.2024 11:16:02</t>
  </si>
  <si>
    <t>22.04.2024 11:19:23</t>
  </si>
  <si>
    <t>22.04.2024 11:19:24</t>
  </si>
  <si>
    <t>22.04.2024 11:19:26</t>
  </si>
  <si>
    <t>22.04.2024 11:19:28</t>
  </si>
  <si>
    <t>22.04.2024 11:19:29</t>
  </si>
  <si>
    <t>22.04.2024 11:19:31</t>
  </si>
  <si>
    <t>22.04.2024 11:20:15</t>
  </si>
  <si>
    <t>22.04.2024 11:20:17</t>
  </si>
  <si>
    <t>22.04.2024 11:20:18</t>
  </si>
  <si>
    <t>22.04.2024 11:20:20</t>
  </si>
  <si>
    <t>22.04.2024 11:20:21</t>
  </si>
  <si>
    <t>22.04.2024 11:20:23</t>
  </si>
  <si>
    <t>22.04.2024 11:20:24</t>
  </si>
  <si>
    <t>22.04.2024 11:22:11</t>
  </si>
  <si>
    <t>22.04.2024 11:22:12</t>
  </si>
  <si>
    <t>22.04.2024 11:22:15</t>
  </si>
  <si>
    <t>22.04.2024 11:22:17</t>
  </si>
  <si>
    <t>22.04.2024 11:22:18</t>
  </si>
  <si>
    <t>22.04.2024 11:22:20</t>
  </si>
  <si>
    <t>22.04.2024 11:22:21</t>
  </si>
  <si>
    <t>22.04.2024 11:23:57</t>
  </si>
  <si>
    <t>22.04.2024 11:23:59</t>
  </si>
  <si>
    <t>22.04.2024 11:24:00</t>
  </si>
  <si>
    <t>22.04.2024 11:24:02</t>
  </si>
  <si>
    <t>22.04.2024 11:24:03</t>
  </si>
  <si>
    <t>22.04.2024 11:25:21</t>
  </si>
  <si>
    <t>22.04.2024 11:25:24</t>
  </si>
  <si>
    <t>22.04.2024 11:25:26</t>
  </si>
  <si>
    <t>22.04.2024 11:25:27</t>
  </si>
  <si>
    <t>22.04.2024 11:25:29</t>
  </si>
  <si>
    <t>22.04.2024 11:27:35</t>
  </si>
  <si>
    <t>22.04.2024 11:27:37</t>
  </si>
  <si>
    <t>22.04.2024 11:27:38</t>
  </si>
  <si>
    <t>22.04.2024 11:27:40</t>
  </si>
  <si>
    <t>22.04.2024 11:28:03</t>
  </si>
  <si>
    <t>22.04.2024 11:28:04</t>
  </si>
  <si>
    <t>22.04.2024 11:28:06</t>
  </si>
  <si>
    <t>22.04.2024 11:28:07</t>
  </si>
  <si>
    <t>22.04.2024 11:28:09</t>
  </si>
  <si>
    <t>22.04.2024 11:28:10</t>
  </si>
  <si>
    <t>22.04.2024 11:29:21</t>
  </si>
  <si>
    <t>22.04.2024 11:29:23</t>
  </si>
  <si>
    <t>22.04.2024 11:29:45</t>
  </si>
  <si>
    <t>22.04.2024 11:29:46</t>
  </si>
  <si>
    <t>22.04.2024 11:29:48</t>
  </si>
  <si>
    <t>22.04.2024 11:29:49</t>
  </si>
  <si>
    <t>22.04.2024 11:29:51</t>
  </si>
  <si>
    <t>22.04.2024 11:29:52</t>
  </si>
  <si>
    <t>22.04.2024 11:33:35</t>
  </si>
  <si>
    <t>22.04.2024 11:33:38</t>
  </si>
  <si>
    <t>22.04.2024 11:33:40</t>
  </si>
  <si>
    <t>22.04.2024 11:33:41</t>
  </si>
  <si>
    <t>22.04.2024 11:33:43</t>
  </si>
  <si>
    <t>22.04.2024 11:33:44</t>
  </si>
  <si>
    <t>22.04.2024 11:34:28</t>
  </si>
  <si>
    <t>22.04.2024 11:34:29</t>
  </si>
  <si>
    <t>22.04.2024 11:34:31</t>
  </si>
  <si>
    <t>22.04.2024 11:34:32</t>
  </si>
  <si>
    <t>22.04.2024 11:34:34</t>
  </si>
  <si>
    <t>22.04.2024 11:34:35</t>
  </si>
  <si>
    <t>22.04.2024 11:34:37</t>
  </si>
  <si>
    <t>22.04.2024 11:34:38</t>
  </si>
  <si>
    <t>22.04.2024 11:34:40</t>
  </si>
  <si>
    <t>22.04.2024 11:34:41</t>
  </si>
  <si>
    <t>22.04.2024 11:35:56</t>
  </si>
  <si>
    <t>22.04.2024 11:35:57</t>
  </si>
  <si>
    <t>22.04.2024 11:35:59</t>
  </si>
  <si>
    <t>22.04.2024 11:37:43</t>
  </si>
  <si>
    <t>22.04.2024 11:37:45</t>
  </si>
  <si>
    <t>22.04.2024 11:37:46</t>
  </si>
  <si>
    <t>22.04.2024 11:37:48</t>
  </si>
  <si>
    <t>22.04.2024 11:38:07</t>
  </si>
  <si>
    <t>22.04.2024 11:38:09</t>
  </si>
  <si>
    <t>22.04.2024 11:38:10</t>
  </si>
  <si>
    <t>22.04.2024 11:38:12</t>
  </si>
  <si>
    <t>22.04.2024 11:38:35</t>
  </si>
  <si>
    <t>22.04.2024 11:38:38</t>
  </si>
  <si>
    <t>22.04.2024 11:38:40</t>
  </si>
  <si>
    <t>22.04.2024 11:38:41</t>
  </si>
  <si>
    <t>22.04.2024 11:38:43</t>
  </si>
  <si>
    <t>22.04.2024 11:39:36</t>
  </si>
  <si>
    <t>22.04.2024 11:39:37</t>
  </si>
  <si>
    <t>22.04.2024 11:39:39</t>
  </si>
  <si>
    <t>22.04.2024 11:39:40</t>
  </si>
  <si>
    <t>22.04.2024 11:39:41</t>
  </si>
  <si>
    <t>22.04.2024 11:39:43</t>
  </si>
  <si>
    <t>22.04.2024 11:39:44</t>
  </si>
  <si>
    <t>22.04.2024 11:40:21</t>
  </si>
  <si>
    <t>22.04.2024 11:40:23</t>
  </si>
  <si>
    <t>22.04.2024 11:40:24</t>
  </si>
  <si>
    <t>22.04.2024 11:40:26</t>
  </si>
  <si>
    <t>22.04.2024 11:40:27</t>
  </si>
  <si>
    <t>22.04.2024 11:40:29</t>
  </si>
  <si>
    <t>22.04.2024 11:41:39</t>
  </si>
  <si>
    <t>22.04.2024 11:41:40</t>
  </si>
  <si>
    <t>22.04.2024 11:41:42</t>
  </si>
  <si>
    <t>22.04.2024 11:41:43</t>
  </si>
  <si>
    <t>22.04.2024 11:41:45</t>
  </si>
  <si>
    <t>22.04.2024 11:41:46</t>
  </si>
  <si>
    <t>22.04.2024 11:41:55</t>
  </si>
  <si>
    <t>22.04.2024 11:41:57</t>
  </si>
  <si>
    <t>22.04.2024 11:41:58</t>
  </si>
  <si>
    <t>22.04.2024 11:42:00</t>
  </si>
  <si>
    <t>22.04.2024 11:44:01</t>
  </si>
  <si>
    <t>22.04.2024 11:44:03</t>
  </si>
  <si>
    <t>22.04.2024 11:44:04</t>
  </si>
  <si>
    <t>22.04.2024 11:44:06</t>
  </si>
  <si>
    <t>22.04.2024 11:44:07</t>
  </si>
  <si>
    <t>22.04.2024 11:44:52</t>
  </si>
  <si>
    <t>22.04.2024 11:44:54</t>
  </si>
  <si>
    <t>22.04.2024 11:44:55</t>
  </si>
  <si>
    <t>22.04.2024 11:44:57</t>
  </si>
  <si>
    <t>22.04.2024 11:44:58</t>
  </si>
  <si>
    <t>22.04.2024 11:45:29</t>
  </si>
  <si>
    <t>22.04.2024 11:45:31</t>
  </si>
  <si>
    <t>22.04.2024 11:46:01</t>
  </si>
  <si>
    <t>22.04.2024 11:46:03</t>
  </si>
  <si>
    <t>22.04.2024 11:46:04</t>
  </si>
  <si>
    <t>22.04.2024 11:46:06</t>
  </si>
  <si>
    <t>22.04.2024 11:46:07</t>
  </si>
  <si>
    <t>22.04.2024 11:46:09</t>
  </si>
  <si>
    <t>22.04.2024 11:47:40</t>
  </si>
  <si>
    <t>22.04.2024 11:47:43</t>
  </si>
  <si>
    <t>22.04.2024 11:47:48</t>
  </si>
  <si>
    <t>22.04.2024 11:48:14</t>
  </si>
  <si>
    <t>22.04.2024 11:48:15</t>
  </si>
  <si>
    <t>22.04.2024 11:48:17</t>
  </si>
  <si>
    <t>22.04.2024 11:48:18</t>
  </si>
  <si>
    <t>22.04.2024 11:48:20</t>
  </si>
  <si>
    <t>22.04.2024 11:48:21</t>
  </si>
  <si>
    <t>22.04.2024 11:48:34</t>
  </si>
  <si>
    <t>22.04.2024 11:48:35</t>
  </si>
  <si>
    <t>22.04.2024 11:48:37</t>
  </si>
  <si>
    <t>22.04.2024 11:48:38</t>
  </si>
  <si>
    <t>22.04.2024 11:48:58</t>
  </si>
  <si>
    <t>22.04.2024 11:49:00</t>
  </si>
  <si>
    <t>22.04.2024 11:49:01</t>
  </si>
  <si>
    <t>22.04.2024 11:49:03</t>
  </si>
  <si>
    <t>22.04.2024 11:49:06</t>
  </si>
  <si>
    <t>22.04.2024 11:49:07</t>
  </si>
  <si>
    <t>22.04.2024 11:49:09</t>
  </si>
  <si>
    <t>22.04.2024 11:49:10</t>
  </si>
  <si>
    <t>22.04.2024 11:49:12</t>
  </si>
  <si>
    <t>22.04.2024 11:49:13</t>
  </si>
  <si>
    <t>22.04.2024 11:49:15</t>
  </si>
  <si>
    <t>22.04.2024 11:49:16</t>
  </si>
  <si>
    <t>22.04.2024 11:49:18</t>
  </si>
  <si>
    <t>22.04.2024 11:49:19</t>
  </si>
  <si>
    <t>22.04.2024 11:49:49</t>
  </si>
  <si>
    <t>22.04.2024 11:49:50</t>
  </si>
  <si>
    <t>22.04.2024 11:49:52</t>
  </si>
  <si>
    <t>22.04.2024 11:49:53</t>
  </si>
  <si>
    <t>22.04.2024 11:49:55</t>
  </si>
  <si>
    <t>22.04.2024 11:49:56</t>
  </si>
  <si>
    <t>22.04.2024 11:49:58</t>
  </si>
  <si>
    <t>22.04.2024 11:49:59</t>
  </si>
  <si>
    <t>22.04.2024 11:50:29</t>
  </si>
  <si>
    <t>22.04.2024 11:50:31</t>
  </si>
  <si>
    <t>22.04.2024 11:50:32</t>
  </si>
  <si>
    <t>22.04.2024 11:50:34</t>
  </si>
  <si>
    <t>22.04.2024 11:50:55</t>
  </si>
  <si>
    <t>22.04.2024 11:50:57</t>
  </si>
  <si>
    <t>22.04.2024 11:50:58</t>
  </si>
  <si>
    <t>22.04.2024 11:51:00</t>
  </si>
  <si>
    <t>22.04.2024 11:51:01</t>
  </si>
  <si>
    <t>22.04.2024 11:51:03</t>
  </si>
  <si>
    <t>22.04.2024 11:51:04</t>
  </si>
  <si>
    <t>22.04.2024 11:51:06</t>
  </si>
  <si>
    <t>22.04.2024 11:51:07</t>
  </si>
  <si>
    <t>22.04.2024 11:51:09</t>
  </si>
  <si>
    <t>22.04.2024 11:51:27</t>
  </si>
  <si>
    <t>22.04.2024 11:51:29</t>
  </si>
  <si>
    <t>22.04.2024 11:51:30</t>
  </si>
  <si>
    <t>22.04.2024 11:51:32</t>
  </si>
  <si>
    <t>22.04.2024 11:51:40</t>
  </si>
  <si>
    <t>22.04.2024 11:54:09</t>
  </si>
  <si>
    <t>22.04.2024 11:54:10</t>
  </si>
  <si>
    <t>22.04.2024 11:54:12</t>
  </si>
  <si>
    <t>22.04.2024 11:54:13</t>
  </si>
  <si>
    <t>22.04.2024 11:54:15</t>
  </si>
  <si>
    <t>22.04.2024 11:54:16</t>
  </si>
  <si>
    <t>22.04.2024 11:55:20</t>
  </si>
  <si>
    <t>22.04.2024 11:55:21</t>
  </si>
  <si>
    <t>22.04.2024 11:55:23</t>
  </si>
  <si>
    <t>22.04.2024 11:56:00</t>
  </si>
  <si>
    <t>22.04.2024 11:56:01</t>
  </si>
  <si>
    <t>22.04.2024 11:56:03</t>
  </si>
  <si>
    <t>22.04.2024 11:56:04</t>
  </si>
  <si>
    <t>22.04.2024 11:56:06</t>
  </si>
  <si>
    <t>22.04.2024 11:57:18</t>
  </si>
  <si>
    <t>22.04.2024 11:57:20</t>
  </si>
  <si>
    <t>22.04.2024 11:57:21</t>
  </si>
  <si>
    <t>22.04.2024 11:57:23</t>
  </si>
  <si>
    <t>22.04.2024 11:57:24</t>
  </si>
  <si>
    <t>22.04.2024 11:57:26</t>
  </si>
  <si>
    <t>22.04.2024 11:57:27</t>
  </si>
  <si>
    <t>22.04.2024 11:57:29</t>
  </si>
  <si>
    <t>22.04.2024 11:57:43</t>
  </si>
  <si>
    <t>22.04.2024 11:57:44</t>
  </si>
  <si>
    <t>22.04.2024 11:57:46</t>
  </si>
  <si>
    <t>22.04.2024 11:57:47</t>
  </si>
  <si>
    <t>22.04.2024 11:57:49</t>
  </si>
  <si>
    <t>22.04.2024 11:57:50</t>
  </si>
  <si>
    <t>22.04.2024 12:01:03</t>
  </si>
  <si>
    <t>22.04.2024 12:01:04</t>
  </si>
  <si>
    <t>22.04.2024 12:01:06</t>
  </si>
  <si>
    <t>22.04.2024 12:01:07</t>
  </si>
  <si>
    <t>22.04.2024 12:01:09</t>
  </si>
  <si>
    <t>22.04.2024 12:01:10</t>
  </si>
  <si>
    <t>22.04.2024 12:01:12</t>
  </si>
  <si>
    <t>22.04.2024 12:01:13</t>
  </si>
  <si>
    <t>22.04.2024 12:01:15</t>
  </si>
  <si>
    <t>22.04.2024 12:01:16</t>
  </si>
  <si>
    <t>22.04.2024 12:02:01</t>
  </si>
  <si>
    <t>22.04.2024 12:02:03</t>
  </si>
  <si>
    <t>22.04.2024 12:02:04</t>
  </si>
  <si>
    <t>22.04.2024 12:02:06</t>
  </si>
  <si>
    <t>22.04.2024 12:02:07</t>
  </si>
  <si>
    <t>22.04.2024 12:02:09</t>
  </si>
  <si>
    <t>22.04.2024 12:02:27</t>
  </si>
  <si>
    <t>22.04.2024 12:02:29</t>
  </si>
  <si>
    <t>22.04.2024 12:02:30</t>
  </si>
  <si>
    <t>22.04.2024 12:03:00</t>
  </si>
  <si>
    <t>22.04.2024 12:03:38</t>
  </si>
  <si>
    <t>22.04.2024 12:03:40</t>
  </si>
  <si>
    <t>22.04.2024 12:03:41</t>
  </si>
  <si>
    <t>22.04.2024 12:03:43</t>
  </si>
  <si>
    <t>22.04.2024 12:03:44</t>
  </si>
  <si>
    <t>22.04.2024 12:04:07</t>
  </si>
  <si>
    <t>22.04.2024 12:04:09</t>
  </si>
  <si>
    <t>22.04.2024 12:04:10</t>
  </si>
  <si>
    <t>22.04.2024 12:04:12</t>
  </si>
  <si>
    <t>22.04.2024 12:04:13</t>
  </si>
  <si>
    <t>22.04.2024 12:04:15</t>
  </si>
  <si>
    <t>22.04.2024 12:04:27</t>
  </si>
  <si>
    <t>22.04.2024 12:04:29</t>
  </si>
  <si>
    <t>22.04.2024 12:04:32</t>
  </si>
  <si>
    <t>22.04.2024 12:06:07</t>
  </si>
  <si>
    <t>22.04.2024 12:06:09</t>
  </si>
  <si>
    <t>22.04.2024 12:06:10</t>
  </si>
  <si>
    <t>22.04.2024 12:06:12</t>
  </si>
  <si>
    <t>22.04.2024 12:06:13</t>
  </si>
  <si>
    <t>22.04.2024 12:06:15</t>
  </si>
  <si>
    <t>22.04.2024 12:07:37</t>
  </si>
  <si>
    <t>22.04.2024 12:07:39</t>
  </si>
  <si>
    <t>22.04.2024 12:07:40</t>
  </si>
  <si>
    <t>22.04.2024 12:07:42</t>
  </si>
  <si>
    <t>22.04.2024 12:07:43</t>
  </si>
  <si>
    <t>22.04.2024 12:08:21</t>
  </si>
  <si>
    <t>22.04.2024 12:08:23</t>
  </si>
  <si>
    <t>22.04.2024 12:08:24</t>
  </si>
  <si>
    <t>22.04.2024 12:08:26</t>
  </si>
  <si>
    <t>22.04.2024 12:08:27</t>
  </si>
  <si>
    <t>22.04.2024 12:08:29</t>
  </si>
  <si>
    <t>22.04.2024 12:08:30</t>
  </si>
  <si>
    <t>22.04.2024 12:08:34</t>
  </si>
  <si>
    <t>22.04.2024 12:12:46</t>
  </si>
  <si>
    <t>22.04.2024 12:12:48</t>
  </si>
  <si>
    <t>22.04.2024 12:12:49</t>
  </si>
  <si>
    <t>22.04.2024 12:12:51</t>
  </si>
  <si>
    <t>22.04.2024 12:12:52</t>
  </si>
  <si>
    <t>22.04.2024 12:12:54</t>
  </si>
  <si>
    <t>22.04.2024 12:12:55</t>
  </si>
  <si>
    <t>22.04.2024 12:12:57</t>
  </si>
  <si>
    <t>22.04.2024 12:16:03</t>
  </si>
  <si>
    <t>22.04.2024 12:16:04</t>
  </si>
  <si>
    <t>22.04.2024 12:16:06</t>
  </si>
  <si>
    <t>22.04.2024 12:16:07</t>
  </si>
  <si>
    <t>22.04.2024 12:17:31</t>
  </si>
  <si>
    <t>22.04.2024 12:17:32</t>
  </si>
  <si>
    <t>22.04.2024 12:17:34</t>
  </si>
  <si>
    <t>22.04.2024 12:17:35</t>
  </si>
  <si>
    <t>22.04.2024 12:17:38</t>
  </si>
  <si>
    <t>22.04.2024 12:17:40</t>
  </si>
  <si>
    <t>22.04.2024 12:17:41</t>
  </si>
  <si>
    <t>22.04.2024 12:17:43</t>
  </si>
  <si>
    <t>22.04.2024 12:17:44</t>
  </si>
  <si>
    <t>22.04.2024 12:19:14</t>
  </si>
  <si>
    <t>22.04.2024 12:19:17</t>
  </si>
  <si>
    <t>22.04.2024 12:19:18</t>
  </si>
  <si>
    <t>22.04.2024 12:19:20</t>
  </si>
  <si>
    <t>22.04.2024 12:19:21</t>
  </si>
  <si>
    <t>22.04.2024 12:19:23</t>
  </si>
  <si>
    <t>22.04.2024 12:19:24</t>
  </si>
  <si>
    <t>22.04.2024 12:19:26</t>
  </si>
  <si>
    <t>22.04.2024 12:19:27</t>
  </si>
  <si>
    <t>22.04.2024 12:19:29</t>
  </si>
  <si>
    <t>22.04.2024 12:19:30</t>
  </si>
  <si>
    <t>22.04.2024 12:19:39</t>
  </si>
  <si>
    <t>22.04.2024 12:19:41</t>
  </si>
  <si>
    <t>22.04.2024 12:19:42</t>
  </si>
  <si>
    <t>22.04.2024 12:19:44</t>
  </si>
  <si>
    <t>22.04.2024 12:19:45</t>
  </si>
  <si>
    <t>22.04.2024 12:21:06</t>
  </si>
  <si>
    <t>22.04.2024 12:21:07</t>
  </si>
  <si>
    <t>22.04.2024 12:21:09</t>
  </si>
  <si>
    <t>22.04.2024 12:21:10</t>
  </si>
  <si>
    <t>22.04.2024 12:21:12</t>
  </si>
  <si>
    <t>22.04.2024 12:24:01</t>
  </si>
  <si>
    <t>22.04.2024 12:24:03</t>
  </si>
  <si>
    <t>22.04.2024 12:24:04</t>
  </si>
  <si>
    <t>22.04.2024 12:24:06</t>
  </si>
  <si>
    <t>22.04.2024 12:24:07</t>
  </si>
  <si>
    <t>22.04.2024 12:24:09</t>
  </si>
  <si>
    <t>22.04.2024 12:24:10</t>
  </si>
  <si>
    <t>22.04.2024 12:25:51</t>
  </si>
  <si>
    <t>22.04.2024 12:25:53</t>
  </si>
  <si>
    <t>22.04.2024 12:25:54</t>
  </si>
  <si>
    <t>22.04.2024 12:25:56</t>
  </si>
  <si>
    <t>22.04.2024 12:25:57</t>
  </si>
  <si>
    <t>22.04.2024 12:25:59</t>
  </si>
  <si>
    <t>22.04.2024 12:26:00</t>
  </si>
  <si>
    <t>22.04.2024 12:26:02</t>
  </si>
  <si>
    <t>22.04.2024 12:26:27</t>
  </si>
  <si>
    <t>22.04.2024 12:26:28</t>
  </si>
  <si>
    <t>22.04.2024 12:26:30</t>
  </si>
  <si>
    <t>22.04.2024 12:26:31</t>
  </si>
  <si>
    <t>22.04.2024 12:26:33</t>
  </si>
  <si>
    <t>22.04.2024 12:26:34</t>
  </si>
  <si>
    <t>22.04.2024 12:26:36</t>
  </si>
  <si>
    <t>22.04.2024 12:26:46</t>
  </si>
  <si>
    <t>22.04.2024 12:26:48</t>
  </si>
  <si>
    <t>22.04.2024 12:26:49</t>
  </si>
  <si>
    <t>22.04.2024 12:26:51</t>
  </si>
  <si>
    <t>22.04.2024 12:26:52</t>
  </si>
  <si>
    <t>22.04.2024 12:27:51</t>
  </si>
  <si>
    <t>22.04.2024 12:27:53</t>
  </si>
  <si>
    <t>22.04.2024 12:27:54</t>
  </si>
  <si>
    <t>22.04.2024 12:27:56</t>
  </si>
  <si>
    <t>22.04.2024 12:27:57</t>
  </si>
  <si>
    <t>22.04.2024 12:27:59</t>
  </si>
  <si>
    <t>22.04.2024 12:28:11</t>
  </si>
  <si>
    <t>22.04.2024 12:28:13</t>
  </si>
  <si>
    <t>22.04.2024 12:28:14</t>
  </si>
  <si>
    <t>22.04.2024 12:28:16</t>
  </si>
  <si>
    <t>22.04.2024 12:28:17</t>
  </si>
  <si>
    <t>22.04.2024 12:29:12</t>
  </si>
  <si>
    <t>22.04.2024 12:29:15</t>
  </si>
  <si>
    <t>22.04.2024 12:29:18</t>
  </si>
  <si>
    <t>22.04.2024 12:29:20</t>
  </si>
  <si>
    <t>22.04.2024 12:29:21</t>
  </si>
  <si>
    <t>22.04.2024 12:29:23</t>
  </si>
  <si>
    <t>22.04.2024 12:29:24</t>
  </si>
  <si>
    <t>22.04.2024 12:29:26</t>
  </si>
  <si>
    <t>22.04.2024 12:29:27</t>
  </si>
  <si>
    <t>22.04.2024 12:29:29</t>
  </si>
  <si>
    <t>22.04.2024 12:29:30</t>
  </si>
  <si>
    <t>22.04.2024 12:29:32</t>
  </si>
  <si>
    <t>22.04.2024 12:29:35</t>
  </si>
  <si>
    <t>22.04.2024 12:29:38</t>
  </si>
  <si>
    <t>22.04.2024 12:29:41</t>
  </si>
  <si>
    <t>22.04.2024 12:30:46</t>
  </si>
  <si>
    <t>22.04.2024 12:30:48</t>
  </si>
  <si>
    <t>22.04.2024 12:30:49</t>
  </si>
  <si>
    <t>22.04.2024 12:30:51</t>
  </si>
  <si>
    <t>22.04.2024 12:30:52</t>
  </si>
  <si>
    <t>22.04.2024 12:30:55</t>
  </si>
  <si>
    <t>22.04.2024 12:30:57</t>
  </si>
  <si>
    <t>22.04.2024 12:32:50</t>
  </si>
  <si>
    <t>22.04.2024 12:32:53</t>
  </si>
  <si>
    <t>22.04.2024 12:32:54</t>
  </si>
  <si>
    <t>22.04.2024 12:32:56</t>
  </si>
  <si>
    <t>22.04.2024 12:32:57</t>
  </si>
  <si>
    <t>22.04.2024 12:33:25</t>
  </si>
  <si>
    <t>22.04.2024 12:33:26</t>
  </si>
  <si>
    <t>22.04.2024 12:33:28</t>
  </si>
  <si>
    <t>22.04.2024 12:33:29</t>
  </si>
  <si>
    <t>22.04.2024 12:33:31</t>
  </si>
  <si>
    <t>22.04.2024 12:33:34</t>
  </si>
  <si>
    <t>22.04.2024 12:33:37</t>
  </si>
  <si>
    <t>22.04.2024 12:33:38</t>
  </si>
  <si>
    <t>22.04.2024 12:33:40</t>
  </si>
  <si>
    <t>22.04.2024 12:34:20</t>
  </si>
  <si>
    <t>22.04.2024 12:34:23</t>
  </si>
  <si>
    <t>22.04.2024 12:34:26</t>
  </si>
  <si>
    <t>22.04.2024 12:34:27</t>
  </si>
  <si>
    <t>22.04.2024 12:34:29</t>
  </si>
  <si>
    <t>22.04.2024 12:34:30</t>
  </si>
  <si>
    <t>22.04.2024 12:34:32</t>
  </si>
  <si>
    <t>22.04.2024 12:35:04</t>
  </si>
  <si>
    <t>22.04.2024 12:35:06</t>
  </si>
  <si>
    <t>22.04.2024 12:35:12</t>
  </si>
  <si>
    <t>22.04.2024 12:35:13</t>
  </si>
  <si>
    <t>22.04.2024 12:35:15</t>
  </si>
  <si>
    <t>22.04.2024 12:35:16</t>
  </si>
  <si>
    <t>22.04.2024 12:35:18</t>
  </si>
  <si>
    <t>22.04.2024 12:35:52</t>
  </si>
  <si>
    <t>22.04.2024 12:35:54</t>
  </si>
  <si>
    <t>22.04.2024 12:35:55</t>
  </si>
  <si>
    <t>22.04.2024 12:35:57</t>
  </si>
  <si>
    <t>22.04.2024 12:35:58</t>
  </si>
  <si>
    <t>22.04.2024 12:36:00</t>
  </si>
  <si>
    <t>22.04.2024 12:38:07</t>
  </si>
  <si>
    <t>22.04.2024 12:38:09</t>
  </si>
  <si>
    <t>22.04.2024 12:38:10</t>
  </si>
  <si>
    <t>22.04.2024 12:38:12</t>
  </si>
  <si>
    <t>22.04.2024 12:38:13</t>
  </si>
  <si>
    <t>22.04.2024 12:42:57</t>
  </si>
  <si>
    <t>22.04.2024 12:42:59</t>
  </si>
  <si>
    <t>22.04.2024 12:43:00</t>
  </si>
  <si>
    <t>22.04.2024 12:43:02</t>
  </si>
  <si>
    <t>22.04.2024 12:43:03</t>
  </si>
  <si>
    <t>22.04.2024 12:43:05</t>
  </si>
  <si>
    <t>22.04.2024 12:43:06</t>
  </si>
  <si>
    <t>22.04.2024 12:43:08</t>
  </si>
  <si>
    <t>22.04.2024 12:43:09</t>
  </si>
  <si>
    <t>22.04.2024 12:43:11</t>
  </si>
  <si>
    <t>22.04.2024 12:44:07</t>
  </si>
  <si>
    <t>22.04.2024 12:44:09</t>
  </si>
  <si>
    <t>22.04.2024 12:44:14</t>
  </si>
  <si>
    <t>22.04.2024 12:44:15</t>
  </si>
  <si>
    <t>22.04.2024 12:44:17</t>
  </si>
  <si>
    <t>22.04.2024 12:44:18</t>
  </si>
  <si>
    <t>22.04.2024 12:45:07</t>
  </si>
  <si>
    <t>22.04.2024 12:45:09</t>
  </si>
  <si>
    <t>22.04.2024 12:45:10</t>
  </si>
  <si>
    <t>22.04.2024 12:45:12</t>
  </si>
  <si>
    <t>22.04.2024 12:45:13</t>
  </si>
  <si>
    <t>22.04.2024 12:45:15</t>
  </si>
  <si>
    <t>22.04.2024 12:46:11</t>
  </si>
  <si>
    <t>22.04.2024 12:46:49</t>
  </si>
  <si>
    <t>22.04.2024 12:46:51</t>
  </si>
  <si>
    <t>22.04.2024 12:46:52</t>
  </si>
  <si>
    <t>22.04.2024 12:46:54</t>
  </si>
  <si>
    <t>22.04.2024 12:46:55</t>
  </si>
  <si>
    <t>22.04.2024 12:46:57</t>
  </si>
  <si>
    <t>22.04.2024 12:46:59</t>
  </si>
  <si>
    <t>22.04.2024 12:49:14</t>
  </si>
  <si>
    <t>22.04.2024 12:49:15</t>
  </si>
  <si>
    <t>22.04.2024 12:49:17</t>
  </si>
  <si>
    <t>22.04.2024 12:49:18</t>
  </si>
  <si>
    <t>22.04.2024 12:49:20</t>
  </si>
  <si>
    <t>22.04.2024 12:49:21</t>
  </si>
  <si>
    <t>22.04.2024 12:49:30</t>
  </si>
  <si>
    <t>22.04.2024 12:49:32</t>
  </si>
  <si>
    <t>22.04.2024 12:49:33</t>
  </si>
  <si>
    <t>22.04.2024 12:49:35</t>
  </si>
  <si>
    <t>22.04.2024 12:49:36</t>
  </si>
  <si>
    <t>22.04.2024 12:51:54</t>
  </si>
  <si>
    <t>22.04.2024 12:51:57</t>
  </si>
  <si>
    <t>22.04.2024 12:51:59</t>
  </si>
  <si>
    <t>22.04.2024 12:52:00</t>
  </si>
  <si>
    <t>22.04.2024 12:52:02</t>
  </si>
  <si>
    <t>22.04.2024 12:52:22</t>
  </si>
  <si>
    <t>22.04.2024 12:52:23</t>
  </si>
  <si>
    <t>22.04.2024 12:52:25</t>
  </si>
  <si>
    <t>22.04.2024 12:52:26</t>
  </si>
  <si>
    <t>22.04.2024 12:52:28</t>
  </si>
  <si>
    <t>22.04.2024 12:52:29</t>
  </si>
  <si>
    <t>22.04.2024 12:53:15</t>
  </si>
  <si>
    <t>22.04.2024 12:53:17</t>
  </si>
  <si>
    <t>22.04.2024 12:53:20</t>
  </si>
  <si>
    <t>22.04.2024 12:54:21</t>
  </si>
  <si>
    <t>22.04.2024 12:54:23</t>
  </si>
  <si>
    <t>22.04.2024 12:54:24</t>
  </si>
  <si>
    <t>22.04.2024 12:54:26</t>
  </si>
  <si>
    <t>22.04.2024 12:54:27</t>
  </si>
  <si>
    <t>22.04.2024 12:54:29</t>
  </si>
  <si>
    <t>22.04.2024 12:54:54</t>
  </si>
  <si>
    <t>22.04.2024 12:54:55</t>
  </si>
  <si>
    <t>22.04.2024 12:54:57</t>
  </si>
  <si>
    <t>22.04.2024 12:54:58</t>
  </si>
  <si>
    <t>22.04.2024 12:55:39</t>
  </si>
  <si>
    <t>22.04.2024 12:56:07</t>
  </si>
  <si>
    <t>22.04.2024 12:56:09</t>
  </si>
  <si>
    <t>22.04.2024 12:56:10</t>
  </si>
  <si>
    <t>22.04.2024 12:56:12</t>
  </si>
  <si>
    <t>22.04.2024 12:56:13</t>
  </si>
  <si>
    <t>22.04.2024 12:56:15</t>
  </si>
  <si>
    <t>22.04.2024 12:56:18</t>
  </si>
  <si>
    <t>22.04.2024 12:56:58</t>
  </si>
  <si>
    <t>22.04.2024 12:57:00</t>
  </si>
  <si>
    <t>22.04.2024 12:57:01</t>
  </si>
  <si>
    <t>22.04.2024 12:57:03</t>
  </si>
  <si>
    <t>22.04.2024 12:57:05</t>
  </si>
  <si>
    <t>22.04.2024 12:57:06</t>
  </si>
  <si>
    <t>22.04.2024 12:57:08</t>
  </si>
  <si>
    <t>22.04.2024 12:58:40</t>
  </si>
  <si>
    <t>22.04.2024 12:58:42</t>
  </si>
  <si>
    <t>22.04.2024 12:58:43</t>
  </si>
  <si>
    <t>22.04.2024 12:58:45</t>
  </si>
  <si>
    <t>22.04.2024 12:58:46</t>
  </si>
  <si>
    <t>22.04.2024 12:58:48</t>
  </si>
  <si>
    <t>22.04.2024 12:58:49</t>
  </si>
  <si>
    <t>22.04.2024 12:59:06</t>
  </si>
  <si>
    <t>22.04.2024 12:59:07</t>
  </si>
  <si>
    <t>22.04.2024 12:59:09</t>
  </si>
  <si>
    <t>22.04.2024 12:59:10</t>
  </si>
  <si>
    <t>22.04.2024 12:59:12</t>
  </si>
  <si>
    <t>22.04.2024 12:59:13</t>
  </si>
  <si>
    <t>22.04.2024 12:59:15</t>
  </si>
  <si>
    <t>22.04.2024 12:59:16</t>
  </si>
  <si>
    <t>22.04.2024 13:00:14</t>
  </si>
  <si>
    <t>22.04.2024 13:00:15</t>
  </si>
  <si>
    <t>22.04.2024 13:00:17</t>
  </si>
  <si>
    <t>22.04.2024 13:00:18</t>
  </si>
  <si>
    <t>22.04.2024 13:00:20</t>
  </si>
  <si>
    <t>22.04.2024 13:00:52</t>
  </si>
  <si>
    <t>22.04.2024 13:00:54</t>
  </si>
  <si>
    <t>22.04.2024 13:00:55</t>
  </si>
  <si>
    <t>22.04.2024 13:00:57</t>
  </si>
  <si>
    <t>22.04.2024 13:00:58</t>
  </si>
  <si>
    <t>22.04.2024 13:01:00</t>
  </si>
  <si>
    <t>22.04.2024 13:02:01</t>
  </si>
  <si>
    <t>22.04.2024 13:02:03</t>
  </si>
  <si>
    <t>22.04.2024 13:02:04</t>
  </si>
  <si>
    <t>22.04.2024 13:02:06</t>
  </si>
  <si>
    <t>22.04.2024 13:02:07</t>
  </si>
  <si>
    <t>22.04.2024 13:02:09</t>
  </si>
  <si>
    <t>22.04.2024 13:02:10</t>
  </si>
  <si>
    <t>22.04.2024 13:02:12</t>
  </si>
  <si>
    <t>22.04.2024 13:02:13</t>
  </si>
  <si>
    <t>22.04.2024 13:02:52</t>
  </si>
  <si>
    <t>22.04.2024 13:02:54</t>
  </si>
  <si>
    <t>22.04.2024 13:02:55</t>
  </si>
  <si>
    <t>22.04.2024 13:02:57</t>
  </si>
  <si>
    <t>22.04.2024 13:02:58</t>
  </si>
  <si>
    <t>22.04.2024 13:03:00</t>
  </si>
  <si>
    <t>22.04.2024 13:03:03</t>
  </si>
  <si>
    <t>22.04.2024 13:07:15</t>
  </si>
  <si>
    <t>22.04.2024 13:07:17</t>
  </si>
  <si>
    <t>22.04.2024 13:07:18</t>
  </si>
  <si>
    <t>22.04.2024 13:07:20</t>
  </si>
  <si>
    <t>22.04.2024 13:07:21</t>
  </si>
  <si>
    <t>22.04.2024 13:07:48</t>
  </si>
  <si>
    <t>22.04.2024 13:07:49</t>
  </si>
  <si>
    <t>22.04.2024 13:07:51</t>
  </si>
  <si>
    <t>22.04.2024 13:07:52</t>
  </si>
  <si>
    <t>22.04.2024 13:07:54</t>
  </si>
  <si>
    <t>22.04.2024 13:07:55</t>
  </si>
  <si>
    <t>22.04.2024 13:08:14</t>
  </si>
  <si>
    <t>22.04.2024 13:08:18</t>
  </si>
  <si>
    <t>22.04.2024 13:08:23</t>
  </si>
  <si>
    <t>22.04.2024 13:08:24</t>
  </si>
  <si>
    <t>22.04.2024 13:08:26</t>
  </si>
  <si>
    <t>22.04.2024 13:08:27</t>
  </si>
  <si>
    <t>22.04.2024 13:08:29</t>
  </si>
  <si>
    <t>22.04.2024 13:09:23</t>
  </si>
  <si>
    <t>22.04.2024 13:09:24</t>
  </si>
  <si>
    <t>22.04.2024 13:09:26</t>
  </si>
  <si>
    <t>22.04.2024 13:09:27</t>
  </si>
  <si>
    <t>22.04.2024 13:09:29</t>
  </si>
  <si>
    <t>22.04.2024 13:09:30</t>
  </si>
  <si>
    <t>22.04.2024 13:09:32</t>
  </si>
  <si>
    <t>22.04.2024 13:11:28</t>
  </si>
  <si>
    <t>22.04.2024 13:11:29</t>
  </si>
  <si>
    <t>22.04.2024 13:11:31</t>
  </si>
  <si>
    <t>22.04.2024 13:11:32</t>
  </si>
  <si>
    <t>22.04.2024 13:11:34</t>
  </si>
  <si>
    <t>22.04.2024 13:11:35</t>
  </si>
  <si>
    <t>22.04.2024 13:12:43</t>
  </si>
  <si>
    <t>22.04.2024 13:12:45</t>
  </si>
  <si>
    <t>22.04.2024 13:12:46</t>
  </si>
  <si>
    <t>22.04.2024 13:12:48</t>
  </si>
  <si>
    <t>22.04.2024 13:12:49</t>
  </si>
  <si>
    <t>22.04.2024 13:13:42</t>
  </si>
  <si>
    <t>22.04.2024 13:13:43</t>
  </si>
  <si>
    <t>22.04.2024 13:13:45</t>
  </si>
  <si>
    <t>22.04.2024 13:13:46</t>
  </si>
  <si>
    <t>22.04.2024 13:13:48</t>
  </si>
  <si>
    <t>22.04.2024 13:13:49</t>
  </si>
  <si>
    <t>22.04.2024 13:13:51</t>
  </si>
  <si>
    <t>22.04.2024 13:14:46</t>
  </si>
  <si>
    <t>22.04.2024 13:14:48</t>
  </si>
  <si>
    <t>22.04.2024 13:14:49</t>
  </si>
  <si>
    <t>22.04.2024 13:14:51</t>
  </si>
  <si>
    <t>22.04.2024 13:14:52</t>
  </si>
  <si>
    <t>22.04.2024 13:14:54</t>
  </si>
  <si>
    <t>22.04.2024 13:14:55</t>
  </si>
  <si>
    <t>22.04.2024 13:15:20</t>
  </si>
  <si>
    <t>22.04.2024 13:15:22</t>
  </si>
  <si>
    <t>22.04.2024 13:15:23</t>
  </si>
  <si>
    <t>22.04.2024 13:15:25</t>
  </si>
  <si>
    <t>22.04.2024 13:15:26</t>
  </si>
  <si>
    <t>22.04.2024 13:15:28</t>
  </si>
  <si>
    <t>22.04.2024 13:15:29</t>
  </si>
  <si>
    <t>22.04.2024 13:15:31</t>
  </si>
  <si>
    <t>22.04.2024 13:15:32</t>
  </si>
  <si>
    <t>22.04.2024 13:15:34</t>
  </si>
  <si>
    <t>22.04.2024 13:15:35</t>
  </si>
  <si>
    <t>22.04.2024 13:15:37</t>
  </si>
  <si>
    <t>22.04.2024 13:15:38</t>
  </si>
  <si>
    <t>22.04.2024 13:15:40</t>
  </si>
  <si>
    <t>22.04.2024 13:15:41</t>
  </si>
  <si>
    <t>22.04.2024 13:15:47</t>
  </si>
  <si>
    <t>22.04.2024 13:15:49</t>
  </si>
  <si>
    <t>22.04.2024 13:15:52</t>
  </si>
  <si>
    <t>22.04.2024 13:16:37</t>
  </si>
  <si>
    <t>22.04.2024 13:16:39</t>
  </si>
  <si>
    <t>22.04.2024 13:16:40</t>
  </si>
  <si>
    <t>22.04.2024 13:16:42</t>
  </si>
  <si>
    <t>22.04.2024 13:16:43</t>
  </si>
  <si>
    <t>22.04.2024 13:17:46</t>
  </si>
  <si>
    <t>22.04.2024 13:17:48</t>
  </si>
  <si>
    <t>22.04.2024 13:17:49</t>
  </si>
  <si>
    <t>22.04.2024 13:17:52</t>
  </si>
  <si>
    <t>22.04.2024 13:17:54</t>
  </si>
  <si>
    <t>22.04.2024 13:17:56</t>
  </si>
  <si>
    <t>22.04.2024 13:17:57</t>
  </si>
  <si>
    <t>22.04.2024 13:17:58</t>
  </si>
  <si>
    <t>22.04.2024 13:18:00</t>
  </si>
  <si>
    <t>22.04.2024 13:18:28</t>
  </si>
  <si>
    <t>22.04.2024 13:18:30</t>
  </si>
  <si>
    <t>22.04.2024 13:18:31</t>
  </si>
  <si>
    <t>22.04.2024 13:18:33</t>
  </si>
  <si>
    <t>22.04.2024 13:18:34</t>
  </si>
  <si>
    <t>22.04.2024 13:19:04</t>
  </si>
  <si>
    <t>22.04.2024 13:19:07</t>
  </si>
  <si>
    <t>22.04.2024 13:19:09</t>
  </si>
  <si>
    <t>22.04.2024 13:19:10</t>
  </si>
  <si>
    <t>22.04.2024 13:19:12</t>
  </si>
  <si>
    <t>22.04.2024 13:19:13</t>
  </si>
  <si>
    <t>22.04.2024 13:19:49</t>
  </si>
  <si>
    <t>22.04.2024 13:19:51</t>
  </si>
  <si>
    <t>22.04.2024 13:19:52</t>
  </si>
  <si>
    <t>22.04.2024 13:19:53</t>
  </si>
  <si>
    <t>22.04.2024 13:19:55</t>
  </si>
  <si>
    <t>22.04.2024 13:20:23</t>
  </si>
  <si>
    <t>22.04.2024 13:20:51</t>
  </si>
  <si>
    <t>22.04.2024 13:20:54</t>
  </si>
  <si>
    <t>22.04.2024 13:21:01</t>
  </si>
  <si>
    <t>22.04.2024 13:21:03</t>
  </si>
  <si>
    <t>22.04.2024 13:21:04</t>
  </si>
  <si>
    <t>22.04.2024 13:21:06</t>
  </si>
  <si>
    <t>22.04.2024 13:21:07</t>
  </si>
  <si>
    <t>22.04.2024 13:21:29</t>
  </si>
  <si>
    <t>22.04.2024 13:21:30</t>
  </si>
  <si>
    <t>22.04.2024 13:21:32</t>
  </si>
  <si>
    <t>22.04.2024 13:21:33</t>
  </si>
  <si>
    <t>22.04.2024 13:21:35</t>
  </si>
  <si>
    <t>22.04.2024 13:22:01</t>
  </si>
  <si>
    <t>22.04.2024 13:22:03</t>
  </si>
  <si>
    <t>22.04.2024 13:22:04</t>
  </si>
  <si>
    <t>22.04.2024 13:22:06</t>
  </si>
  <si>
    <t>22.04.2024 13:22:07</t>
  </si>
  <si>
    <t>22.04.2024 13:22:09</t>
  </si>
  <si>
    <t>22.04.2024 13:22:10</t>
  </si>
  <si>
    <t>22.04.2024 13:22:12</t>
  </si>
  <si>
    <t>22.04.2024 13:22:13</t>
  </si>
  <si>
    <t>22.04.2024 13:22:15</t>
  </si>
  <si>
    <t>22.04.2024 13:22:16</t>
  </si>
  <si>
    <t>22.04.2024 13:22:18</t>
  </si>
  <si>
    <t>22.04.2024 13:22:30</t>
  </si>
  <si>
    <t>22.04.2024 13:22:32</t>
  </si>
  <si>
    <t>22.04.2024 13:22:33</t>
  </si>
  <si>
    <t>22.04.2024 13:22:35</t>
  </si>
  <si>
    <t>22.04.2024 13:22:36</t>
  </si>
  <si>
    <t>22.04.2024 13:22:38</t>
  </si>
  <si>
    <t>22.04.2024 13:24:20</t>
  </si>
  <si>
    <t>22.04.2024 13:24:21</t>
  </si>
  <si>
    <t>22.04.2024 13:24:23</t>
  </si>
  <si>
    <t>22.04.2024 13:24:24</t>
  </si>
  <si>
    <t>22.04.2024 13:24:26</t>
  </si>
  <si>
    <t>22.04.2024 13:24:27</t>
  </si>
  <si>
    <t>22.04.2024 13:24:29</t>
  </si>
  <si>
    <t>22.04.2024 13:24:38</t>
  </si>
  <si>
    <t>22.04.2024 13:24:40</t>
  </si>
  <si>
    <t>22.04.2024 13:25:39</t>
  </si>
  <si>
    <t>22.04.2024 13:25:42</t>
  </si>
  <si>
    <t>22.04.2024 13:25:43</t>
  </si>
  <si>
    <t>22.04.2024 13:25:45</t>
  </si>
  <si>
    <t>22.04.2024 13:25:46</t>
  </si>
  <si>
    <t>22.04.2024 13:27:39</t>
  </si>
  <si>
    <t>22.04.2024 13:27:40</t>
  </si>
  <si>
    <t>22.04.2024 13:27:42</t>
  </si>
  <si>
    <t>22.04.2024 13:27:43</t>
  </si>
  <si>
    <t>22.04.2024 13:28:01</t>
  </si>
  <si>
    <t>22.04.2024 13:28:03</t>
  </si>
  <si>
    <t>22.04.2024 13:28:04</t>
  </si>
  <si>
    <t>22.04.2024 13:28:06</t>
  </si>
  <si>
    <t>22.04.2024 13:28:07</t>
  </si>
  <si>
    <t>22.04.2024 13:29:48</t>
  </si>
  <si>
    <t>22.04.2024 13:29:49</t>
  </si>
  <si>
    <t>22.04.2024 13:29:51</t>
  </si>
  <si>
    <t>22.04.2024 13:29:52</t>
  </si>
  <si>
    <t>22.04.2024 13:29:54</t>
  </si>
  <si>
    <t>22.04.2024 13:30:23</t>
  </si>
  <si>
    <t>22.04.2024 13:30:24</t>
  </si>
  <si>
    <t>22.04.2024 13:30:26</t>
  </si>
  <si>
    <t>22.04.2024 13:30:27</t>
  </si>
  <si>
    <t>22.04.2024 13:30:29</t>
  </si>
  <si>
    <t>22.04.2024 13:30:31</t>
  </si>
  <si>
    <t>22.04.2024 13:30:40</t>
  </si>
  <si>
    <t>22.04.2024 13:30:41</t>
  </si>
  <si>
    <t>22.04.2024 13:30:43</t>
  </si>
  <si>
    <t>22.04.2024 13:30:44</t>
  </si>
  <si>
    <t>22.04.2024 13:30:46</t>
  </si>
  <si>
    <t>22.04.2024 13:30:47</t>
  </si>
  <si>
    <t>22.04.2024 13:31:06</t>
  </si>
  <si>
    <t>22.04.2024 13:31:07</t>
  </si>
  <si>
    <t>22.04.2024 13:31:09</t>
  </si>
  <si>
    <t>22.04.2024 13:31:10</t>
  </si>
  <si>
    <t>22.04.2024 13:31:43</t>
  </si>
  <si>
    <t>22.04.2024 13:31:45</t>
  </si>
  <si>
    <t>22.04.2024 13:31:46</t>
  </si>
  <si>
    <t>22.04.2024 13:31:48</t>
  </si>
  <si>
    <t>22.04.2024 13:31:49</t>
  </si>
  <si>
    <t>22.04.2024 13:31:51</t>
  </si>
  <si>
    <t>22.04.2024 13:32:32</t>
  </si>
  <si>
    <t>22.04.2024 13:32:34</t>
  </si>
  <si>
    <t>22.04.2024 13:32:35</t>
  </si>
  <si>
    <t>22.04.2024 13:32:37</t>
  </si>
  <si>
    <t>22.04.2024 13:32:38</t>
  </si>
  <si>
    <t>22.04.2024 13:32:45</t>
  </si>
  <si>
    <t>22.04.2024 13:33:48</t>
  </si>
  <si>
    <t>22.04.2024 13:33:49</t>
  </si>
  <si>
    <t>22.04.2024 13:33:51</t>
  </si>
  <si>
    <t>22.04.2024 13:33:52</t>
  </si>
  <si>
    <t>22.04.2024 13:35:06</t>
  </si>
  <si>
    <t>22.04.2024 13:35:07</t>
  </si>
  <si>
    <t>22.04.2024 13:35:09</t>
  </si>
  <si>
    <t>22.04.2024 13:35:10</t>
  </si>
  <si>
    <t>22.04.2024 13:35:12</t>
  </si>
  <si>
    <t>22.04.2024 13:35:13</t>
  </si>
  <si>
    <t>22.04.2024 13:35:16</t>
  </si>
  <si>
    <t>22.04.2024 13:35:18</t>
  </si>
  <si>
    <t>22.04.2024 13:35:19</t>
  </si>
  <si>
    <t>22.04.2024 13:35:21</t>
  </si>
  <si>
    <t>22.04.2024 13:35:24</t>
  </si>
  <si>
    <t>22.04.2024 13:35:25</t>
  </si>
  <si>
    <t>22.04.2024 13:35:27</t>
  </si>
  <si>
    <t>22.04.2024 13:35:28</t>
  </si>
  <si>
    <t>22.04.2024 13:38:18</t>
  </si>
  <si>
    <t>22.04.2024 13:38:56</t>
  </si>
  <si>
    <t>22.04.2024 13:38:57</t>
  </si>
  <si>
    <t>22.04.2024 13:38:59</t>
  </si>
  <si>
    <t>22.04.2024 13:39:00</t>
  </si>
  <si>
    <t>22.04.2024 13:39:02</t>
  </si>
  <si>
    <t>22.04.2024 13:39:41</t>
  </si>
  <si>
    <t>22.04.2024 13:39:42</t>
  </si>
  <si>
    <t>22.04.2024 13:39:44</t>
  </si>
  <si>
    <t>22.04.2024 13:39:45</t>
  </si>
  <si>
    <t>22.04.2024 13:39:47</t>
  </si>
  <si>
    <t>22.04.2024 13:39:48</t>
  </si>
  <si>
    <t>22.04.2024 13:40:00</t>
  </si>
  <si>
    <t>22.04.2024 13:40:15</t>
  </si>
  <si>
    <t>22.04.2024 13:40:17</t>
  </si>
  <si>
    <t>22.04.2024 13:40:18</t>
  </si>
  <si>
    <t>22.04.2024 13:40:20</t>
  </si>
  <si>
    <t>22.04.2024 13:40:21</t>
  </si>
  <si>
    <t>22.04.2024 13:40:23</t>
  </si>
  <si>
    <t>22.04.2024 13:40:24</t>
  </si>
  <si>
    <t>22.04.2024 13:40:52</t>
  </si>
  <si>
    <t>22.04.2024 13:40:54</t>
  </si>
  <si>
    <t>22.04.2024 13:40:55</t>
  </si>
  <si>
    <t>22.04.2024 13:40:57</t>
  </si>
  <si>
    <t>22.04.2024 13:40:58</t>
  </si>
  <si>
    <t>22.04.2024 13:41:00</t>
  </si>
  <si>
    <t>22.04.2024 13:41:01</t>
  </si>
  <si>
    <t>22.04.2024 13:41:03</t>
  </si>
  <si>
    <t>22.04.2024 13:41:07</t>
  </si>
  <si>
    <t>22.04.2024 13:41:41</t>
  </si>
  <si>
    <t>22.04.2024 13:41:43</t>
  </si>
  <si>
    <t>22.04.2024 13:41:44</t>
  </si>
  <si>
    <t>22.04.2024 13:41:46</t>
  </si>
  <si>
    <t>22.04.2024 13:41:48</t>
  </si>
  <si>
    <t>22.04.2024 13:41:49</t>
  </si>
  <si>
    <t>22.04.2024 13:42:06</t>
  </si>
  <si>
    <t>22.04.2024 13:42:07</t>
  </si>
  <si>
    <t>22.04.2024 13:42:09</t>
  </si>
  <si>
    <t>22.04.2024 13:42:10</t>
  </si>
  <si>
    <t>22.04.2024 13:42:12</t>
  </si>
  <si>
    <t>22.04.2024 13:42:13</t>
  </si>
  <si>
    <t>22.04.2024 13:42:15</t>
  </si>
  <si>
    <t>22.04.2024 13:42:16</t>
  </si>
  <si>
    <t>22.04.2024 13:42:18</t>
  </si>
  <si>
    <t>22.04.2024 13:42:52</t>
  </si>
  <si>
    <t>22.04.2024 13:42:54</t>
  </si>
  <si>
    <t>22.04.2024 13:43:00</t>
  </si>
  <si>
    <t>22.04.2024 13:43:01</t>
  </si>
  <si>
    <t>22.04.2024 13:43:03</t>
  </si>
  <si>
    <t>22.04.2024 13:43:04</t>
  </si>
  <si>
    <t>22.04.2024 13:43:06</t>
  </si>
  <si>
    <t>22.04.2024 13:44:28</t>
  </si>
  <si>
    <t>22.04.2024 13:44:29</t>
  </si>
  <si>
    <t>22.04.2024 13:44:31</t>
  </si>
  <si>
    <t>22.04.2024 13:44:32</t>
  </si>
  <si>
    <t>22.04.2024 13:44:34</t>
  </si>
  <si>
    <t>22.04.2024 13:44:35</t>
  </si>
  <si>
    <t>22.04.2024 13:45:49</t>
  </si>
  <si>
    <t>22.04.2024 13:45:51</t>
  </si>
  <si>
    <t>22.04.2024 13:45:53</t>
  </si>
  <si>
    <t>22.04.2024 13:45:54</t>
  </si>
  <si>
    <t>22.04.2024 13:47:12</t>
  </si>
  <si>
    <t>22.04.2024 13:47:14</t>
  </si>
  <si>
    <t>22.04.2024 13:47:15</t>
  </si>
  <si>
    <t>22.04.2024 13:47:17</t>
  </si>
  <si>
    <t>22.04.2024 13:47:18</t>
  </si>
  <si>
    <t>22.04.2024 13:47:20</t>
  </si>
  <si>
    <t>22.04.2024 13:47:21</t>
  </si>
  <si>
    <t>22.04.2024 13:47:57</t>
  </si>
  <si>
    <t>22.04.2024 13:47:58</t>
  </si>
  <si>
    <t>22.04.2024 13:48:00</t>
  </si>
  <si>
    <t>22.04.2024 13:48:01</t>
  </si>
  <si>
    <t>22.04.2024 13:48:03</t>
  </si>
  <si>
    <t>22.04.2024 13:48:06</t>
  </si>
  <si>
    <t>22.04.2024 13:48:07</t>
  </si>
  <si>
    <t>22.04.2024 13:48:09</t>
  </si>
  <si>
    <t>22.04.2024 13:48:10</t>
  </si>
  <si>
    <t>22.04.2024 13:48:14</t>
  </si>
  <si>
    <t>22.04.2024 13:48:29</t>
  </si>
  <si>
    <t>22.04.2024 13:48:32</t>
  </si>
  <si>
    <t>22.04.2024 13:48:34</t>
  </si>
  <si>
    <t>22.04.2024 13:48:37</t>
  </si>
  <si>
    <t>22.04.2024 13:48:38</t>
  </si>
  <si>
    <t>22.04.2024 13:49:36</t>
  </si>
  <si>
    <t>22.04.2024 13:49:37</t>
  </si>
  <si>
    <t>22.04.2024 13:49:39</t>
  </si>
  <si>
    <t>22.04.2024 13:49:40</t>
  </si>
  <si>
    <t>22.04.2024 13:49:41</t>
  </si>
  <si>
    <t>22.04.2024 13:49:43</t>
  </si>
  <si>
    <t>22.04.2024 13:49:44</t>
  </si>
  <si>
    <t>22.04.2024 13:51:17</t>
  </si>
  <si>
    <t>22.04.2024 13:51:20</t>
  </si>
  <si>
    <t>22.04.2024 13:51:21</t>
  </si>
  <si>
    <t>22.04.2024 13:51:23</t>
  </si>
  <si>
    <t>22.04.2024 13:51:24</t>
  </si>
  <si>
    <t>22.04.2024 13:51:26</t>
  </si>
  <si>
    <t>22.04.2024 13:51:27</t>
  </si>
  <si>
    <t>22.04.2024 13:51:30</t>
  </si>
  <si>
    <t>22.04.2024 13:51:32</t>
  </si>
  <si>
    <t>22.04.2024 13:51:33</t>
  </si>
  <si>
    <t>22.04.2024 13:52:01</t>
  </si>
  <si>
    <t>22.04.2024 13:52:03</t>
  </si>
  <si>
    <t>22.04.2024 13:52:04</t>
  </si>
  <si>
    <t>22.04.2024 13:52:06</t>
  </si>
  <si>
    <t>22.04.2024 13:52:07</t>
  </si>
  <si>
    <t>22.04.2024 13:52:09</t>
  </si>
  <si>
    <t>22.04.2024 13:52:10</t>
  </si>
  <si>
    <t>22.04.2024 13:53:25</t>
  </si>
  <si>
    <t>22.04.2024 13:53:26</t>
  </si>
  <si>
    <t>22.04.2024 13:53:28</t>
  </si>
  <si>
    <t>22.04.2024 13:53:29</t>
  </si>
  <si>
    <t>22.04.2024 13:53:31</t>
  </si>
  <si>
    <t>22.04.2024 13:53:32</t>
  </si>
  <si>
    <t>22.04.2024 13:53:34</t>
  </si>
  <si>
    <t>22.04.2024 13:53:35</t>
  </si>
  <si>
    <t>22.04.2024 13:53:37</t>
  </si>
  <si>
    <t>22.04.2024 13:53:38</t>
  </si>
  <si>
    <t>22.04.2024 13:53:40</t>
  </si>
  <si>
    <t>22.04.2024 13:53:52</t>
  </si>
  <si>
    <t>22.04.2024 13:53:54</t>
  </si>
  <si>
    <t>22.04.2024 13:53:55</t>
  </si>
  <si>
    <t>22.04.2024 13:53:57</t>
  </si>
  <si>
    <t>22.04.2024 13:54:18</t>
  </si>
  <si>
    <t>22.04.2024 13:54:20</t>
  </si>
  <si>
    <t>22.04.2024 13:54:21</t>
  </si>
  <si>
    <t>22.04.2024 13:54:23</t>
  </si>
  <si>
    <t>22.04.2024 13:54:24</t>
  </si>
  <si>
    <t>22.04.2024 13:54:26</t>
  </si>
  <si>
    <t>22.04.2024 13:54:27</t>
  </si>
  <si>
    <t>22.04.2024 13:54:29</t>
  </si>
  <si>
    <t>22.04.2024 13:54:30</t>
  </si>
  <si>
    <t>22.04.2024 13:54:32</t>
  </si>
  <si>
    <t>22.04.2024 13:54:33</t>
  </si>
  <si>
    <t>22.04.2024 13:54:35</t>
  </si>
  <si>
    <t>22.04.2024 13:54:36</t>
  </si>
  <si>
    <t>22.04.2024 13:54:57</t>
  </si>
  <si>
    <t>22.04.2024 13:55:01</t>
  </si>
  <si>
    <t>22.04.2024 13:55:03</t>
  </si>
  <si>
    <t>22.04.2024 13:55:04</t>
  </si>
  <si>
    <t>22.04.2024 13:55:24</t>
  </si>
  <si>
    <t>22.04.2024 13:55:26</t>
  </si>
  <si>
    <t>22.04.2024 13:55:27</t>
  </si>
  <si>
    <t>22.04.2024 13:55:29</t>
  </si>
  <si>
    <t>22.04.2024 13:55:30</t>
  </si>
  <si>
    <t>22.04.2024 13:55:32</t>
  </si>
  <si>
    <t>22.04.2024 13:55:33</t>
  </si>
  <si>
    <t>22.04.2024 13:59:39</t>
  </si>
  <si>
    <t>22.04.2024 13:59:40</t>
  </si>
  <si>
    <t>22.04.2024 13:59:42</t>
  </si>
  <si>
    <t>22.04.2024 13:59:43</t>
  </si>
  <si>
    <t>22.04.2024 13:59:45</t>
  </si>
  <si>
    <t>22.04.2024 13:59:46</t>
  </si>
  <si>
    <t>22.04.2024 13:59:48</t>
  </si>
  <si>
    <t>22.04.2024 14:01:03</t>
  </si>
  <si>
    <t>22.04.2024 14:01:04</t>
  </si>
  <si>
    <t>22.04.2024 14:01:06</t>
  </si>
  <si>
    <t>22.04.2024 14:01:07</t>
  </si>
  <si>
    <t>22.04.2024 14:01:09</t>
  </si>
  <si>
    <t>22.04.2024 14:01:10</t>
  </si>
  <si>
    <t>22.04.2024 14:01:52</t>
  </si>
  <si>
    <t>22.04.2024 14:01:54</t>
  </si>
  <si>
    <t>22.04.2024 14:01:55</t>
  </si>
  <si>
    <t>22.04.2024 14:01:57</t>
  </si>
  <si>
    <t>22.04.2024 14:01:58</t>
  </si>
  <si>
    <t>22.04.2024 14:02:00</t>
  </si>
  <si>
    <t>22.04.2024 14:02:01</t>
  </si>
  <si>
    <t>22.04.2024 14:06:40</t>
  </si>
  <si>
    <t>22.04.2024 14:06:42</t>
  </si>
  <si>
    <t>22.04.2024 14:06:43</t>
  </si>
  <si>
    <t>22.04.2024 14:06:45</t>
  </si>
  <si>
    <t>22.04.2024 14:06:46</t>
  </si>
  <si>
    <t>22.04.2024 14:06:59</t>
  </si>
  <si>
    <t>22.04.2024 14:07:00</t>
  </si>
  <si>
    <t>22.04.2024 14:07:02</t>
  </si>
  <si>
    <t>22.04.2024 14:07:03</t>
  </si>
  <si>
    <t>22.04.2024 14:07:05</t>
  </si>
  <si>
    <t>22.04.2024 14:07:06</t>
  </si>
  <si>
    <t>22.04.2024 14:07:43</t>
  </si>
  <si>
    <t>22.04.2024 14:07:45</t>
  </si>
  <si>
    <t>22.04.2024 14:07:48</t>
  </si>
  <si>
    <t>22.04.2024 14:07:49</t>
  </si>
  <si>
    <t>22.04.2024 14:07:51</t>
  </si>
  <si>
    <t>22.04.2024 14:07:52</t>
  </si>
  <si>
    <t>22.04.2024 14:07:54</t>
  </si>
  <si>
    <t>22.04.2024 14:07:57</t>
  </si>
  <si>
    <t>22.04.2024 14:07:58</t>
  </si>
  <si>
    <t>22.04.2024 14:08:00</t>
  </si>
  <si>
    <t>22.04.2024 14:08:01</t>
  </si>
  <si>
    <t>22.04.2024 14:08:03</t>
  </si>
  <si>
    <t>22.04.2024 14:08:06</t>
  </si>
  <si>
    <t>22.04.2024 14:08:08</t>
  </si>
  <si>
    <t>22.04.2024 14:08:14</t>
  </si>
  <si>
    <t>22.04.2024 14:08:15</t>
  </si>
  <si>
    <t>22.04.2024 14:08:18</t>
  </si>
  <si>
    <t>22.04.2024 14:08:20</t>
  </si>
  <si>
    <t>22.04.2024 14:08:21</t>
  </si>
  <si>
    <t>22.04.2024 14:08:23</t>
  </si>
  <si>
    <t>22.04.2024 14:08:24</t>
  </si>
  <si>
    <t>22.04.2024 14:08:38</t>
  </si>
  <si>
    <t>22.04.2024 14:08:40</t>
  </si>
  <si>
    <t>22.04.2024 14:08:41</t>
  </si>
  <si>
    <t>22.04.2024 14:08:43</t>
  </si>
  <si>
    <t>22.04.2024 14:08:44</t>
  </si>
  <si>
    <t>22.04.2024 14:08:46</t>
  </si>
  <si>
    <t>22.04.2024 14:08:55</t>
  </si>
  <si>
    <t>22.04.2024 14:08:56</t>
  </si>
  <si>
    <t>22.04.2024 14:08:58</t>
  </si>
  <si>
    <t>22.04.2024 14:08:59</t>
  </si>
  <si>
    <t>22.04.2024 14:09:01</t>
  </si>
  <si>
    <t>22.04.2024 14:09:02</t>
  </si>
  <si>
    <t>22.04.2024 14:09:04</t>
  </si>
  <si>
    <t>22.04.2024 14:09:05</t>
  </si>
  <si>
    <t>22.04.2024 14:09:49</t>
  </si>
  <si>
    <t>22.04.2024 14:09:51</t>
  </si>
  <si>
    <t>22.04.2024 14:09:52</t>
  </si>
  <si>
    <t>22.04.2024 14:09:54</t>
  </si>
  <si>
    <t>22.04.2024 14:09:55</t>
  </si>
  <si>
    <t>22.04.2024 14:09:57</t>
  </si>
  <si>
    <t>22.04.2024 14:10:01</t>
  </si>
  <si>
    <t>22.04.2024 14:10:03</t>
  </si>
  <si>
    <t>22.04.2024 14:10:04</t>
  </si>
  <si>
    <t>22.04.2024 14:10:06</t>
  </si>
  <si>
    <t>22.04.2024 14:10:12</t>
  </si>
  <si>
    <t>22.04.2024 14:10:13</t>
  </si>
  <si>
    <t>22.04.2024 14:10:15</t>
  </si>
  <si>
    <t>22.04.2024 14:10:16</t>
  </si>
  <si>
    <t>22.04.2024 14:10:18</t>
  </si>
  <si>
    <t>22.04.2024 14:10:19</t>
  </si>
  <si>
    <t>22.04.2024 14:10:21</t>
  </si>
  <si>
    <t>22.04.2024 14:12:43</t>
  </si>
  <si>
    <t>22.04.2024 14:12:45</t>
  </si>
  <si>
    <t>22.04.2024 14:12:46</t>
  </si>
  <si>
    <t>22.04.2024 14:12:48</t>
  </si>
  <si>
    <t>22.04.2024 14:13:21</t>
  </si>
  <si>
    <t>22.04.2024 14:13:23</t>
  </si>
  <si>
    <t>22.04.2024 14:13:24</t>
  </si>
  <si>
    <t>22.04.2024 14:13:26</t>
  </si>
  <si>
    <t>22.04.2024 14:13:27</t>
  </si>
  <si>
    <t>22.04.2024 14:13:29</t>
  </si>
  <si>
    <t>22.04.2024 14:13:30</t>
  </si>
  <si>
    <t>22.04.2024 14:13:32</t>
  </si>
  <si>
    <t>22.04.2024 14:13:33</t>
  </si>
  <si>
    <t>22.04.2024 14:13:35</t>
  </si>
  <si>
    <t>22.04.2024 14:13:51</t>
  </si>
  <si>
    <t>22.04.2024 14:13:52</t>
  </si>
  <si>
    <t>22.04.2024 14:13:54</t>
  </si>
  <si>
    <t>22.04.2024 14:13:55</t>
  </si>
  <si>
    <t>22.04.2024 14:13:57</t>
  </si>
  <si>
    <t>22.04.2024 14:13:58</t>
  </si>
  <si>
    <t>22.04.2024 14:14:00</t>
  </si>
  <si>
    <t>22.04.2024 14:14:01</t>
  </si>
  <si>
    <t>22.04.2024 14:14:03</t>
  </si>
  <si>
    <t>22.04.2024 14:14:04</t>
  </si>
  <si>
    <t>22.04.2024 14:14:15</t>
  </si>
  <si>
    <t>22.04.2024 14:14:16</t>
  </si>
  <si>
    <t>22.04.2024 14:14:18</t>
  </si>
  <si>
    <t>22.04.2024 14:14:19</t>
  </si>
  <si>
    <t>22.04.2024 14:14:22</t>
  </si>
  <si>
    <t>22.04.2024 14:14:24</t>
  </si>
  <si>
    <t>22.04.2024 14:14:27</t>
  </si>
  <si>
    <t>22.04.2024 14:14:28</t>
  </si>
  <si>
    <t>22.04.2024 14:14:30</t>
  </si>
  <si>
    <t>22.04.2024 14:14:33</t>
  </si>
  <si>
    <t>22.04.2024 14:14:35</t>
  </si>
  <si>
    <t>22.04.2024 14:14:36</t>
  </si>
  <si>
    <t>22.04.2024 14:16:35</t>
  </si>
  <si>
    <t>22.04.2024 14:16:37</t>
  </si>
  <si>
    <t>22.04.2024 14:16:38</t>
  </si>
  <si>
    <t>22.04.2024 14:16:40</t>
  </si>
  <si>
    <t>22.04.2024 14:16:41</t>
  </si>
  <si>
    <t>22.04.2024 14:16:43</t>
  </si>
  <si>
    <t>22.04.2024 14:18:32</t>
  </si>
  <si>
    <t>22.04.2024 14:18:34</t>
  </si>
  <si>
    <t>22.04.2024 14:18:35</t>
  </si>
  <si>
    <t>22.04.2024 14:18:37</t>
  </si>
  <si>
    <t>22.04.2024 14:18:43</t>
  </si>
  <si>
    <t>22.04.2024 14:20:00</t>
  </si>
  <si>
    <t>22.04.2024 14:20:01</t>
  </si>
  <si>
    <t>22.04.2024 14:20:03</t>
  </si>
  <si>
    <t>22.04.2024 14:20:10</t>
  </si>
  <si>
    <t>22.04.2024 14:20:12</t>
  </si>
  <si>
    <t>22.04.2024 14:20:13</t>
  </si>
  <si>
    <t>22.04.2024 14:20:33</t>
  </si>
  <si>
    <t>22.04.2024 14:20:35</t>
  </si>
  <si>
    <t>22.04.2024 14:20:36</t>
  </si>
  <si>
    <t>22.04.2024 14:20:38</t>
  </si>
  <si>
    <t>22.04.2024 14:20:39</t>
  </si>
  <si>
    <t>22.04.2024 14:20:41</t>
  </si>
  <si>
    <t>22.04.2024 14:20:42</t>
  </si>
  <si>
    <t>22.04.2024 14:20:58</t>
  </si>
  <si>
    <t>22.04.2024 14:21:01</t>
  </si>
  <si>
    <t>22.04.2024 14:21:03</t>
  </si>
  <si>
    <t>22.04.2024 14:21:04</t>
  </si>
  <si>
    <t>22.04.2024 14:21:06</t>
  </si>
  <si>
    <t>22.04.2024 14:21:07</t>
  </si>
  <si>
    <t>22.04.2024 14:21:09</t>
  </si>
  <si>
    <t>22.04.2024 14:21:10</t>
  </si>
  <si>
    <t>22.04.2024 14:21:12</t>
  </si>
  <si>
    <t>22.04.2024 14:21:13</t>
  </si>
  <si>
    <t>22.04.2024 14:21:15</t>
  </si>
  <si>
    <t>22.04.2024 14:21:16</t>
  </si>
  <si>
    <t>22.04.2024 14:23:10</t>
  </si>
  <si>
    <t>22.04.2024 14:23:12</t>
  </si>
  <si>
    <t>22.04.2024 14:23:14</t>
  </si>
  <si>
    <t>22.04.2024 14:23:15</t>
  </si>
  <si>
    <t>22.04.2024 14:23:17</t>
  </si>
  <si>
    <t>22.04.2024 14:23:18</t>
  </si>
  <si>
    <t>22.04.2024 14:23:37</t>
  </si>
  <si>
    <t>22.04.2024 14:23:38</t>
  </si>
  <si>
    <t>22.04.2024 14:23:40</t>
  </si>
  <si>
    <t>22.04.2024 14:23:41</t>
  </si>
  <si>
    <t>22.04.2024 14:23:43</t>
  </si>
  <si>
    <t>22.04.2024 14:23:44</t>
  </si>
  <si>
    <t>22.04.2024 14:23:46</t>
  </si>
  <si>
    <t>22.04.2024 14:23:47</t>
  </si>
  <si>
    <t>22.04.2024 14:23:49</t>
  </si>
  <si>
    <t>22.04.2024 14:23:50</t>
  </si>
  <si>
    <t>22.04.2024 14:23:52</t>
  </si>
  <si>
    <t>22.04.2024 14:23:53</t>
  </si>
  <si>
    <t>22.04.2024 14:23:55</t>
  </si>
  <si>
    <t>22.04.2024 14:24:29</t>
  </si>
  <si>
    <t>22.04.2024 14:24:32</t>
  </si>
  <si>
    <t>22.04.2024 14:24:34</t>
  </si>
  <si>
    <t>22.04.2024 14:24:35</t>
  </si>
  <si>
    <t>22.04.2024 14:24:37</t>
  </si>
  <si>
    <t>22.04.2024 14:24:38</t>
  </si>
  <si>
    <t>22.04.2024 14:24:40</t>
  </si>
  <si>
    <t>22.04.2024 14:24:41</t>
  </si>
  <si>
    <t>22.04.2024 14:25:14</t>
  </si>
  <si>
    <t>22.04.2024 14:25:15</t>
  </si>
  <si>
    <t>22.04.2024 14:25:17</t>
  </si>
  <si>
    <t>22.04.2024 14:25:18</t>
  </si>
  <si>
    <t>22.04.2024 14:25:20</t>
  </si>
  <si>
    <t>22.04.2024 14:25:21</t>
  </si>
  <si>
    <t>22.04.2024 14:25:23</t>
  </si>
  <si>
    <t>22.04.2024 14:25:24</t>
  </si>
  <si>
    <t>22.04.2024 14:26:06</t>
  </si>
  <si>
    <t>22.04.2024 14:26:07</t>
  </si>
  <si>
    <t>22.04.2024 14:26:09</t>
  </si>
  <si>
    <t>22.04.2024 14:26:10</t>
  </si>
  <si>
    <t>22.04.2024 14:26:12</t>
  </si>
  <si>
    <t>22.04.2024 14:26:37</t>
  </si>
  <si>
    <t>22.04.2024 14:26:38</t>
  </si>
  <si>
    <t>22.04.2024 14:26:40</t>
  </si>
  <si>
    <t>22.04.2024 14:26:41</t>
  </si>
  <si>
    <t>22.04.2024 14:26:43</t>
  </si>
  <si>
    <t>22.04.2024 14:26:44</t>
  </si>
  <si>
    <t>22.04.2024 14:26:46</t>
  </si>
  <si>
    <t>22.04.2024 14:27:48</t>
  </si>
  <si>
    <t>22.04.2024 14:27:49</t>
  </si>
  <si>
    <t>22.04.2024 14:27:51</t>
  </si>
  <si>
    <t>22.04.2024 14:27:53</t>
  </si>
  <si>
    <t>22.04.2024 14:27:54</t>
  </si>
  <si>
    <t>22.04.2024 14:27:56</t>
  </si>
  <si>
    <t>22.04.2024 14:27:57</t>
  </si>
  <si>
    <t>22.04.2024 14:27:59</t>
  </si>
  <si>
    <t>22.04.2024 14:28:56</t>
  </si>
  <si>
    <t>22.04.2024 14:28:58</t>
  </si>
  <si>
    <t>22.04.2024 14:28:59</t>
  </si>
  <si>
    <t>22.04.2024 14:29:01</t>
  </si>
  <si>
    <t>22.04.2024 14:29:05</t>
  </si>
  <si>
    <t>22.04.2024 14:29:07</t>
  </si>
  <si>
    <t>22.04.2024 14:29:08</t>
  </si>
  <si>
    <t>22.04.2024 14:29:10</t>
  </si>
  <si>
    <t>22.04.2024 14:29:11</t>
  </si>
  <si>
    <t>22.04.2024 14:29:36</t>
  </si>
  <si>
    <t>22.04.2024 14:29:38</t>
  </si>
  <si>
    <t>22.04.2024 14:29:39</t>
  </si>
  <si>
    <t>22.04.2024 14:29:41</t>
  </si>
  <si>
    <t>22.04.2024 14:29:42</t>
  </si>
  <si>
    <t>22.04.2024 14:30:11</t>
  </si>
  <si>
    <t>22.04.2024 14:30:34</t>
  </si>
  <si>
    <t>22.04.2024 14:30:35</t>
  </si>
  <si>
    <t>22.04.2024 14:30:38</t>
  </si>
  <si>
    <t>22.04.2024 14:30:40</t>
  </si>
  <si>
    <t>22.04.2024 14:30:58</t>
  </si>
  <si>
    <t>22.04.2024 14:31:00</t>
  </si>
  <si>
    <t>22.04.2024 14:31:01</t>
  </si>
  <si>
    <t>22.04.2024 14:31:03</t>
  </si>
  <si>
    <t>22.04.2024 14:31:04</t>
  </si>
  <si>
    <t>22.04.2024 14:31:06</t>
  </si>
  <si>
    <t>22.04.2024 14:31:07</t>
  </si>
  <si>
    <t>22.04.2024 14:31:09</t>
  </si>
  <si>
    <t>22.04.2024 14:31:18</t>
  </si>
  <si>
    <t>22.04.2024 14:31:20</t>
  </si>
  <si>
    <t>22.04.2024 14:31:21</t>
  </si>
  <si>
    <t>22.04.2024 14:32:09</t>
  </si>
  <si>
    <t>22.04.2024 14:32:10</t>
  </si>
  <si>
    <t>22.04.2024 14:32:12</t>
  </si>
  <si>
    <t>22.04.2024 14:32:13</t>
  </si>
  <si>
    <t>22.04.2024 14:32:15</t>
  </si>
  <si>
    <t>22.04.2024 14:32:16</t>
  </si>
  <si>
    <t>22.04.2024 14:32:30</t>
  </si>
  <si>
    <t>22.04.2024 14:32:32</t>
  </si>
  <si>
    <t>22.04.2024 14:32:33</t>
  </si>
  <si>
    <t>22.04.2024 14:32:35</t>
  </si>
  <si>
    <t>22.04.2024 14:32:36</t>
  </si>
  <si>
    <t>22.04.2024 14:32:38</t>
  </si>
  <si>
    <t>22.04.2024 14:32:39</t>
  </si>
  <si>
    <t>22.04.2024 14:32:41</t>
  </si>
  <si>
    <t>22.04.2024 14:33:56</t>
  </si>
  <si>
    <t>22.04.2024 14:34:02</t>
  </si>
  <si>
    <t>22.04.2024 14:34:05</t>
  </si>
  <si>
    <t>22.04.2024 14:34:17</t>
  </si>
  <si>
    <t>22.04.2024 14:34:19</t>
  </si>
  <si>
    <t>22.04.2024 14:34:20</t>
  </si>
  <si>
    <t>22.04.2024 14:34:22</t>
  </si>
  <si>
    <t>22.04.2024 14:34:23</t>
  </si>
  <si>
    <t>22.04.2024 14:34:56</t>
  </si>
  <si>
    <t>22.04.2024 14:34:57</t>
  </si>
  <si>
    <t>22.04.2024 14:34:59</t>
  </si>
  <si>
    <t>22.04.2024 14:35:00</t>
  </si>
  <si>
    <t>22.04.2024 14:35:02</t>
  </si>
  <si>
    <t>22.04.2024 14:35:03</t>
  </si>
  <si>
    <t>22.04.2024 14:36:15</t>
  </si>
  <si>
    <t>22.04.2024 14:36:17</t>
  </si>
  <si>
    <t>22.04.2024 14:36:18</t>
  </si>
  <si>
    <t>22.04.2024 14:36:20</t>
  </si>
  <si>
    <t>22.04.2024 14:36:21</t>
  </si>
  <si>
    <t>22.04.2024 14:36:23</t>
  </si>
  <si>
    <t>22.04.2024 14:36:24</t>
  </si>
  <si>
    <t>22.04.2024 14:36:55</t>
  </si>
  <si>
    <t>22.04.2024 14:36:57</t>
  </si>
  <si>
    <t>22.04.2024 14:36:58</t>
  </si>
  <si>
    <t>22.04.2024 14:37:00</t>
  </si>
  <si>
    <t>22.04.2024 14:37:01</t>
  </si>
  <si>
    <t>22.04.2024 14:37:03</t>
  </si>
  <si>
    <t>22.04.2024 14:38:37</t>
  </si>
  <si>
    <t>22.04.2024 14:38:39</t>
  </si>
  <si>
    <t>22.04.2024 14:38:40</t>
  </si>
  <si>
    <t>22.04.2024 14:38:42</t>
  </si>
  <si>
    <t>22.04.2024 14:38:43</t>
  </si>
  <si>
    <t>22.04.2024 14:38:45</t>
  </si>
  <si>
    <t>22.04.2024 14:38:46</t>
  </si>
  <si>
    <t>22.04.2024 14:39:39</t>
  </si>
  <si>
    <t>22.04.2024 14:39:40</t>
  </si>
  <si>
    <t>22.04.2024 14:39:42</t>
  </si>
  <si>
    <t>22.04.2024 14:39:43</t>
  </si>
  <si>
    <t>22.04.2024 14:41:04</t>
  </si>
  <si>
    <t>22.04.2024 14:41:06</t>
  </si>
  <si>
    <t>22.04.2024 14:41:07</t>
  </si>
  <si>
    <t>22.04.2024 14:41:09</t>
  </si>
  <si>
    <t>22.04.2024 14:41:10</t>
  </si>
  <si>
    <t>22.04.2024 14:41:37</t>
  </si>
  <si>
    <t>22.04.2024 14:41:44</t>
  </si>
  <si>
    <t>22.04.2024 14:41:46</t>
  </si>
  <si>
    <t>22.04.2024 14:41:47</t>
  </si>
  <si>
    <t>22.04.2024 14:41:49</t>
  </si>
  <si>
    <t>22.04.2024 14:41:50</t>
  </si>
  <si>
    <t>22.04.2024 14:43:57</t>
  </si>
  <si>
    <t>22.04.2024 14:43:59</t>
  </si>
  <si>
    <t>22.04.2024 14:44:00</t>
  </si>
  <si>
    <t>22.04.2024 14:44:02</t>
  </si>
  <si>
    <t>22.04.2024 14:44:03</t>
  </si>
  <si>
    <t>22.04.2024 14:44:05</t>
  </si>
  <si>
    <t>22.04.2024 14:44:06</t>
  </si>
  <si>
    <t>22.04.2024 14:44:36</t>
  </si>
  <si>
    <t>22.04.2024 14:44:37</t>
  </si>
  <si>
    <t>22.04.2024 14:44:39</t>
  </si>
  <si>
    <t>22.04.2024 14:44:40</t>
  </si>
  <si>
    <t>22.04.2024 14:44:42</t>
  </si>
  <si>
    <t>22.04.2024 14:44:43</t>
  </si>
  <si>
    <t>22.04.2024 14:44:45</t>
  </si>
  <si>
    <t>22.04.2024 14:44:46</t>
  </si>
  <si>
    <t>22.04.2024 14:44:48</t>
  </si>
  <si>
    <t>22.04.2024 14:45:03</t>
  </si>
  <si>
    <t>22.04.2024 14:45:04</t>
  </si>
  <si>
    <t>22.04.2024 14:45:06</t>
  </si>
  <si>
    <t>22.04.2024 14:45:07</t>
  </si>
  <si>
    <t>22.04.2024 14:46:53</t>
  </si>
  <si>
    <t>22.04.2024 14:46:54</t>
  </si>
  <si>
    <t>22.04.2024 14:46:56</t>
  </si>
  <si>
    <t>22.04.2024 14:46:57</t>
  </si>
  <si>
    <t>22.04.2024 14:46:59</t>
  </si>
  <si>
    <t>22.04.2024 14:47:00</t>
  </si>
  <si>
    <t>22.04.2024 14:47:48</t>
  </si>
  <si>
    <t>22.04.2024 14:47:50</t>
  </si>
  <si>
    <t>22.04.2024 14:47:51</t>
  </si>
  <si>
    <t>22.04.2024 14:47:53</t>
  </si>
  <si>
    <t>22.04.2024 14:47:54</t>
  </si>
  <si>
    <t>22.04.2024 14:47:57</t>
  </si>
  <si>
    <t>22.04.2024 14:47:59</t>
  </si>
  <si>
    <t>22.04.2024 14:48:08</t>
  </si>
  <si>
    <t>22.04.2024 14:48:10</t>
  </si>
  <si>
    <t>22.04.2024 14:48:11</t>
  </si>
  <si>
    <t>22.04.2024 14:48:14</t>
  </si>
  <si>
    <t>22.04.2024 14:48:16</t>
  </si>
  <si>
    <t>22.04.2024 14:48:17</t>
  </si>
  <si>
    <t>22.04.2024 14:48:19</t>
  </si>
  <si>
    <t>22.04.2024 14:48:20</t>
  </si>
  <si>
    <t>22.04.2024 14:48:22</t>
  </si>
  <si>
    <t>22.04.2024 14:48:23</t>
  </si>
  <si>
    <t>22.04.2024 14:48:58</t>
  </si>
  <si>
    <t>22.04.2024 14:49:00</t>
  </si>
  <si>
    <t>22.04.2024 14:49:42</t>
  </si>
  <si>
    <t>22.04.2024 14:49:43</t>
  </si>
  <si>
    <t>22.04.2024 14:49:45</t>
  </si>
  <si>
    <t>22.04.2024 14:49:46</t>
  </si>
  <si>
    <t>22.04.2024 14:49:48</t>
  </si>
  <si>
    <t>22.04.2024 14:50:06</t>
  </si>
  <si>
    <t>22.04.2024 14:50:07</t>
  </si>
  <si>
    <t>22.04.2024 14:50:09</t>
  </si>
  <si>
    <t>22.04.2024 14:50:10</t>
  </si>
  <si>
    <t>22.04.2024 14:50:12</t>
  </si>
  <si>
    <t>22.04.2024 14:50:13</t>
  </si>
  <si>
    <t>22.04.2024 14:50:59</t>
  </si>
  <si>
    <t>22.04.2024 14:51:03</t>
  </si>
  <si>
    <t>22.04.2024 14:51:05</t>
  </si>
  <si>
    <t>22.04.2024 14:51:06</t>
  </si>
  <si>
    <t>22.04.2024 14:51:08</t>
  </si>
  <si>
    <t>22.04.2024 14:51:09</t>
  </si>
  <si>
    <t>22.04.2024 14:51:11</t>
  </si>
  <si>
    <t>22.04.2024 14:51:37</t>
  </si>
  <si>
    <t>22.04.2024 14:51:38</t>
  </si>
  <si>
    <t>22.04.2024 14:51:40</t>
  </si>
  <si>
    <t>22.04.2024 14:51:41</t>
  </si>
  <si>
    <t>22.04.2024 14:51:43</t>
  </si>
  <si>
    <t>22.04.2024 14:51:44</t>
  </si>
  <si>
    <t>22.04.2024 14:51:46</t>
  </si>
  <si>
    <t>22.04.2024 14:51:47</t>
  </si>
  <si>
    <t>22.04.2024 14:57:59</t>
  </si>
  <si>
    <t>22.04.2024 14:58:00</t>
  </si>
  <si>
    <t>22.04.2024 14:58:02</t>
  </si>
  <si>
    <t>22.04.2024 14:58:03</t>
  </si>
  <si>
    <t>22.04.2024 14:58:05</t>
  </si>
  <si>
    <t>22.04.2024 14:58:42</t>
  </si>
  <si>
    <t>22.04.2024 14:58:44</t>
  </si>
  <si>
    <t>22.04.2024 14:58:45</t>
  </si>
  <si>
    <t>22.04.2024 14:58:47</t>
  </si>
  <si>
    <t>22.04.2024 14:58:48</t>
  </si>
  <si>
    <t>22.04.2024 14:59:48</t>
  </si>
  <si>
    <t>22.04.2024 14:59:49</t>
  </si>
  <si>
    <t>22.04.2024 14:59:51</t>
  </si>
  <si>
    <t>22.04.2024 14:59:52</t>
  </si>
  <si>
    <t>22.04.2024 14:59:54</t>
  </si>
  <si>
    <t>22.04.2024 15:00:12</t>
  </si>
  <si>
    <t>22.04.2024 15:00:14</t>
  </si>
  <si>
    <t>22.04.2024 15:00:15</t>
  </si>
  <si>
    <t>22.04.2024 15:00:17</t>
  </si>
  <si>
    <t>22.04.2024 15:00:24</t>
  </si>
  <si>
    <t>22.04.2024 15:00:26</t>
  </si>
  <si>
    <t>22.04.2024 15:00:27</t>
  </si>
  <si>
    <t>22.04.2024 15:00:29</t>
  </si>
  <si>
    <t>22.04.2024 15:00:30</t>
  </si>
  <si>
    <t>22.04.2024 15:00:32</t>
  </si>
  <si>
    <t>22.04.2024 15:01:37</t>
  </si>
  <si>
    <t>22.04.2024 15:01:40</t>
  </si>
  <si>
    <t>22.04.2024 15:01:42</t>
  </si>
  <si>
    <t>22.04.2024 15:01:43</t>
  </si>
  <si>
    <t>22.04.2024 15:01:45</t>
  </si>
  <si>
    <t>22.04.2024 15:01:46</t>
  </si>
  <si>
    <t>22.04.2024 15:05:49</t>
  </si>
  <si>
    <t>22.04.2024 15:05:51</t>
  </si>
  <si>
    <t>22.04.2024 15:05:52</t>
  </si>
  <si>
    <t>22.04.2024 15:05:54</t>
  </si>
  <si>
    <t>22.04.2024 15:05:55</t>
  </si>
  <si>
    <t>22.04.2024 15:05:57</t>
  </si>
  <si>
    <t>22.04.2024 15:06:21</t>
  </si>
  <si>
    <t>22.04.2024 15:06:24</t>
  </si>
  <si>
    <t>22.04.2024 15:06:26</t>
  </si>
  <si>
    <t>22.04.2024 15:06:27</t>
  </si>
  <si>
    <t>22.04.2024 15:06:38</t>
  </si>
  <si>
    <t>22.04.2024 15:06:40</t>
  </si>
  <si>
    <t>22.04.2024 15:06:41</t>
  </si>
  <si>
    <t>22.04.2024 15:06:43</t>
  </si>
  <si>
    <t>22.04.2024 15:06:44</t>
  </si>
  <si>
    <t>22.04.2024 15:06:46</t>
  </si>
  <si>
    <t>22.04.2024 15:06:47</t>
  </si>
  <si>
    <t>22.04.2024 15:06:49</t>
  </si>
  <si>
    <t>22.04.2024 15:08:46</t>
  </si>
  <si>
    <t>22.04.2024 15:08:48</t>
  </si>
  <si>
    <t>22.04.2024 15:08:49</t>
  </si>
  <si>
    <t>22.04.2024 15:08:51</t>
  </si>
  <si>
    <t>22.04.2024 15:08:52</t>
  </si>
  <si>
    <t>22.04.2024 15:09:07</t>
  </si>
  <si>
    <t>22.04.2024 15:09:10</t>
  </si>
  <si>
    <t>22.04.2024 15:09:12</t>
  </si>
  <si>
    <t>22.04.2024 15:09:13</t>
  </si>
  <si>
    <t>22.04.2024 15:09:51</t>
  </si>
  <si>
    <t>22.04.2024 15:09:52</t>
  </si>
  <si>
    <t>22.04.2024 15:09:54</t>
  </si>
  <si>
    <t>22.04.2024 15:09:55</t>
  </si>
  <si>
    <t>22.04.2024 15:09:57</t>
  </si>
  <si>
    <t>22.04.2024 15:10:07</t>
  </si>
  <si>
    <t>22.04.2024 15:10:10</t>
  </si>
  <si>
    <t>22.04.2024 15:10:12</t>
  </si>
  <si>
    <t>22.04.2024 15:10:13</t>
  </si>
  <si>
    <t>22.04.2024 15:10:15</t>
  </si>
  <si>
    <t>22.04.2024 15:10:16</t>
  </si>
  <si>
    <t>22.04.2024 15:13:23</t>
  </si>
  <si>
    <t>22.04.2024 15:13:56</t>
  </si>
  <si>
    <t>22.04.2024 15:13:57</t>
  </si>
  <si>
    <t>22.04.2024 15:13:59</t>
  </si>
  <si>
    <t>22.04.2024 15:14:00</t>
  </si>
  <si>
    <t>22.04.2024 15:14:10</t>
  </si>
  <si>
    <t>22.04.2024 15:14:11</t>
  </si>
  <si>
    <t>22.04.2024 15:14:13</t>
  </si>
  <si>
    <t>22.04.2024 15:14:14</t>
  </si>
  <si>
    <t>22.04.2024 15:15:37</t>
  </si>
  <si>
    <t>22.04.2024 15:15:39</t>
  </si>
  <si>
    <t>22.04.2024 15:15:40</t>
  </si>
  <si>
    <t>22.04.2024 15:15:42</t>
  </si>
  <si>
    <t>22.04.2024 15:15:43</t>
  </si>
  <si>
    <t>22.04.2024 15:15:45</t>
  </si>
  <si>
    <t>22.04.2024 15:15:46</t>
  </si>
  <si>
    <t>22.04.2024 15:15:52</t>
  </si>
  <si>
    <t>22.04.2024 15:17:37</t>
  </si>
  <si>
    <t>22.04.2024 15:17:39</t>
  </si>
  <si>
    <t>22.04.2024 15:17:40</t>
  </si>
  <si>
    <t>22.04.2024 15:17:43</t>
  </si>
  <si>
    <t>22.04.2024 15:17:46</t>
  </si>
  <si>
    <t>22.04.2024 15:17:48</t>
  </si>
  <si>
    <t>22.04.2024 15:17:49</t>
  </si>
  <si>
    <t>22.04.2024 15:17:51</t>
  </si>
  <si>
    <t>22.04.2024 15:17:52</t>
  </si>
  <si>
    <t>22.04.2024 15:18:39</t>
  </si>
  <si>
    <t>22.04.2024 15:18:40</t>
  </si>
  <si>
    <t>22.04.2024 15:18:42</t>
  </si>
  <si>
    <t>22.04.2024 15:18:43</t>
  </si>
  <si>
    <t>22.04.2024 15:18:45</t>
  </si>
  <si>
    <t>22.04.2024 15:18:46</t>
  </si>
  <si>
    <t>22.04.2024 15:18:48</t>
  </si>
  <si>
    <t>22.04.2024 15:19:18</t>
  </si>
  <si>
    <t>22.04.2024 15:19:20</t>
  </si>
  <si>
    <t>22.04.2024 15:19:23</t>
  </si>
  <si>
    <t>22.04.2024 15:19:24</t>
  </si>
  <si>
    <t>22.04.2024 15:20:32</t>
  </si>
  <si>
    <t>22.04.2024 15:20:48</t>
  </si>
  <si>
    <t>22.04.2024 15:20:49</t>
  </si>
  <si>
    <t>22.04.2024 15:20:51</t>
  </si>
  <si>
    <t>22.04.2024 15:20:52</t>
  </si>
  <si>
    <t>22.04.2024 15:20:54</t>
  </si>
  <si>
    <t>22.04.2024 15:20:55</t>
  </si>
  <si>
    <t>22.04.2024 15:20:57</t>
  </si>
  <si>
    <t>22.04.2024 15:21:48</t>
  </si>
  <si>
    <t>22.04.2024 15:21:50</t>
  </si>
  <si>
    <t>22.04.2024 15:21:51</t>
  </si>
  <si>
    <t>22.04.2024 15:21:53</t>
  </si>
  <si>
    <t>22.04.2024 15:22:39</t>
  </si>
  <si>
    <t>22.04.2024 15:22:40</t>
  </si>
  <si>
    <t>22.04.2024 15:22:42</t>
  </si>
  <si>
    <t>22.04.2024 15:22:43</t>
  </si>
  <si>
    <t>22.04.2024 15:22:45</t>
  </si>
  <si>
    <t>22.04.2024 15:22:46</t>
  </si>
  <si>
    <t>22.04.2024 15:22:48</t>
  </si>
  <si>
    <t>22.04.2024 15:23:21</t>
  </si>
  <si>
    <t>22.04.2024 15:23:23</t>
  </si>
  <si>
    <t>22.04.2024 15:23:24</t>
  </si>
  <si>
    <t>22.04.2024 15:23:26</t>
  </si>
  <si>
    <t>22.04.2024 15:23:27</t>
  </si>
  <si>
    <t>22.04.2024 15:23:52</t>
  </si>
  <si>
    <t>22.04.2024 15:23:54</t>
  </si>
  <si>
    <t>22.04.2024 15:23:55</t>
  </si>
  <si>
    <t>22.04.2024 15:23:57</t>
  </si>
  <si>
    <t>22.04.2024 15:23:58</t>
  </si>
  <si>
    <t>22.04.2024 15:24:40</t>
  </si>
  <si>
    <t>22.04.2024 15:24:42</t>
  </si>
  <si>
    <t>22.04.2024 15:24:43</t>
  </si>
  <si>
    <t>22.04.2024 15:24:45</t>
  </si>
  <si>
    <t>22.04.2024 15:24:46</t>
  </si>
  <si>
    <t>22.04.2024 15:26:23</t>
  </si>
  <si>
    <t>22.04.2024 15:26:24</t>
  </si>
  <si>
    <t>22.04.2024 15:26:26</t>
  </si>
  <si>
    <t>22.04.2024 15:26:28</t>
  </si>
  <si>
    <t>22.04.2024 15:26:29</t>
  </si>
  <si>
    <t>22.04.2024 15:27:35</t>
  </si>
  <si>
    <t>22.04.2024 15:27:37</t>
  </si>
  <si>
    <t>22.04.2024 15:27:38</t>
  </si>
  <si>
    <t>22.04.2024 15:27:40</t>
  </si>
  <si>
    <t>22.04.2024 15:27:42</t>
  </si>
  <si>
    <t>22.04.2024 15:27:43</t>
  </si>
  <si>
    <t>22.04.2024 15:28:23</t>
  </si>
  <si>
    <t>22.04.2024 15:28:24</t>
  </si>
  <si>
    <t>22.04.2024 15:29:32</t>
  </si>
  <si>
    <t>22.04.2024 15:29:34</t>
  </si>
  <si>
    <t>22.04.2024 15:29:35</t>
  </si>
  <si>
    <t>22.04.2024 15:29:37</t>
  </si>
  <si>
    <t>22.04.2024 15:29:38</t>
  </si>
  <si>
    <t>22.04.2024 15:29:40</t>
  </si>
  <si>
    <t>22.04.2024 15:29:43</t>
  </si>
  <si>
    <t>22.04.2024 15:29:44</t>
  </si>
  <si>
    <t>22.04.2024 15:31:43</t>
  </si>
  <si>
    <t>22.04.2024 15:31:45</t>
  </si>
  <si>
    <t>22.04.2024 15:31:46</t>
  </si>
  <si>
    <t>22.04.2024 15:31:48</t>
  </si>
  <si>
    <t>22.04.2024 15:31:49</t>
  </si>
  <si>
    <t>22.04.2024 15:31:51</t>
  </si>
  <si>
    <t>22.04.2024 15:31:52</t>
  </si>
  <si>
    <t>22.04.2024 15:33:06</t>
  </si>
  <si>
    <t>22.04.2024 15:33:07</t>
  </si>
  <si>
    <t>22.04.2024 15:33:09</t>
  </si>
  <si>
    <t>22.04.2024 15:34:56</t>
  </si>
  <si>
    <t>22.04.2024 15:34:57</t>
  </si>
  <si>
    <t>22.04.2024 15:34:59</t>
  </si>
  <si>
    <t>22.04.2024 15:35:00</t>
  </si>
  <si>
    <t>22.04.2024 15:35:02</t>
  </si>
  <si>
    <t>22.04.2024 15:35:31</t>
  </si>
  <si>
    <t>22.04.2024 15:35:34</t>
  </si>
  <si>
    <t>22.04.2024 15:35:56</t>
  </si>
  <si>
    <t>22.04.2024 15:35:58</t>
  </si>
  <si>
    <t>22.04.2024 15:35:59</t>
  </si>
  <si>
    <t>22.04.2024 15:36:01</t>
  </si>
  <si>
    <t>22.04.2024 15:36:02</t>
  </si>
  <si>
    <t>22.04.2024 15:36:04</t>
  </si>
  <si>
    <t>22.04.2024 15:36:41</t>
  </si>
  <si>
    <t>22.04.2024 15:36:47</t>
  </si>
  <si>
    <t>22.04.2024 15:36:49</t>
  </si>
  <si>
    <t>22.04.2024 15:36:50</t>
  </si>
  <si>
    <t>22.04.2024 15:36:52</t>
  </si>
  <si>
    <t>22.04.2024 15:38:59</t>
  </si>
  <si>
    <t>22.04.2024 15:39:00</t>
  </si>
  <si>
    <t>22.04.2024 15:39:02</t>
  </si>
  <si>
    <t>22.04.2024 15:39:03</t>
  </si>
  <si>
    <t>22.04.2024 15:39:05</t>
  </si>
  <si>
    <t>22.04.2024 15:39:06</t>
  </si>
  <si>
    <t>22.04.2024 15:39:08</t>
  </si>
  <si>
    <t>22.04.2024 15:39:09</t>
  </si>
  <si>
    <t>22.04.2024 15:39:11</t>
  </si>
  <si>
    <t>22.04.2024 15:39:12</t>
  </si>
  <si>
    <t>22.04.2024 15:39:31</t>
  </si>
  <si>
    <t>22.04.2024 15:39:32</t>
  </si>
  <si>
    <t>22.04.2024 15:39:34</t>
  </si>
  <si>
    <t>22.04.2024 15:39:37</t>
  </si>
  <si>
    <t>22.04.2024 15:39:40</t>
  </si>
  <si>
    <t>22.04.2024 15:42:23</t>
  </si>
  <si>
    <t>22.04.2024 15:42:24</t>
  </si>
  <si>
    <t>22.04.2024 15:42:26</t>
  </si>
  <si>
    <t>22.04.2024 15:42:27</t>
  </si>
  <si>
    <t>22.04.2024 15:42:34</t>
  </si>
  <si>
    <t>22.04.2024 15:42:37</t>
  </si>
  <si>
    <t>22.04.2024 15:42:38</t>
  </si>
  <si>
    <t>22.04.2024 15:42:40</t>
  </si>
  <si>
    <t>22.04.2024 15:42:41</t>
  </si>
  <si>
    <t>22.04.2024 15:42:57</t>
  </si>
  <si>
    <t>22.04.2024 15:42:58</t>
  </si>
  <si>
    <t>22.04.2024 15:43:00</t>
  </si>
  <si>
    <t>22.04.2024 15:43:01</t>
  </si>
  <si>
    <t>22.04.2024 15:43:03</t>
  </si>
  <si>
    <t>22.04.2024 15:43:04</t>
  </si>
  <si>
    <t>22.04.2024 15:43:06</t>
  </si>
  <si>
    <t>22.04.2024 15:43:52</t>
  </si>
  <si>
    <t>22.04.2024 15:43:54</t>
  </si>
  <si>
    <t>22.04.2024 15:43:55</t>
  </si>
  <si>
    <t>22.04.2024 15:43:57</t>
  </si>
  <si>
    <t>22.04.2024 15:43:58</t>
  </si>
  <si>
    <t>22.04.2024 15:44:00</t>
  </si>
  <si>
    <t>22.04.2024 15:47:37</t>
  </si>
  <si>
    <t>22.04.2024 15:47:39</t>
  </si>
  <si>
    <t>22.04.2024 15:47:40</t>
  </si>
  <si>
    <t>22.04.2024 15:47:42</t>
  </si>
  <si>
    <t>22.04.2024 15:47:54</t>
  </si>
  <si>
    <t>22.04.2024 15:47:55</t>
  </si>
  <si>
    <t>22.04.2024 15:47:57</t>
  </si>
  <si>
    <t>22.04.2024 15:47:58</t>
  </si>
  <si>
    <t>22.04.2024 15:48:00</t>
  </si>
  <si>
    <t>22.04.2024 15:48:01</t>
  </si>
  <si>
    <t>22.04.2024 15:50:11</t>
  </si>
  <si>
    <t>22.04.2024 15:50:12</t>
  </si>
  <si>
    <t>22.04.2024 15:50:14</t>
  </si>
  <si>
    <t>22.04.2024 15:50:15</t>
  </si>
  <si>
    <t>22.04.2024 15:50:17</t>
  </si>
  <si>
    <t>22.04.2024 15:50:18</t>
  </si>
  <si>
    <t>22.04.2024 15:50:20</t>
  </si>
  <si>
    <t>22.04.2024 15:51:46</t>
  </si>
  <si>
    <t>22.04.2024 15:51:48</t>
  </si>
  <si>
    <t>22.04.2024 15:51:49</t>
  </si>
  <si>
    <t>22.04.2024 15:52:31</t>
  </si>
  <si>
    <t>22.04.2024 15:52:34</t>
  </si>
  <si>
    <t>22.04.2024 15:52:43</t>
  </si>
  <si>
    <t>22.04.2024 15:52:45</t>
  </si>
  <si>
    <t>22.04.2024 15:52:46</t>
  </si>
  <si>
    <t>22.04.2024 15:52:48</t>
  </si>
  <si>
    <t>22.04.2024 15:52:49</t>
  </si>
  <si>
    <t>22.04.2024 15:52:51</t>
  </si>
  <si>
    <t>22.04.2024 15:52:52</t>
  </si>
  <si>
    <t>22.04.2024 15:52:54</t>
  </si>
  <si>
    <t>22.04.2024 15:52:55</t>
  </si>
  <si>
    <t>22.04.2024 15:53:03</t>
  </si>
  <si>
    <t>22.04.2024 15:53:04</t>
  </si>
  <si>
    <t>22.04.2024 15:53:06</t>
  </si>
  <si>
    <t>22.04.2024 15:53:07</t>
  </si>
  <si>
    <t>22.04.2024 15:53:43</t>
  </si>
  <si>
    <t>22.04.2024 15:53:44</t>
  </si>
  <si>
    <t>22.04.2024 15:53:46</t>
  </si>
  <si>
    <t>22.04.2024 15:53:47</t>
  </si>
  <si>
    <t>22.04.2024 15:53:49</t>
  </si>
  <si>
    <t>22.04.2024 15:54:20</t>
  </si>
  <si>
    <t>22.04.2024 15:54:24</t>
  </si>
  <si>
    <t>22.04.2024 15:54:26</t>
  </si>
  <si>
    <t>22.04.2024 15:54:27</t>
  </si>
  <si>
    <t>22.04.2024 15:54:29</t>
  </si>
  <si>
    <t>22.04.2024 15:54:30</t>
  </si>
  <si>
    <t>22.04.2024 15:54:32</t>
  </si>
  <si>
    <t>22.04.2024 15:54:33</t>
  </si>
  <si>
    <t>22.04.2024 15:54:35</t>
  </si>
  <si>
    <t>22.04.2024 15:54:49</t>
  </si>
  <si>
    <t>22.04.2024 15:54:50</t>
  </si>
  <si>
    <t>22.04.2024 15:54:52</t>
  </si>
  <si>
    <t>22.04.2024 15:54:53</t>
  </si>
  <si>
    <t>22.04.2024 15:54:56</t>
  </si>
  <si>
    <t>22.04.2024 15:54:58</t>
  </si>
  <si>
    <t>22.04.2024 15:59:01</t>
  </si>
  <si>
    <t>22.04.2024 15:59:04</t>
  </si>
  <si>
    <t>22.04.2024 15:59:06</t>
  </si>
  <si>
    <t>22.04.2024 15:59:07</t>
  </si>
  <si>
    <t>22.04.2024 15:59:09</t>
  </si>
  <si>
    <t>22.04.2024 15:59:46</t>
  </si>
  <si>
    <t>22.04.2024 15:59:47</t>
  </si>
  <si>
    <t>22.04.2024 15:59:49</t>
  </si>
  <si>
    <t>22.04.2024 15:59:50</t>
  </si>
  <si>
    <t>22.04.2024 15:59:52</t>
  </si>
  <si>
    <t>22.04.2024 15:59:53</t>
  </si>
  <si>
    <t>22.04.2024 15:59:58</t>
  </si>
  <si>
    <t>22.04.2024 16:00:00</t>
  </si>
  <si>
    <t>22.04.2024 16:00:01</t>
  </si>
  <si>
    <t>22.04.2024 16:00:03</t>
  </si>
  <si>
    <t>22.04.2024 16:01:06</t>
  </si>
  <si>
    <t>22.04.2024 16:01:07</t>
  </si>
  <si>
    <t>22.04.2024 16:01:09</t>
  </si>
  <si>
    <t>22.04.2024 16:01:10</t>
  </si>
  <si>
    <t>22.04.2024 16:01:12</t>
  </si>
  <si>
    <t>22.04.2024 16:01:13</t>
  </si>
  <si>
    <t>22.04.2024 16:01:57</t>
  </si>
  <si>
    <t>22.04.2024 16:01:58</t>
  </si>
  <si>
    <t>22.04.2024 16:02:00</t>
  </si>
  <si>
    <t>22.04.2024 16:02:01</t>
  </si>
  <si>
    <t>22.04.2024 16:02:03</t>
  </si>
  <si>
    <t>22.04.2024 16:02:04</t>
  </si>
  <si>
    <t>22.04.2024 16:02:06</t>
  </si>
  <si>
    <t>22.04.2024 16:02:07</t>
  </si>
  <si>
    <t>22.04.2024 16:04:18</t>
  </si>
  <si>
    <t>22.04.2024 16:04:20</t>
  </si>
  <si>
    <t>22.04.2024 16:04:21</t>
  </si>
  <si>
    <t>22.04.2024 16:04:23</t>
  </si>
  <si>
    <t>22.04.2024 16:04:24</t>
  </si>
  <si>
    <t>22.04.2024 16:04:26</t>
  </si>
  <si>
    <t>22.04.2024 16:04:27</t>
  </si>
  <si>
    <t>22.04.2024 16:04:29</t>
  </si>
  <si>
    <t>22.04.2024 16:04:30</t>
  </si>
  <si>
    <t>22.04.2024 16:04:32</t>
  </si>
  <si>
    <t>22.04.2024 16:04:36</t>
  </si>
  <si>
    <t>22.04.2024 16:04:38</t>
  </si>
  <si>
    <t>22.04.2024 16:04:39</t>
  </si>
  <si>
    <t>22.04.2024 16:04:41</t>
  </si>
  <si>
    <t>22.04.2024 16:04:42</t>
  </si>
  <si>
    <t>22.04.2024 16:04:44</t>
  </si>
  <si>
    <t>22.04.2024 16:04:45</t>
  </si>
  <si>
    <t>22.04.2024 16:04:47</t>
  </si>
  <si>
    <t>22.04.2024 16:04:48</t>
  </si>
  <si>
    <t>22.04.2024 16:05:18</t>
  </si>
  <si>
    <t>22.04.2024 16:05:20</t>
  </si>
  <si>
    <t>22.04.2024 16:05:21</t>
  </si>
  <si>
    <t>22.04.2024 16:05:23</t>
  </si>
  <si>
    <t>22.04.2024 16:05:24</t>
  </si>
  <si>
    <t>22.04.2024 16:05:26</t>
  </si>
  <si>
    <t>22.04.2024 16:05:27</t>
  </si>
  <si>
    <t>22.04.2024 16:08:09</t>
  </si>
  <si>
    <t>22.04.2024 16:08:10</t>
  </si>
  <si>
    <t>22.04.2024 16:08:12</t>
  </si>
  <si>
    <t>22.04.2024 16:08:13</t>
  </si>
  <si>
    <t>22.04.2024 16:08:15</t>
  </si>
  <si>
    <t>22.04.2024 16:13:00</t>
  </si>
  <si>
    <t>22.04.2024 16:13:01</t>
  </si>
  <si>
    <t>22.04.2024 16:13:03</t>
  </si>
  <si>
    <t>22.04.2024 16:13:04</t>
  </si>
  <si>
    <t>22.04.2024 16:13:06</t>
  </si>
  <si>
    <t>22.04.2024 16:13:07</t>
  </si>
  <si>
    <t>22.04.2024 16:13:09</t>
  </si>
  <si>
    <t>22.04.2024 16:14:46</t>
  </si>
  <si>
    <t>22.04.2024 16:14:48</t>
  </si>
  <si>
    <t>22.04.2024 16:14:49</t>
  </si>
  <si>
    <t>22.04.2024 16:14:51</t>
  </si>
  <si>
    <t>22.04.2024 16:14:52</t>
  </si>
  <si>
    <t>22.04.2024 16:14:54</t>
  </si>
  <si>
    <t>22.04.2024 16:14:55</t>
  </si>
  <si>
    <t>22.04.2024 16:16:29</t>
  </si>
  <si>
    <t>22.04.2024 16:16:31</t>
  </si>
  <si>
    <t>22.04.2024 16:16:32</t>
  </si>
  <si>
    <t>22.04.2024 16:16:34</t>
  </si>
  <si>
    <t>22.04.2024 16:16:35</t>
  </si>
  <si>
    <t>22.04.2024 16:16:37</t>
  </si>
  <si>
    <t>22.04.2024 16:16:38</t>
  </si>
  <si>
    <t>22.04.2024 16:16:44</t>
  </si>
  <si>
    <t>22.04.2024 16:17:28</t>
  </si>
  <si>
    <t>22.04.2024 16:17:29</t>
  </si>
  <si>
    <t>22.04.2024 16:17:31</t>
  </si>
  <si>
    <t>22.04.2024 16:17:32</t>
  </si>
  <si>
    <t>22.04.2024 16:17:34</t>
  </si>
  <si>
    <t>22.04.2024 16:17:35</t>
  </si>
  <si>
    <t>22.04.2024 16:17:37</t>
  </si>
  <si>
    <t>22.04.2024 16:17:41</t>
  </si>
  <si>
    <t>22.04.2024 16:18:20</t>
  </si>
  <si>
    <t>22.04.2024 16:18:21</t>
  </si>
  <si>
    <t>22.04.2024 16:18:23</t>
  </si>
  <si>
    <t>22.04.2024 16:18:24</t>
  </si>
  <si>
    <t>22.04.2024 16:18:26</t>
  </si>
  <si>
    <t>22.04.2024 16:18:27</t>
  </si>
  <si>
    <t>22.04.2024 16:18:29</t>
  </si>
  <si>
    <t>22.04.2024 16:19:35</t>
  </si>
  <si>
    <t>22.04.2024 16:19:37</t>
  </si>
  <si>
    <t>22.04.2024 16:19:39</t>
  </si>
  <si>
    <t>22.04.2024 16:21:59</t>
  </si>
  <si>
    <t>22.04.2024 16:22:00</t>
  </si>
  <si>
    <t>22.04.2024 16:22:02</t>
  </si>
  <si>
    <t>22.04.2024 16:22:03</t>
  </si>
  <si>
    <t>22.04.2024 16:22:05</t>
  </si>
  <si>
    <t>22.04.2024 16:22:06</t>
  </si>
  <si>
    <t>22.04.2024 16:22:10</t>
  </si>
  <si>
    <t>22.04.2024 16:22:11</t>
  </si>
  <si>
    <t>22.04.2024 16:22:12</t>
  </si>
  <si>
    <t>22.04.2024 16:22:14</t>
  </si>
  <si>
    <t>22.04.2024 16:22:15</t>
  </si>
  <si>
    <t>22.04.2024 16:22:17</t>
  </si>
  <si>
    <t>22.04.2024 16:22:18</t>
  </si>
  <si>
    <t>22.04.2024 16:23:40</t>
  </si>
  <si>
    <t>22.04.2024 16:23:42</t>
  </si>
  <si>
    <t>22.04.2024 16:23:43</t>
  </si>
  <si>
    <t>22.04.2024 16:23:45</t>
  </si>
  <si>
    <t>22.04.2024 16:23:46</t>
  </si>
  <si>
    <t>22.04.2024 16:23:48</t>
  </si>
  <si>
    <t>22.04.2024 16:23:49</t>
  </si>
  <si>
    <t>22.04.2024 16:23:51</t>
  </si>
  <si>
    <t>22.04.2024 16:24:11</t>
  </si>
  <si>
    <t>22.04.2024 16:24:51</t>
  </si>
  <si>
    <t>22.04.2024 16:24:53</t>
  </si>
  <si>
    <t>22.04.2024 16:24:54</t>
  </si>
  <si>
    <t>22.04.2024 16:24:56</t>
  </si>
  <si>
    <t>22.04.2024 16:24:57</t>
  </si>
  <si>
    <t>22.04.2024 16:25:01</t>
  </si>
  <si>
    <t>22.04.2024 16:25:06</t>
  </si>
  <si>
    <t>22.04.2024 16:26:46</t>
  </si>
  <si>
    <t>22.04.2024 16:26:48</t>
  </si>
  <si>
    <t>22.04.2024 16:26:49</t>
  </si>
  <si>
    <t>22.04.2024 16:26:51</t>
  </si>
  <si>
    <t>22.04.2024 16:26:54</t>
  </si>
  <si>
    <t>22.04.2024 16:26:57</t>
  </si>
  <si>
    <t>22.04.2024 16:27:17</t>
  </si>
  <si>
    <t>22.04.2024 16:27:20</t>
  </si>
  <si>
    <t>22.04.2024 16:27:21</t>
  </si>
  <si>
    <t>22.04.2024 16:27:23</t>
  </si>
  <si>
    <t>22.04.2024 16:27:24</t>
  </si>
  <si>
    <t>22.04.2024 16:27:26</t>
  </si>
  <si>
    <t>22.04.2024 16:27:27</t>
  </si>
  <si>
    <t>22.04.2024 16:28:06</t>
  </si>
  <si>
    <t>22.04.2024 16:28:07</t>
  </si>
  <si>
    <t>22.04.2024 16:28:09</t>
  </si>
  <si>
    <t>22.04.2024 16:28:10</t>
  </si>
  <si>
    <t>22.04.2024 16:28:12</t>
  </si>
  <si>
    <t>22.04.2024 16:28:20</t>
  </si>
  <si>
    <t>22.04.2024 16:28:51</t>
  </si>
  <si>
    <t>22.04.2024 16:28:52</t>
  </si>
  <si>
    <t>22.04.2024 16:28:54</t>
  </si>
  <si>
    <t>22.04.2024 16:28:55</t>
  </si>
  <si>
    <t>22.04.2024 16:29:30</t>
  </si>
  <si>
    <t>22.04.2024 16:29:31</t>
  </si>
  <si>
    <t>22.04.2024 16:29:32</t>
  </si>
  <si>
    <t>22.04.2024 16:29:34</t>
  </si>
  <si>
    <t>22.04.2024 16:29:35</t>
  </si>
  <si>
    <t>22.04.2024 16:29:37</t>
  </si>
  <si>
    <t>22.04.2024 16:29:38</t>
  </si>
  <si>
    <t>22.04.2024 16:29:48</t>
  </si>
  <si>
    <t>22.04.2024 16:29:49</t>
  </si>
  <si>
    <t>22.04.2024 16:29:51</t>
  </si>
  <si>
    <t>22.04.2024 16:29:52</t>
  </si>
  <si>
    <t>22.04.2024 16:29:54</t>
  </si>
  <si>
    <t>22.04.2024 16:29:55</t>
  </si>
  <si>
    <t>22.04.2024 16:34:53</t>
  </si>
  <si>
    <t>22.04.2024 16:34:54</t>
  </si>
  <si>
    <t>22.04.2024 16:34:56</t>
  </si>
  <si>
    <t>22.04.2024 16:35:21</t>
  </si>
  <si>
    <t>22.04.2024 16:35:23</t>
  </si>
  <si>
    <t>22.04.2024 16:35:24</t>
  </si>
  <si>
    <t>22.04.2024 16:35:26</t>
  </si>
  <si>
    <t>22.04.2024 16:35:27</t>
  </si>
  <si>
    <t>22.04.2024 16:35:29</t>
  </si>
  <si>
    <t>22.04.2024 16:39:48</t>
  </si>
  <si>
    <t>22.04.2024 16:39:49</t>
  </si>
  <si>
    <t>22.04.2024 16:39:51</t>
  </si>
  <si>
    <t>22.04.2024 16:39:52</t>
  </si>
  <si>
    <t>22.04.2024 16:39:54</t>
  </si>
  <si>
    <t>22.04.2024 16:39:55</t>
  </si>
  <si>
    <t>22.04.2024 16:39:57</t>
  </si>
  <si>
    <t>22.04.2024 16:40:12</t>
  </si>
  <si>
    <t>22.04.2024 16:40:14</t>
  </si>
  <si>
    <t>22.04.2024 16:40:15</t>
  </si>
  <si>
    <t>22.04.2024 16:40:17</t>
  </si>
  <si>
    <t>22.04.2024 16:40:18</t>
  </si>
  <si>
    <t>22.04.2024 16:40:20</t>
  </si>
  <si>
    <t>22.04.2024 16:40:21</t>
  </si>
  <si>
    <t>22.04.2024 16:40:23</t>
  </si>
  <si>
    <t>22.04.2024 16:40:24</t>
  </si>
  <si>
    <t>22.04.2024 16:40:26</t>
  </si>
  <si>
    <t>22.04.2024 16:40:27</t>
  </si>
  <si>
    <t>22.04.2024 16:43:01</t>
  </si>
  <si>
    <t>22.04.2024 16:43:03</t>
  </si>
  <si>
    <t>22.04.2024 16:43:04</t>
  </si>
  <si>
    <t>22.04.2024 16:43:06</t>
  </si>
  <si>
    <t>22.04.2024 16:43:07</t>
  </si>
  <si>
    <t>22.04.2024 16:43:09</t>
  </si>
  <si>
    <t>22.04.2024 16:43:10</t>
  </si>
  <si>
    <t>22.04.2024 16:43:33</t>
  </si>
  <si>
    <t>22.04.2024 16:43:35</t>
  </si>
  <si>
    <t>22.04.2024 16:43:36</t>
  </si>
  <si>
    <t>22.04.2024 16:43:38</t>
  </si>
  <si>
    <t>22.04.2024 16:43:39</t>
  </si>
  <si>
    <t>22.04.2024 16:43:41</t>
  </si>
  <si>
    <t>22.04.2024 16:43:42</t>
  </si>
  <si>
    <t>22.04.2024 16:44:12</t>
  </si>
  <si>
    <t>22.04.2024 16:44:14</t>
  </si>
  <si>
    <t>22.04.2024 16:44:15</t>
  </si>
  <si>
    <t>22.04.2024 16:44:17</t>
  </si>
  <si>
    <t>22.04.2024 16:44:18</t>
  </si>
  <si>
    <t>22.04.2024 16:44:43</t>
  </si>
  <si>
    <t>22.04.2024 16:44:44</t>
  </si>
  <si>
    <t>22.04.2024 16:44:46</t>
  </si>
  <si>
    <t>22.04.2024 16:44:47</t>
  </si>
  <si>
    <t>22.04.2024 16:45:31</t>
  </si>
  <si>
    <t>22.04.2024 16:45:32</t>
  </si>
  <si>
    <t>22.04.2024 16:45:34</t>
  </si>
  <si>
    <t>22.04.2024 16:45:35</t>
  </si>
  <si>
    <t>22.04.2024 16:45:37</t>
  </si>
  <si>
    <t>22.04.2024 16:45:38</t>
  </si>
  <si>
    <t>22.04.2024 16:45:40</t>
  </si>
  <si>
    <t>22.04.2024 16:45:41</t>
  </si>
  <si>
    <t>22.04.2024 16:47:00</t>
  </si>
  <si>
    <t>22.04.2024 16:47:03</t>
  </si>
  <si>
    <t>22.04.2024 16:47:04</t>
  </si>
  <si>
    <t>22.04.2024 16:47:06</t>
  </si>
  <si>
    <t>22.04.2024 16:47:07</t>
  </si>
  <si>
    <t>22.04.2024 16:47:09</t>
  </si>
  <si>
    <t>22.04.2024 16:47:43</t>
  </si>
  <si>
    <t>22.04.2024 16:47:44</t>
  </si>
  <si>
    <t>22.04.2024 16:47:46</t>
  </si>
  <si>
    <t>22.04.2024 16:47:47</t>
  </si>
  <si>
    <t>22.04.2024 16:47:49</t>
  </si>
  <si>
    <t>22.04.2024 16:47:50</t>
  </si>
  <si>
    <t>22.04.2024 16:48:17</t>
  </si>
  <si>
    <t>22.04.2024 16:48:18</t>
  </si>
  <si>
    <t>22.04.2024 16:48:20</t>
  </si>
  <si>
    <t>22.04.2024 16:48:21</t>
  </si>
  <si>
    <t>22.04.2024 16:48:23</t>
  </si>
  <si>
    <t>22.04.2024 16:48:24</t>
  </si>
  <si>
    <t>22.04.2024 16:48:26</t>
  </si>
  <si>
    <t>22.04.2024 16:48:27</t>
  </si>
  <si>
    <t>22.04.2024 16:48:29</t>
  </si>
  <si>
    <t>22.04.2024 16:50:03</t>
  </si>
  <si>
    <t>22.04.2024 16:50:04</t>
  </si>
  <si>
    <t>22.04.2024 16:50:06</t>
  </si>
  <si>
    <t>22.04.2024 16:50:07</t>
  </si>
  <si>
    <t>22.04.2024 16:50:09</t>
  </si>
  <si>
    <t>22.04.2024 16:52:11</t>
  </si>
  <si>
    <t>22.04.2024 16:52:12</t>
  </si>
  <si>
    <t>22.04.2024 16:52:14</t>
  </si>
  <si>
    <t>22.04.2024 16:52:15</t>
  </si>
  <si>
    <t>22.04.2024 16:52:17</t>
  </si>
  <si>
    <t>22.04.2024 16:52:18</t>
  </si>
  <si>
    <t>22.04.2024 16:52:20</t>
  </si>
  <si>
    <t>22.04.2024 16:52:24</t>
  </si>
  <si>
    <t>22.04.2024 16:52:26</t>
  </si>
  <si>
    <t>22.04.2024 16:52:27</t>
  </si>
  <si>
    <t>22.04.2024 16:52:29</t>
  </si>
  <si>
    <t>22.04.2024 16:52:30</t>
  </si>
  <si>
    <t>22.04.2024 16:52:32</t>
  </si>
  <si>
    <t>22.04.2024 16:53:39</t>
  </si>
  <si>
    <t>22.04.2024 16:53:40</t>
  </si>
  <si>
    <t>22.04.2024 16:53:42</t>
  </si>
  <si>
    <t>22.04.2024 16:53:43</t>
  </si>
  <si>
    <t>22.04.2024 16:53:45</t>
  </si>
  <si>
    <t>22.04.2024 16:53:46</t>
  </si>
  <si>
    <t>22.04.2024 16:53:48</t>
  </si>
  <si>
    <t>22.04.2024 16:53:49</t>
  </si>
  <si>
    <t>22.04.2024 16:53:51</t>
  </si>
  <si>
    <t>22.04.2024 16:56:50</t>
  </si>
  <si>
    <t>22.04.2024 16:56:51</t>
  </si>
  <si>
    <t>22.04.2024 16:56:53</t>
  </si>
  <si>
    <t>22.04.2024 16:56:54</t>
  </si>
  <si>
    <t>22.04.2024 16:56:56</t>
  </si>
  <si>
    <t>22.04.2024 16:56:57</t>
  </si>
  <si>
    <t>22.04.2024 16:56:59</t>
  </si>
  <si>
    <t>22.04.2024 16:57:00</t>
  </si>
  <si>
    <t>22.04.2024 16:57:02</t>
  </si>
  <si>
    <t>22.04.2024 16:57:05</t>
  </si>
  <si>
    <t>22.04.2024 16:57:09</t>
  </si>
  <si>
    <t>22.04.2024 16:57:11</t>
  </si>
  <si>
    <t>22.04.2024 16:57:12</t>
  </si>
  <si>
    <t>22.04.2024 16:57:14</t>
  </si>
  <si>
    <t>22.04.2024 16:57:15</t>
  </si>
  <si>
    <t>22.04.2024 16:57:17</t>
  </si>
  <si>
    <t>22.04.2024 16:57:18</t>
  </si>
  <si>
    <t>22.04.2024 16:57:56</t>
  </si>
  <si>
    <t>22.04.2024 16:57:57</t>
  </si>
  <si>
    <t>22.04.2024 16:57:59</t>
  </si>
  <si>
    <t>22.04.2024 16:58:00</t>
  </si>
  <si>
    <t>22.04.2024 16:58:02</t>
  </si>
  <si>
    <t>22.04.2024 16:58:03</t>
  </si>
  <si>
    <t>22.04.2024 16:58:05</t>
  </si>
  <si>
    <t>22.04.2024 16:59:29</t>
  </si>
  <si>
    <t>22.04.2024 16:59:31</t>
  </si>
  <si>
    <t>22.04.2024 16:59:32</t>
  </si>
  <si>
    <t>22.04.2024 16:59:34</t>
  </si>
  <si>
    <t>22.04.2024 16:59:35</t>
  </si>
  <si>
    <t>22.04.2024 16:59:37</t>
  </si>
  <si>
    <t>22.04.2024 16:59:38</t>
  </si>
  <si>
    <t>22.04.2024 17:00:06</t>
  </si>
  <si>
    <t>22.04.2024 17:00:07</t>
  </si>
  <si>
    <t>22.04.2024 17:00:09</t>
  </si>
  <si>
    <t>22.04.2024 17:00:10</t>
  </si>
  <si>
    <t>22.04.2024 17:00:12</t>
  </si>
  <si>
    <t>22.04.2024 17:00:13</t>
  </si>
  <si>
    <t>22.04.2024 17:05:59</t>
  </si>
  <si>
    <t>22.04.2024 17:06:00</t>
  </si>
  <si>
    <t>22.04.2024 17:06:02</t>
  </si>
  <si>
    <t>22.04.2024 17:06:03</t>
  </si>
  <si>
    <t>22.04.2024 17:06:05</t>
  </si>
  <si>
    <t>22.04.2024 17:06:06</t>
  </si>
  <si>
    <t>22.04.2024 17:06:08</t>
  </si>
  <si>
    <t>22.04.2024 17:06:09</t>
  </si>
  <si>
    <t>22.04.2024 17:06:14</t>
  </si>
  <si>
    <t>22.04.2024 17:11:48</t>
  </si>
  <si>
    <t>22.04.2024 17:11:49</t>
  </si>
  <si>
    <t>22.04.2024 17:11:51</t>
  </si>
  <si>
    <t>22.04.2024 17:11:53</t>
  </si>
  <si>
    <t>22.04.2024 17:12:15</t>
  </si>
  <si>
    <t>22.04.2024 17:12:17</t>
  </si>
  <si>
    <t>22.04.2024 17:13:25</t>
  </si>
  <si>
    <t>22.04.2024 17:13:37</t>
  </si>
  <si>
    <t>22.04.2024 17:13:39</t>
  </si>
  <si>
    <t>22.04.2024 17:13:40</t>
  </si>
  <si>
    <t>22.04.2024 17:13:42</t>
  </si>
  <si>
    <t>22.04.2024 17:13:43</t>
  </si>
  <si>
    <t>22.04.2024 17:13:45</t>
  </si>
  <si>
    <t>22.04.2024 17:13:46</t>
  </si>
  <si>
    <t>22.04.2024 17:13:48</t>
  </si>
  <si>
    <t>22.04.2024 17:16:04</t>
  </si>
  <si>
    <t>22.04.2024 17:16:06</t>
  </si>
  <si>
    <t>22.04.2024 17:16:07</t>
  </si>
  <si>
    <t>22.04.2024 17:16:09</t>
  </si>
  <si>
    <t>22.04.2024 17:17:04</t>
  </si>
  <si>
    <t>22.04.2024 17:17:06</t>
  </si>
  <si>
    <t>22.04.2024 17:17:07</t>
  </si>
  <si>
    <t>22.04.2024 17:17:09</t>
  </si>
  <si>
    <t>22.04.2024 17:17:10</t>
  </si>
  <si>
    <t>22.04.2024 17:17:12</t>
  </si>
  <si>
    <t>22.04.2024 17:18:28</t>
  </si>
  <si>
    <t>22.04.2024 17:18:31</t>
  </si>
  <si>
    <t>22.04.2024 17:18:32</t>
  </si>
  <si>
    <t>22.04.2024 17:18:34</t>
  </si>
  <si>
    <t>22.04.2024 17:18:35</t>
  </si>
  <si>
    <t>22.04.2024 17:18:37</t>
  </si>
  <si>
    <t>22.04.2024 17:18:38</t>
  </si>
  <si>
    <t>22.04.2024 17:18:40</t>
  </si>
  <si>
    <t>22.04.2024 17:22:39</t>
  </si>
  <si>
    <t>22.04.2024 17:22:40</t>
  </si>
  <si>
    <t>22.04.2024 17:22:42</t>
  </si>
  <si>
    <t>22.04.2024 17:22:49</t>
  </si>
  <si>
    <t>22.04.2024 17:24:42</t>
  </si>
  <si>
    <t>22.04.2024 17:24:43</t>
  </si>
  <si>
    <t>22.04.2024 17:24:45</t>
  </si>
  <si>
    <t>22.04.2024 17:24:46</t>
  </si>
  <si>
    <t>22.04.2024 17:26:37</t>
  </si>
  <si>
    <t>22.04.2024 17:26:39</t>
  </si>
  <si>
    <t>22.04.2024 17:26:40</t>
  </si>
  <si>
    <t>22.04.2024 17:26:42</t>
  </si>
  <si>
    <t>22.04.2024 17:26:43</t>
  </si>
  <si>
    <t>22.04.2024 17:26:45</t>
  </si>
  <si>
    <t>22.04.2024 17:26:46</t>
  </si>
  <si>
    <t>22.04.2024 17:26:48</t>
  </si>
  <si>
    <t>22.04.2024 17:26:51</t>
  </si>
  <si>
    <t>22.04.2024 17:26:52</t>
  </si>
  <si>
    <t>22.04.2024 17:27:48</t>
  </si>
  <si>
    <t>22.04.2024 17:27:49</t>
  </si>
  <si>
    <t>22.04.2024 17:27:51</t>
  </si>
  <si>
    <t>22.04.2024 17:27:53</t>
  </si>
  <si>
    <t>22.04.2024 17:27:54</t>
  </si>
  <si>
    <t>22.04.2024 17:27:56</t>
  </si>
  <si>
    <t>22.04.2024 17:27:57</t>
  </si>
  <si>
    <t>22.04.2024 17:27:59</t>
  </si>
  <si>
    <t>22.04.2024 17:28:00</t>
  </si>
  <si>
    <t>22.04.2024 17:28:11</t>
  </si>
  <si>
    <t>22.04.2024 17:28:12</t>
  </si>
  <si>
    <t>22.04.2024 17:28:14</t>
  </si>
  <si>
    <t>22.04.2024 17:28:15</t>
  </si>
  <si>
    <t>22.04.2024 17:28:17</t>
  </si>
  <si>
    <t>22.04.2024 17:30:25</t>
  </si>
  <si>
    <t>22.04.2024 17:30:28</t>
  </si>
  <si>
    <t>22.04.2024 17:30:29</t>
  </si>
  <si>
    <t>22.04.2024 17:30:31</t>
  </si>
  <si>
    <t>22.04.2024 17:30:32</t>
  </si>
  <si>
    <t>22.04.2024 17:32:39</t>
  </si>
  <si>
    <t>22.04.2024 17:32:40</t>
  </si>
  <si>
    <t>22.04.2024 17:32:42</t>
  </si>
  <si>
    <t>22.04.2024 17:32:43</t>
  </si>
  <si>
    <t>22.04.2024 17:33:20</t>
  </si>
  <si>
    <t>22.04.2024 17:33:21</t>
  </si>
  <si>
    <t>22.04.2024 17:33:23</t>
  </si>
  <si>
    <t>22.04.2024 17:33:24</t>
  </si>
  <si>
    <t>22.04.2024 17:33:26</t>
  </si>
  <si>
    <t>22.04.2024 17:33:27</t>
  </si>
  <si>
    <t>22.04.2024 17:33:49</t>
  </si>
  <si>
    <t>22.04.2024 17:33:51</t>
  </si>
  <si>
    <t>22.04.2024 17:33:52</t>
  </si>
  <si>
    <t>22.04.2024 17:33:54</t>
  </si>
  <si>
    <t>22.04.2024 17:33:55</t>
  </si>
  <si>
    <t>22.04.2024 17:34:37</t>
  </si>
  <si>
    <t>22.04.2024 17:34:39</t>
  </si>
  <si>
    <t>22.04.2024 17:34:40</t>
  </si>
  <si>
    <t>22.04.2024 17:34:45</t>
  </si>
  <si>
    <t>22.04.2024 17:35:26</t>
  </si>
  <si>
    <t>22.04.2024 17:35:28</t>
  </si>
  <si>
    <t>22.04.2024 17:35:29</t>
  </si>
  <si>
    <t>22.04.2024 17:35:31</t>
  </si>
  <si>
    <t>22.04.2024 17:35:34</t>
  </si>
  <si>
    <t>22.04.2024 17:37:18</t>
  </si>
  <si>
    <t>22.04.2024 17:37:21</t>
  </si>
  <si>
    <t>22.04.2024 17:37:23</t>
  </si>
  <si>
    <t>22.04.2024 17:37:24</t>
  </si>
  <si>
    <t>22.04.2024 17:43:25</t>
  </si>
  <si>
    <t>22.04.2024 17:43:26</t>
  </si>
  <si>
    <t>22.04.2024 17:43:28</t>
  </si>
  <si>
    <t>22.04.2024 17:43:29</t>
  </si>
  <si>
    <t>22.04.2024 17:45:31</t>
  </si>
  <si>
    <t>22.04.2024 17:45:32</t>
  </si>
  <si>
    <t>22.04.2024 17:45:34</t>
  </si>
  <si>
    <t>22.04.2024 17:45:35</t>
  </si>
  <si>
    <t>22.04.2024 17:45:37</t>
  </si>
  <si>
    <t>22.04.2024 17:45:38</t>
  </si>
  <si>
    <t>22.04.2024 17:45:40</t>
  </si>
  <si>
    <t>22.04.2024 17:45:41</t>
  </si>
  <si>
    <t>22.04.2024 17:45:44</t>
  </si>
  <si>
    <t>22.04.2024 17:46:01</t>
  </si>
  <si>
    <t>22.04.2024 17:46:03</t>
  </si>
  <si>
    <t>22.04.2024 17:46:04</t>
  </si>
  <si>
    <t>22.04.2024 17:46:06</t>
  </si>
  <si>
    <t>22.04.2024 17:46:46</t>
  </si>
  <si>
    <t>22.04.2024 17:46:48</t>
  </si>
  <si>
    <t>22.04.2024 17:46:49</t>
  </si>
  <si>
    <t>22.04.2024 17:46:51</t>
  </si>
  <si>
    <t>22.04.2024 17:46:52</t>
  </si>
  <si>
    <t>22.04.2024 17:47:53</t>
  </si>
  <si>
    <t>22.04.2024 17:47:54</t>
  </si>
  <si>
    <t>22.04.2024 17:47:56</t>
  </si>
  <si>
    <t>22.04.2024 17:50:56</t>
  </si>
  <si>
    <t>22.04.2024 17:50:57</t>
  </si>
  <si>
    <t>22.04.2024 17:50:59</t>
  </si>
  <si>
    <t>22.04.2024 17:51:00</t>
  </si>
  <si>
    <t>22.04.2024 17:53:01</t>
  </si>
  <si>
    <t>22.04.2024 17:53:03</t>
  </si>
  <si>
    <t>22.04.2024 17:53:04</t>
  </si>
  <si>
    <t>22.04.2024 17:53:06</t>
  </si>
  <si>
    <t>22.04.2024 17:53:07</t>
  </si>
  <si>
    <t>22.04.2024 17:53:37</t>
  </si>
  <si>
    <t>22.04.2024 17:53:38</t>
  </si>
  <si>
    <t>22.04.2024 17:53:40</t>
  </si>
  <si>
    <t>22.04.2024 17:53:41</t>
  </si>
  <si>
    <t>22.04.2024 17:54:31</t>
  </si>
  <si>
    <t>22.04.2024 17:54:32</t>
  </si>
  <si>
    <t>22.04.2024 17:54:34</t>
  </si>
  <si>
    <t>22.04.2024 17:54:35</t>
  </si>
  <si>
    <t>22.04.2024 17:54:37</t>
  </si>
  <si>
    <t>22.04.2024 17:54:38</t>
  </si>
  <si>
    <t>22.04.2024 17:56:23</t>
  </si>
  <si>
    <t>22.04.2024 17:56:24</t>
  </si>
  <si>
    <t>22.04.2024 17:56:26</t>
  </si>
  <si>
    <t>22.04.2024 17:56:28</t>
  </si>
  <si>
    <t>22.04.2024 17:56:38</t>
  </si>
  <si>
    <t>22.04.2024 17:56:40</t>
  </si>
  <si>
    <t>22.04.2024 17:56:41</t>
  </si>
  <si>
    <t>22.04.2024 17:56:43</t>
  </si>
  <si>
    <t>22.04.2024 17:57:14</t>
  </si>
  <si>
    <t>22.04.2024 17:57:15</t>
  </si>
  <si>
    <t>22.04.2024 17:57:17</t>
  </si>
  <si>
    <t>22.04.2024 17:57:56</t>
  </si>
  <si>
    <t>22.04.2024 17:57:57</t>
  </si>
  <si>
    <t>22.04.2024 17:57:59</t>
  </si>
  <si>
    <t>22.04.2024 17:58:00</t>
  </si>
  <si>
    <t>22.04.2024 17:59:46</t>
  </si>
  <si>
    <t>22.04.2024 17:59:48</t>
  </si>
  <si>
    <t>22.04.2024 17:59:49</t>
  </si>
  <si>
    <t>22.04.2024 17:59:51</t>
  </si>
  <si>
    <t>22.04.2024 17:59:54</t>
  </si>
  <si>
    <t>22.04.2024 18:00:03</t>
  </si>
  <si>
    <t>22.04.2024 18:00:04</t>
  </si>
  <si>
    <t>22.04.2024 18:00:06</t>
  </si>
  <si>
    <t>22.04.2024 18:00:07</t>
  </si>
  <si>
    <t>22.04.2024 18:00:09</t>
  </si>
  <si>
    <t>22.04.2024 18:02:54</t>
  </si>
  <si>
    <t>22.04.2024 18:02:56</t>
  </si>
  <si>
    <t>22.04.2024 18:02:57</t>
  </si>
  <si>
    <t>22.04.2024 18:02:59</t>
  </si>
  <si>
    <t>22.04.2024 18:03:00</t>
  </si>
  <si>
    <t>22.04.2024 18:03:02</t>
  </si>
  <si>
    <t>22.04.2024 18:03:03</t>
  </si>
  <si>
    <t>22.04.2024 18:03:20</t>
  </si>
  <si>
    <t>22.04.2024 18:03:22</t>
  </si>
  <si>
    <t>22.04.2024 18:03:23</t>
  </si>
  <si>
    <t>22.04.2024 18:03:25</t>
  </si>
  <si>
    <t>22.04.2024 18:03:26</t>
  </si>
  <si>
    <t>22.04.2024 18:16:23</t>
  </si>
  <si>
    <t>22.04.2024 18:16:25</t>
  </si>
  <si>
    <t>22.04.2024 18:16:26</t>
  </si>
  <si>
    <t>22.04.2024 18:17:21</t>
  </si>
  <si>
    <t>22.04.2024 18:17:23</t>
  </si>
  <si>
    <t>22.04.2024 18:17:24</t>
  </si>
  <si>
    <t>22.04.2024 18:17:26</t>
  </si>
  <si>
    <t>22.04.2024 18:17:27</t>
  </si>
  <si>
    <t>22.04.2024 18:24:48</t>
  </si>
  <si>
    <t>22.04.2024 18:27:20</t>
  </si>
  <si>
    <t>22.04.2024 18:27:21</t>
  </si>
  <si>
    <t>22.04.2024 18:27:23</t>
  </si>
  <si>
    <t>22.04.2024 18:27:24</t>
  </si>
  <si>
    <t>22.04.2024 18:31:31</t>
  </si>
  <si>
    <t>22.04.2024 18:33:46</t>
  </si>
  <si>
    <t>22.04.2024 18:33:48</t>
  </si>
  <si>
    <t>22.04.2024 18:33:49</t>
  </si>
  <si>
    <t>22.04.2024 18:33:51</t>
  </si>
  <si>
    <t>22.04.2024 18:33:52</t>
  </si>
  <si>
    <t>22.04.2024 18:34:23</t>
  </si>
  <si>
    <t>22.04.2024 18:34:28</t>
  </si>
  <si>
    <t>22.04.2024 18:34:32</t>
  </si>
  <si>
    <t>22.04.2024 18:34:34</t>
  </si>
  <si>
    <t>22.04.2024 18:35:14</t>
  </si>
  <si>
    <t>22.04.2024 18:35:15</t>
  </si>
  <si>
    <t>22.04.2024 18:35:17</t>
  </si>
  <si>
    <t>22.04.2024 18:35:35</t>
  </si>
  <si>
    <t>22.04.2024 18:35:37</t>
  </si>
  <si>
    <t>22.04.2024 18:35:38</t>
  </si>
  <si>
    <t>22.04.2024 18:35:40</t>
  </si>
  <si>
    <t>22.04.2024 18:35:41</t>
  </si>
  <si>
    <t>22.04.2024 18:35:43</t>
  </si>
  <si>
    <t>22.04.2024 18:40:36</t>
  </si>
  <si>
    <t>22.04.2024 18:40:37</t>
  </si>
  <si>
    <t>22.04.2024 18:40:39</t>
  </si>
  <si>
    <t>22.04.2024 18:40:40</t>
  </si>
  <si>
    <t>22.04.2024 18:40:42</t>
  </si>
  <si>
    <t>22.04.2024 18:41:36</t>
  </si>
  <si>
    <t>22.04.2024 18:41:39</t>
  </si>
  <si>
    <t>22.04.2024 18:41:40</t>
  </si>
  <si>
    <t>22.04.2024 18:41:42</t>
  </si>
  <si>
    <t>22.04.2024 18:41:51</t>
  </si>
  <si>
    <t>22.04.2024 18:47:04</t>
  </si>
  <si>
    <t>22.04.2024 18:47:06</t>
  </si>
  <si>
    <t>22.04.2024 18:47:07</t>
  </si>
  <si>
    <t>22.04.2024 18:47:09</t>
  </si>
  <si>
    <t>22.04.2024 18:47:10</t>
  </si>
  <si>
    <t>22.04.2024 18:48:14</t>
  </si>
  <si>
    <t>22.04.2024 18:48:15</t>
  </si>
  <si>
    <t>22.04.2024 18:48:59</t>
  </si>
  <si>
    <t>22.04.2024 18:49:00</t>
  </si>
  <si>
    <t>22.04.2024 18:49:02</t>
  </si>
  <si>
    <t>22.04.2024 18:49:03</t>
  </si>
  <si>
    <t>22.04.2024 18:49:05</t>
  </si>
  <si>
    <t>22.04.2024 18:49:06</t>
  </si>
  <si>
    <t>22.04.2024 18:52:17</t>
  </si>
  <si>
    <t>22.04.2024 18:52:18</t>
  </si>
  <si>
    <t>22.04.2024 18:52:20</t>
  </si>
  <si>
    <t>22.04.2024 18:52:21</t>
  </si>
  <si>
    <t>22.04.2024 18:52:23</t>
  </si>
  <si>
    <t>22.04.2024 18:52:24</t>
  </si>
  <si>
    <t>22.04.2024 18:52:26</t>
  </si>
  <si>
    <t>22.04.2024 18:52:27</t>
  </si>
  <si>
    <t>22.04.2024 18:54:43</t>
  </si>
  <si>
    <t>22.04.2024 18:59:42</t>
  </si>
  <si>
    <t>22.04.2024 18:59:43</t>
  </si>
  <si>
    <t>22.04.2024 18:59:45</t>
  </si>
  <si>
    <t>22.04.2024 18:59:46</t>
  </si>
  <si>
    <t>22.04.2024 18:59:49</t>
  </si>
  <si>
    <t>22.04.2024 19:04:21</t>
  </si>
  <si>
    <t>22.04.2024 19:04:24</t>
  </si>
  <si>
    <t>22.04.2024 19:04:26</t>
  </si>
  <si>
    <t>22.04.2024 19:04:27</t>
  </si>
  <si>
    <t>22.04.2024 19:04:29</t>
  </si>
  <si>
    <t>22.04.2024 19:07:45</t>
  </si>
  <si>
    <t>22.04.2024 19:07:46</t>
  </si>
  <si>
    <t>22.04.2024 19:07:48</t>
  </si>
  <si>
    <t>22.04.2024 19:07:49</t>
  </si>
  <si>
    <t>22.04.2024 19:10:09</t>
  </si>
  <si>
    <t>22.04.2024 19:10:10</t>
  </si>
  <si>
    <t>22.04.2024 19:10:12</t>
  </si>
  <si>
    <t>22.04.2024 19:10:13</t>
  </si>
  <si>
    <t>22.04.2024 19:10:17</t>
  </si>
  <si>
    <t>22.04.2024 19:10:29</t>
  </si>
  <si>
    <t>22.04.2024 19:13:09</t>
  </si>
  <si>
    <t>22.04.2024 19:13:10</t>
  </si>
  <si>
    <t>22.04.2024 19:13:12</t>
  </si>
  <si>
    <t>22.04.2024 19:13:13</t>
  </si>
  <si>
    <t>22.04.2024 19:15:56</t>
  </si>
  <si>
    <t>22.04.2024 19:15:59</t>
  </si>
  <si>
    <t>22.04.2024 19:16:00</t>
  </si>
  <si>
    <t>22.04.2024 19:16:02</t>
  </si>
  <si>
    <t>22.04.2024 19:16:44</t>
  </si>
  <si>
    <t>22.04.2024 19:16:46</t>
  </si>
  <si>
    <t>22.04.2024 19:16:47</t>
  </si>
  <si>
    <t>22.04.2024 19:16:49</t>
  </si>
  <si>
    <t>22.04.2024 19:21:48</t>
  </si>
  <si>
    <t>22.04.2024 19:21:50</t>
  </si>
  <si>
    <t>22.04.2024 19:21:51</t>
  </si>
  <si>
    <t>22.04.2024 19:21:53</t>
  </si>
  <si>
    <t>22.04.2024 19:26:07</t>
  </si>
  <si>
    <t>22.04.2024 19:26:09</t>
  </si>
  <si>
    <t>22.04.2024 19:26:10</t>
  </si>
  <si>
    <t>22.04.2024 19:26:12</t>
  </si>
  <si>
    <t>22.04.2024 19:27:53</t>
  </si>
  <si>
    <t>22.04.2024 19:27:57</t>
  </si>
  <si>
    <t>22.04.2024 19:27:59</t>
  </si>
  <si>
    <t>22.04.2024 19:30:53</t>
  </si>
  <si>
    <t>22.04.2024 19:30:56</t>
  </si>
  <si>
    <t>22.04.2024 19:30:59</t>
  </si>
  <si>
    <t>22.04.2024 19:34:07</t>
  </si>
  <si>
    <t>22.04.2024 19:34:09</t>
  </si>
  <si>
    <t>22.04.2024 19:34:17</t>
  </si>
  <si>
    <t>22.04.2024 19:34:18</t>
  </si>
  <si>
    <t>22.04.2024 19:36:31</t>
  </si>
  <si>
    <t>22.04.2024 19:36:32</t>
  </si>
  <si>
    <t>22.04.2024 19:36:34</t>
  </si>
  <si>
    <t>22.04.2024 19:36:35</t>
  </si>
  <si>
    <t>22.04.2024 19:36:37</t>
  </si>
  <si>
    <t>22.04.2024 19:36:38</t>
  </si>
  <si>
    <t>22.04.2024 19:36:41</t>
  </si>
  <si>
    <t>22.04.2024 19:43:53</t>
  </si>
  <si>
    <t>22.04.2024 19:43:54</t>
  </si>
  <si>
    <t>22.04.2024 19:43:56</t>
  </si>
  <si>
    <t>22.04.2024 19:43:57</t>
  </si>
  <si>
    <t>22.04.2024 19:43:59</t>
  </si>
  <si>
    <t>22.04.2024 19:44:42</t>
  </si>
  <si>
    <t>22.04.2024 19:44:44</t>
  </si>
  <si>
    <t>22.04.2024 19:44:45</t>
  </si>
  <si>
    <t>22.04.2024 19:44:47</t>
  </si>
  <si>
    <t>22.04.2024 19:44:48</t>
  </si>
  <si>
    <t>22.04.2024 19:46:51</t>
  </si>
  <si>
    <t>22.04.2024 19:46:53</t>
  </si>
  <si>
    <t>22.04.2024 19:46:54</t>
  </si>
  <si>
    <t>22.04.2024 19:46:56</t>
  </si>
  <si>
    <t>22.04.2024 19:46:57</t>
  </si>
  <si>
    <t>22.04.2024 19:46:59</t>
  </si>
  <si>
    <t>22.04.2024 19:48:04</t>
  </si>
  <si>
    <t>22.04.2024 19:48:06</t>
  </si>
  <si>
    <t>22.04.2024 19:48:07</t>
  </si>
  <si>
    <t>22.04.2024 19:48:09</t>
  </si>
  <si>
    <t>22.04.2024 19:48:10</t>
  </si>
  <si>
    <t>22.04.2024 19:48:12</t>
  </si>
  <si>
    <t>22.04.2024 19:49:34</t>
  </si>
  <si>
    <t>22.04.2024 19:49:35</t>
  </si>
  <si>
    <t>22.04.2024 19:49:37</t>
  </si>
  <si>
    <t>22.04.2024 19:49:38</t>
  </si>
  <si>
    <t>22.04.2024 19:49:40</t>
  </si>
  <si>
    <t>22.04.2024 19:54:11</t>
  </si>
  <si>
    <t>22.04.2024 19:54:12</t>
  </si>
  <si>
    <t>22.04.2024 19:54:14</t>
  </si>
  <si>
    <t>22.04.2024 19:54:15</t>
  </si>
  <si>
    <t>22.04.2024 19:55:20</t>
  </si>
  <si>
    <t>22.04.2024 19:55:21</t>
  </si>
  <si>
    <t>22.04.2024 19:55:23</t>
  </si>
  <si>
    <t>22.04.2024 19:55:24</t>
  </si>
  <si>
    <t>22.04.2024 19:55:26</t>
  </si>
  <si>
    <t>22.04.2024 19:55:29</t>
  </si>
  <si>
    <t>22.04.2024 19:55:41</t>
  </si>
  <si>
    <t>22.04.2024 19:56:31</t>
  </si>
  <si>
    <t>22.04.2024 19:56:34</t>
  </si>
  <si>
    <t>22.04.2024 19:56:35</t>
  </si>
  <si>
    <t>22.04.2024 19:56:37</t>
  </si>
  <si>
    <t>22.04.2024 19:56:38</t>
  </si>
  <si>
    <t>22.04.2024 19:58:48</t>
  </si>
  <si>
    <t>22.04.2024 19:58:50</t>
  </si>
  <si>
    <t>22.04.2024 19:58:51</t>
  </si>
  <si>
    <t>22.04.2024 19:58:53</t>
  </si>
  <si>
    <t>22.04.2024 19:58:54</t>
  </si>
  <si>
    <t>22.04.2024 20:00:45</t>
  </si>
  <si>
    <t>22.04.2024 20:00:46</t>
  </si>
  <si>
    <t>22.04.2024 20:00:48</t>
  </si>
  <si>
    <t>22.04.2024 20:00:49</t>
  </si>
  <si>
    <t>22.04.2024 20:00:51</t>
  </si>
  <si>
    <t>22.04.2024 20:00:52</t>
  </si>
  <si>
    <t>22.04.2024 20:00:54</t>
  </si>
  <si>
    <t>22.04.2024 20:00:55</t>
  </si>
  <si>
    <t>22.04.2024 20:00:57</t>
  </si>
  <si>
    <t>22.04.2024 20:00:58</t>
  </si>
  <si>
    <t>22.04.2024 20:01:03</t>
  </si>
  <si>
    <t>22.04.2024 20:01:42</t>
  </si>
  <si>
    <t>22.04.2024 20:01:44</t>
  </si>
  <si>
    <t>22.04.2024 20:01:45</t>
  </si>
  <si>
    <t>22.04.2024 20:01:51</t>
  </si>
  <si>
    <t>22.04.2024 20:01:53</t>
  </si>
  <si>
    <t>22.04.2024 20:01:54</t>
  </si>
  <si>
    <t>22.04.2024 20:01:56</t>
  </si>
  <si>
    <t>22.04.2024 20:01:57</t>
  </si>
  <si>
    <t>22.04.2024 20:10:23</t>
  </si>
  <si>
    <t>22.04.2024 20:10:25</t>
  </si>
  <si>
    <t>22.04.2024 20:10:26</t>
  </si>
  <si>
    <t>22.04.2024 20:10:28</t>
  </si>
  <si>
    <t>22.04.2024 20:10:29</t>
  </si>
  <si>
    <t>22.04.2024 20:10:31</t>
  </si>
  <si>
    <t>22.04.2024 20:11:39</t>
  </si>
  <si>
    <t>22.04.2024 20:11:40</t>
  </si>
  <si>
    <t>22.04.2024 20:11:42</t>
  </si>
  <si>
    <t>22.04.2024 20:11:43</t>
  </si>
  <si>
    <t>22.04.2024 20:14:15</t>
  </si>
  <si>
    <t>22.04.2024 20:14:17</t>
  </si>
  <si>
    <t>22.04.2024 20:14:18</t>
  </si>
  <si>
    <t>22.04.2024 20:14:20</t>
  </si>
  <si>
    <t>22.04.2024 20:14:21</t>
  </si>
  <si>
    <t>22.04.2024 20:14:23</t>
  </si>
  <si>
    <t>22.04.2024 20:14:24</t>
  </si>
  <si>
    <t>22.04.2024 20:17:32</t>
  </si>
  <si>
    <t>22.04.2024 20:17:34</t>
  </si>
  <si>
    <t>22.04.2024 20:17:35</t>
  </si>
  <si>
    <t>22.04.2024 20:17:37</t>
  </si>
  <si>
    <t>22.04.2024 20:27:07</t>
  </si>
  <si>
    <t>22.04.2024 20:27:09</t>
  </si>
  <si>
    <t>22.04.2024 20:27:10</t>
  </si>
  <si>
    <t>22.04.2024 20:46:36</t>
  </si>
  <si>
    <t>22.04.2024 20:46:42</t>
  </si>
  <si>
    <t>22.04.2024 20:46:43</t>
  </si>
  <si>
    <t>22.04.2024 20:46:45</t>
  </si>
  <si>
    <t>22.04.2024 20:46:46</t>
  </si>
  <si>
    <t>22.04.2024 20:48:17</t>
  </si>
  <si>
    <t>22.04.2024 20:48:18</t>
  </si>
  <si>
    <t>22.04.2024 20:48:20</t>
  </si>
  <si>
    <t>22.04.2024 20:48:21</t>
  </si>
  <si>
    <t>22.04.2024 20:48:23</t>
  </si>
  <si>
    <t>22.04.2024 20:48:24</t>
  </si>
  <si>
    <t>22.04.2024 20:51:34</t>
  </si>
  <si>
    <t>22.04.2024 20:51:35</t>
  </si>
  <si>
    <t>22.04.2024 20:51:37</t>
  </si>
  <si>
    <t>22.04.2024 21:00:26</t>
  </si>
  <si>
    <t>22.04.2024 21:00:28</t>
  </si>
  <si>
    <t>22.04.2024 21:00:29</t>
  </si>
  <si>
    <t>22.04.2024 21:00:31</t>
  </si>
  <si>
    <t>22.04.2024 21:00:32</t>
  </si>
  <si>
    <t>22.04.2024 21:00:34</t>
  </si>
  <si>
    <t>22.04.2024 21:00:35</t>
  </si>
  <si>
    <t>22.04.2024 21:00:37</t>
  </si>
  <si>
    <t>22.04.2024 21:04:07</t>
  </si>
  <si>
    <t>22.04.2024 21:04:09</t>
  </si>
  <si>
    <t>22.04.2024 21:04:10</t>
  </si>
  <si>
    <t>22.04.2024 21:04:12</t>
  </si>
  <si>
    <t>22.04.2024 21:04:13</t>
  </si>
  <si>
    <t>22.04.2024 21:06:56</t>
  </si>
  <si>
    <t>22.04.2024 21:06:59</t>
  </si>
  <si>
    <t>22.04.2024 21:07:46</t>
  </si>
  <si>
    <t>22.04.2024 21:07:47</t>
  </si>
  <si>
    <t>22.04.2024 21:07:49</t>
  </si>
  <si>
    <t>22.04.2024 21:07:50</t>
  </si>
  <si>
    <t>22.04.2024 21:09:57</t>
  </si>
  <si>
    <t>22.04.2024 21:09:59</t>
  </si>
  <si>
    <t>22.04.2024 21:10:00</t>
  </si>
  <si>
    <t>22.04.2024 21:17:48</t>
  </si>
  <si>
    <t>22.04.2024 21:18:40</t>
  </si>
  <si>
    <t>22.04.2024 21:18:42</t>
  </si>
  <si>
    <t>22.04.2024 21:18:43</t>
  </si>
  <si>
    <t>22.04.2024 21:18:45</t>
  </si>
  <si>
    <t>22.04.2024 21:26:32</t>
  </si>
  <si>
    <t>22.04.2024 21:26:34</t>
  </si>
  <si>
    <t>22.04.2024 21:26:45</t>
  </si>
  <si>
    <t>22.04.2024 21:33:09</t>
  </si>
  <si>
    <t>22.04.2024 21:33:10</t>
  </si>
  <si>
    <t>22.04.2024 21:33:12</t>
  </si>
  <si>
    <t>22.04.2024 21:33:23</t>
  </si>
  <si>
    <t>22.04.2024 21:33:24</t>
  </si>
  <si>
    <t>22.04.2024 21:33:26</t>
  </si>
  <si>
    <t>22.04.2024 21:35:57</t>
  </si>
  <si>
    <t>22.04.2024 21:36:02</t>
  </si>
  <si>
    <t>22.04.2024 21:36:03</t>
  </si>
  <si>
    <t>22.04.2024 21:44:15</t>
  </si>
  <si>
    <t>22.04.2024 21:44:17</t>
  </si>
  <si>
    <t>22.04.2024 21:44:18</t>
  </si>
  <si>
    <t>22.04.2024 21:46:06</t>
  </si>
  <si>
    <t>22.04.2024 21:46:09</t>
  </si>
  <si>
    <t>22.04.2024 21:46:10</t>
  </si>
  <si>
    <t>22.04.2024 21:46:12</t>
  </si>
  <si>
    <t>22.04.2024 21:46:13</t>
  </si>
  <si>
    <t>22.04.2024 21:46:15</t>
  </si>
  <si>
    <t>22.04.2024 21:49:21</t>
  </si>
  <si>
    <t>22.04.2024 21:49:23</t>
  </si>
  <si>
    <t>22.04.2024 21:49:24</t>
  </si>
  <si>
    <t>22.04.2024 22:10:50</t>
  </si>
  <si>
    <t>22.04.2024 22:10:51</t>
  </si>
  <si>
    <t>22.04.2024 22:10:53</t>
  </si>
  <si>
    <t>22.04.2024 22:10:54</t>
  </si>
  <si>
    <t>22.04.2024 22:10:56</t>
  </si>
  <si>
    <t>22.04.2024 22:10:57</t>
  </si>
  <si>
    <t>22.04.2024 22:10:59</t>
  </si>
  <si>
    <t>22.04.2024 22:26:25</t>
  </si>
  <si>
    <t>22.04.2024 22:26:26</t>
  </si>
  <si>
    <t>22.04.2024 22:26:28</t>
  </si>
  <si>
    <t>22.04.2024 22:26:29</t>
  </si>
  <si>
    <t>22.04.2024 22:28:36</t>
  </si>
  <si>
    <t>22.04.2024 22:28:39</t>
  </si>
  <si>
    <t>22.04.2024 22:28:40</t>
  </si>
  <si>
    <t>22.04.2024 22:28:42</t>
  </si>
  <si>
    <t>22.04.2024 22:53:31</t>
  </si>
  <si>
    <t>22.04.2024 22:53:34</t>
  </si>
  <si>
    <t>22.04.2024 22:53:35</t>
  </si>
  <si>
    <t>22.04.2024 22:53:37</t>
  </si>
  <si>
    <t>22.04.2024 22:53:38</t>
  </si>
  <si>
    <t>22.04.2024 22:53:40</t>
  </si>
  <si>
    <t>22.04.2024 22:54:42</t>
  </si>
  <si>
    <t>22.04.2024 22:54:43</t>
  </si>
  <si>
    <t>22.04.2024 22:54:45</t>
  </si>
  <si>
    <t>22.04.2024 22:54:48</t>
  </si>
  <si>
    <t>22.04.2024 22:54:49</t>
  </si>
  <si>
    <t>22.04.2024 22:54:51</t>
  </si>
  <si>
    <t>22.04.2024 22:54:52</t>
  </si>
  <si>
    <t>22.04.2024 22:54:54</t>
  </si>
  <si>
    <t>22.04.2024 22:54:55</t>
  </si>
  <si>
    <t>22.04.2024 22:54:57</t>
  </si>
  <si>
    <t>22.04.2024 22:54:58</t>
  </si>
  <si>
    <t>22.04.2024 22:55:02</t>
  </si>
  <si>
    <t>22.04.2024 22:55:03</t>
  </si>
  <si>
    <t>22.04.2024 22:55:05</t>
  </si>
  <si>
    <t>22.04.2024 22:55:09</t>
  </si>
  <si>
    <t>22.04.2024 22:55:47</t>
  </si>
  <si>
    <t>22.04.2024 22:55:48</t>
  </si>
  <si>
    <t>22.04.2024 22:55:50</t>
  </si>
  <si>
    <t>22.04.2024 22:55:51</t>
  </si>
  <si>
    <t>22.04.2024 22:55:53</t>
  </si>
  <si>
    <t>22.04.2024 22:55:54</t>
  </si>
  <si>
    <t>22.04.2024 22:56:01</t>
  </si>
  <si>
    <t>22.04.2024 22:56:03</t>
  </si>
  <si>
    <t>22.04.2024 22:56:04</t>
  </si>
  <si>
    <t>23.04.2024 01:01:51</t>
  </si>
  <si>
    <t>23.04.2024 01:01:53</t>
  </si>
  <si>
    <t>23.04.2024 01:01:54</t>
  </si>
  <si>
    <t>23.04.2024 01:01:56</t>
  </si>
  <si>
    <t>23.04.2024 01:01:57</t>
  </si>
  <si>
    <t>23.04.2024 01:01:59</t>
  </si>
  <si>
    <t>23.04.2024 01:03:23</t>
  </si>
  <si>
    <t>23.04.2024 01:03:25</t>
  </si>
  <si>
    <t>23.04.2024 01:03:26</t>
  </si>
  <si>
    <t>23.04.2024 02:39:58</t>
  </si>
  <si>
    <t>23.04.2024 02:39:59</t>
  </si>
  <si>
    <t>23.04.2024 02:40:00</t>
  </si>
  <si>
    <t>23.04.2024 02:40:02</t>
  </si>
  <si>
    <t>23.04.2024 02:40:03</t>
  </si>
  <si>
    <t>23.04.2024 02:40:05</t>
  </si>
  <si>
    <t>23.04.2024 02:40:09</t>
  </si>
  <si>
    <t>23.04.2024 02:40:11</t>
  </si>
  <si>
    <t>23.04.2024 02:40:12</t>
  </si>
  <si>
    <t>23.04.2024 02:40:14</t>
  </si>
  <si>
    <t>23.04.2024 02:40:15</t>
  </si>
  <si>
    <t>23.04.2024 02:48:57</t>
  </si>
  <si>
    <t>23.04.2024 02:48:59</t>
  </si>
  <si>
    <t>23.04.2024 02:49:00</t>
  </si>
  <si>
    <t>23.04.2024 02:49:02</t>
  </si>
  <si>
    <t>23.04.2024 02:49:03</t>
  </si>
  <si>
    <t>23.04.2024 02:49:05</t>
  </si>
  <si>
    <t>23.04.2024 02:49:06</t>
  </si>
  <si>
    <t>23.04.2024 02:49:08</t>
  </si>
  <si>
    <t>23.04.2024 02:49:09</t>
  </si>
  <si>
    <t>23.04.2024 02:49:11</t>
  </si>
  <si>
    <t>23.04.2024 02:50:32</t>
  </si>
  <si>
    <t>23.04.2024 02:50:34</t>
  </si>
  <si>
    <t>23.04.2024 02:50:35</t>
  </si>
  <si>
    <t>23.04.2024 02:50:37</t>
  </si>
  <si>
    <t>23.04.2024 02:50:38</t>
  </si>
  <si>
    <t>23.04.2024 02:50:40</t>
  </si>
  <si>
    <t>23.04.2024 02:50:41</t>
  </si>
  <si>
    <t>23.04.2024 03:30:17</t>
  </si>
  <si>
    <t>23.04.2024 03:30:18</t>
  </si>
  <si>
    <t>23.04.2024 03:30:20</t>
  </si>
  <si>
    <t>23.04.2024 03:30:21</t>
  </si>
  <si>
    <t>23.04.2024 03:30:23</t>
  </si>
  <si>
    <t>23.04.2024 03:30:24</t>
  </si>
  <si>
    <t>23.04.2024 03:30:26</t>
  </si>
  <si>
    <t>23.04.2024 03:30:27</t>
  </si>
  <si>
    <t>23.04.2024 03:30:29</t>
  </si>
  <si>
    <t>23.04.2024 03:50:28</t>
  </si>
  <si>
    <t>23.04.2024 03:50:29</t>
  </si>
  <si>
    <t>23.04.2024 03:50:31</t>
  </si>
  <si>
    <t>23.04.2024 03:50:32</t>
  </si>
  <si>
    <t>23.04.2024 03:50:34</t>
  </si>
  <si>
    <t>23.04.2024 03:50:35</t>
  </si>
  <si>
    <t>23.04.2024 03:50:37</t>
  </si>
  <si>
    <t>23.04.2024 03:50:38</t>
  </si>
  <si>
    <t>23.04.2024 03:50:40</t>
  </si>
  <si>
    <t>23.04.2024 03:50:41</t>
  </si>
  <si>
    <t>23.04.2024 03:50:43</t>
  </si>
  <si>
    <t>23.04.2024 03:51:32</t>
  </si>
  <si>
    <t>23.04.2024 03:51:34</t>
  </si>
  <si>
    <t>23.04.2024 03:51:35</t>
  </si>
  <si>
    <t>23.04.2024 03:51:37</t>
  </si>
  <si>
    <t>23.04.2024 03:51:38</t>
  </si>
  <si>
    <t>23.04.2024 03:51:40</t>
  </si>
  <si>
    <t>23.04.2024 03:51:41</t>
  </si>
  <si>
    <t>23.04.2024 03:51:43</t>
  </si>
  <si>
    <t>23.04.2024 03:51:44</t>
  </si>
  <si>
    <t>23.04.2024 03:56:32</t>
  </si>
  <si>
    <t>23.04.2024 03:56:34</t>
  </si>
  <si>
    <t>23.04.2024 03:56:35</t>
  </si>
  <si>
    <t>23.04.2024 03:56:37</t>
  </si>
  <si>
    <t>23.04.2024 03:56:38</t>
  </si>
  <si>
    <t>23.04.2024 03:56:40</t>
  </si>
  <si>
    <t>23.04.2024 04:00:31</t>
  </si>
  <si>
    <t>23.04.2024 04:00:40</t>
  </si>
  <si>
    <t>23.04.2024 04:03:07</t>
  </si>
  <si>
    <t>23.04.2024 04:03:09</t>
  </si>
  <si>
    <t>23.04.2024 04:03:10</t>
  </si>
  <si>
    <t>23.04.2024 04:03:12</t>
  </si>
  <si>
    <t>23.04.2024 04:03:13</t>
  </si>
  <si>
    <t>23.04.2024 04:03:15</t>
  </si>
  <si>
    <t>23.04.2024 04:03:16</t>
  </si>
  <si>
    <t>23.04.2024 04:03:21</t>
  </si>
  <si>
    <t>23.04.2024 04:04:36</t>
  </si>
  <si>
    <t>23.04.2024 04:04:37</t>
  </si>
  <si>
    <t>23.04.2024 04:04:39</t>
  </si>
  <si>
    <t>23.04.2024 04:04:40</t>
  </si>
  <si>
    <t>23.04.2024 04:04:42</t>
  </si>
  <si>
    <t>23.04.2024 04:04:43</t>
  </si>
  <si>
    <t>23.04.2024 04:04:45</t>
  </si>
  <si>
    <t>23.04.2024 04:04:46</t>
  </si>
  <si>
    <t>23.04.2024 04:04:48</t>
  </si>
  <si>
    <t>23.04.2024 04:04:49</t>
  </si>
  <si>
    <t>23.04.2024 04:04:51</t>
  </si>
  <si>
    <t>23.04.2024 04:05:25</t>
  </si>
  <si>
    <t>23.04.2024 04:05:28</t>
  </si>
  <si>
    <t>23.04.2024 04:05:29</t>
  </si>
  <si>
    <t>23.04.2024 04:05:31</t>
  </si>
  <si>
    <t>23.04.2024 04:05:32</t>
  </si>
  <si>
    <t>23.04.2024 04:05:34</t>
  </si>
  <si>
    <t>23.04.2024 04:05:35</t>
  </si>
  <si>
    <t>23.04.2024 04:05:37</t>
  </si>
  <si>
    <t>23.04.2024 04:05:38</t>
  </si>
  <si>
    <t>23.04.2024 04:05:40</t>
  </si>
  <si>
    <t>23.04.2024 04:06:11</t>
  </si>
  <si>
    <t>23.04.2024 04:06:12</t>
  </si>
  <si>
    <t>23.04.2024 04:06:14</t>
  </si>
  <si>
    <t>23.04.2024 04:06:15</t>
  </si>
  <si>
    <t>23.04.2024 04:06:17</t>
  </si>
  <si>
    <t>23.04.2024 04:06:18</t>
  </si>
  <si>
    <t>23.04.2024 04:06:20</t>
  </si>
  <si>
    <t>23.04.2024 04:06:21</t>
  </si>
  <si>
    <t>23.04.2024 04:06:23</t>
  </si>
  <si>
    <t>23.04.2024 04:08:06</t>
  </si>
  <si>
    <t>23.04.2024 04:08:07</t>
  </si>
  <si>
    <t>23.04.2024 04:08:09</t>
  </si>
  <si>
    <t>23.04.2024 04:08:10</t>
  </si>
  <si>
    <t>23.04.2024 04:08:12</t>
  </si>
  <si>
    <t>23.04.2024 04:08:13</t>
  </si>
  <si>
    <t>23.04.2024 04:08:15</t>
  </si>
  <si>
    <t>23.04.2024 04:11:51</t>
  </si>
  <si>
    <t>23.04.2024 04:11:53</t>
  </si>
  <si>
    <t>23.04.2024 04:13:06</t>
  </si>
  <si>
    <t>23.04.2024 04:13:07</t>
  </si>
  <si>
    <t>23.04.2024 04:13:09</t>
  </si>
  <si>
    <t>23.04.2024 04:13:10</t>
  </si>
  <si>
    <t>23.04.2024 04:13:12</t>
  </si>
  <si>
    <t>23.04.2024 04:13:13</t>
  </si>
  <si>
    <t>23.04.2024 04:19:11</t>
  </si>
  <si>
    <t>23.04.2024 04:19:12</t>
  </si>
  <si>
    <t>23.04.2024 04:19:14</t>
  </si>
  <si>
    <t>23.04.2024 04:19:15</t>
  </si>
  <si>
    <t>23.04.2024 04:19:17</t>
  </si>
  <si>
    <t>23.04.2024 04:19:18</t>
  </si>
  <si>
    <t>23.04.2024 04:19:20</t>
  </si>
  <si>
    <t>23.04.2024 04:19:21</t>
  </si>
  <si>
    <t>23.04.2024 04:19:23</t>
  </si>
  <si>
    <t>23.04.2024 04:19:24</t>
  </si>
  <si>
    <t>23.04.2024 04:46:12</t>
  </si>
  <si>
    <t>23.04.2024 04:46:14</t>
  </si>
  <si>
    <t>23.04.2024 04:46:15</t>
  </si>
  <si>
    <t>23.04.2024 04:46:17</t>
  </si>
  <si>
    <t>23.04.2024 04:46:18</t>
  </si>
  <si>
    <t>23.04.2024 04:46:20</t>
  </si>
  <si>
    <t>23.04.2024 04:46:21</t>
  </si>
  <si>
    <t>23.04.2024 04:46:23</t>
  </si>
  <si>
    <t>23.04.2024 04:46:24</t>
  </si>
  <si>
    <t>23.04.2024 04:50:06</t>
  </si>
  <si>
    <t>23.04.2024 04:50:07</t>
  </si>
  <si>
    <t>23.04.2024 04:50:09</t>
  </si>
  <si>
    <t>23.04.2024 04:50:10</t>
  </si>
  <si>
    <t>23.04.2024 04:50:12</t>
  </si>
  <si>
    <t>23.04.2024 04:50:13</t>
  </si>
  <si>
    <t>23.04.2024 04:55:37</t>
  </si>
  <si>
    <t>23.04.2024 04:55:40</t>
  </si>
  <si>
    <t>23.04.2024 04:55:42</t>
  </si>
  <si>
    <t>23.04.2024 04:55:43</t>
  </si>
  <si>
    <t>23.04.2024 04:55:45</t>
  </si>
  <si>
    <t>23.04.2024 04:55:48</t>
  </si>
  <si>
    <t>23.04.2024 04:55:49</t>
  </si>
  <si>
    <t>23.04.2024 04:55:51</t>
  </si>
  <si>
    <t>23.04.2024 04:57:07</t>
  </si>
  <si>
    <t>23.04.2024 04:57:09</t>
  </si>
  <si>
    <t>23.04.2024 04:57:10</t>
  </si>
  <si>
    <t>23.04.2024 04:57:12</t>
  </si>
  <si>
    <t>23.04.2024 04:57:13</t>
  </si>
  <si>
    <t>23.04.2024 04:57:15</t>
  </si>
  <si>
    <t>23.04.2024 04:57:16</t>
  </si>
  <si>
    <t>23.04.2024 04:58:32</t>
  </si>
  <si>
    <t>23.04.2024 04:58:34</t>
  </si>
  <si>
    <t>23.04.2024 04:58:35</t>
  </si>
  <si>
    <t>23.04.2024 04:58:37</t>
  </si>
  <si>
    <t>23.04.2024 04:58:38</t>
  </si>
  <si>
    <t>23.04.2024 04:58:40</t>
  </si>
  <si>
    <t>23.04.2024 04:58:41</t>
  </si>
  <si>
    <t>23.04.2024 04:58:43</t>
  </si>
  <si>
    <t>23.04.2024 04:58:44</t>
  </si>
  <si>
    <t>23.04.2024 04:58:46</t>
  </si>
  <si>
    <t>23.04.2024 04:58:47</t>
  </si>
  <si>
    <t>23.04.2024 04:58:49</t>
  </si>
  <si>
    <t>23.04.2024 04:58:51</t>
  </si>
  <si>
    <t>23.04.2024 04:58:52</t>
  </si>
  <si>
    <t>23.04.2024 04:58:53</t>
  </si>
  <si>
    <t>23.04.2024 04:58:55</t>
  </si>
  <si>
    <t>23.04.2024 04:58:57</t>
  </si>
  <si>
    <t>23.04.2024 05:00:37</t>
  </si>
  <si>
    <t>23.04.2024 05:00:39</t>
  </si>
  <si>
    <t>23.04.2024 05:00:40</t>
  </si>
  <si>
    <t>23.04.2024 05:00:42</t>
  </si>
  <si>
    <t>23.04.2024 05:00:43</t>
  </si>
  <si>
    <t>23.04.2024 05:06:25</t>
  </si>
  <si>
    <t>23.04.2024 05:06:26</t>
  </si>
  <si>
    <t>23.04.2024 05:06:28</t>
  </si>
  <si>
    <t>23.04.2024 05:06:29</t>
  </si>
  <si>
    <t>23.04.2024 05:06:31</t>
  </si>
  <si>
    <t>23.04.2024 05:06:32</t>
  </si>
  <si>
    <t>23.04.2024 05:06:34</t>
  </si>
  <si>
    <t>23.04.2024 05:08:36</t>
  </si>
  <si>
    <t>23.04.2024 05:08:37</t>
  </si>
  <si>
    <t>23.04.2024 05:08:39</t>
  </si>
  <si>
    <t>23.04.2024 05:08:40</t>
  </si>
  <si>
    <t>23.04.2024 05:08:42</t>
  </si>
  <si>
    <t>23.04.2024 05:08:43</t>
  </si>
  <si>
    <t>23.04.2024 05:11:17</t>
  </si>
  <si>
    <t>23.04.2024 05:11:18</t>
  </si>
  <si>
    <t>23.04.2024 05:11:20</t>
  </si>
  <si>
    <t>23.04.2024 05:11:21</t>
  </si>
  <si>
    <t>23.04.2024 05:11:23</t>
  </si>
  <si>
    <t>23.04.2024 05:11:24</t>
  </si>
  <si>
    <t>23.04.2024 05:11:57</t>
  </si>
  <si>
    <t>23.04.2024 05:11:58</t>
  </si>
  <si>
    <t>23.04.2024 05:12:00</t>
  </si>
  <si>
    <t>23.04.2024 05:12:01</t>
  </si>
  <si>
    <t>23.04.2024 05:12:03</t>
  </si>
  <si>
    <t>23.04.2024 05:12:04</t>
  </si>
  <si>
    <t>23.04.2024 05:18:28</t>
  </si>
  <si>
    <t>23.04.2024 05:18:29</t>
  </si>
  <si>
    <t>23.04.2024 05:18:31</t>
  </si>
  <si>
    <t>23.04.2024 05:18:32</t>
  </si>
  <si>
    <t>23.04.2024 05:18:34</t>
  </si>
  <si>
    <t>23.04.2024 05:18:35</t>
  </si>
  <si>
    <t>23.04.2024 05:18:37</t>
  </si>
  <si>
    <t>23.04.2024 05:18:38</t>
  </si>
  <si>
    <t>23.04.2024 05:21:15</t>
  </si>
  <si>
    <t>23.04.2024 05:21:17</t>
  </si>
  <si>
    <t>23.04.2024 05:21:18</t>
  </si>
  <si>
    <t>23.04.2024 05:21:20</t>
  </si>
  <si>
    <t>23.04.2024 05:21:21</t>
  </si>
  <si>
    <t>23.04.2024 05:21:23</t>
  </si>
  <si>
    <t>23.04.2024 05:27:37</t>
  </si>
  <si>
    <t>23.04.2024 05:27:39</t>
  </si>
  <si>
    <t>23.04.2024 05:27:40</t>
  </si>
  <si>
    <t>23.04.2024 05:27:42</t>
  </si>
  <si>
    <t>23.04.2024 05:27:43</t>
  </si>
  <si>
    <t>23.04.2024 05:28:54</t>
  </si>
  <si>
    <t>23.04.2024 05:28:56</t>
  </si>
  <si>
    <t>23.04.2024 05:28:57</t>
  </si>
  <si>
    <t>23.04.2024 05:28:59</t>
  </si>
  <si>
    <t>23.04.2024 05:29:00</t>
  </si>
  <si>
    <t>23.04.2024 05:29:02</t>
  </si>
  <si>
    <t>23.04.2024 05:29:38</t>
  </si>
  <si>
    <t>23.04.2024 05:29:39</t>
  </si>
  <si>
    <t>23.04.2024 05:29:41</t>
  </si>
  <si>
    <t>23.04.2024 05:29:42</t>
  </si>
  <si>
    <t>23.04.2024 05:29:44</t>
  </si>
  <si>
    <t>23.04.2024 05:29:45</t>
  </si>
  <si>
    <t>23.04.2024 05:29:47</t>
  </si>
  <si>
    <t>23.04.2024 05:29:48</t>
  </si>
  <si>
    <t>23.04.2024 05:30:00</t>
  </si>
  <si>
    <t>23.04.2024 05:30:01</t>
  </si>
  <si>
    <t>23.04.2024 05:30:03</t>
  </si>
  <si>
    <t>23.04.2024 05:30:04</t>
  </si>
  <si>
    <t>23.04.2024 05:30:06</t>
  </si>
  <si>
    <t>23.04.2024 05:30:07</t>
  </si>
  <si>
    <t>23.04.2024 05:35:51</t>
  </si>
  <si>
    <t>23.04.2024 05:35:57</t>
  </si>
  <si>
    <t>23.04.2024 05:35:59</t>
  </si>
  <si>
    <t>23.04.2024 05:36:00</t>
  </si>
  <si>
    <t>23.04.2024 05:36:02</t>
  </si>
  <si>
    <t>23.04.2024 05:38:43</t>
  </si>
  <si>
    <t>23.04.2024 05:38:45</t>
  </si>
  <si>
    <t>23.04.2024 05:38:46</t>
  </si>
  <si>
    <t>23.04.2024 05:38:48</t>
  </si>
  <si>
    <t>23.04.2024 05:38:49</t>
  </si>
  <si>
    <t>23.04.2024 05:38:51</t>
  </si>
  <si>
    <t>23.04.2024 05:38:52</t>
  </si>
  <si>
    <t>23.04.2024 05:38:54</t>
  </si>
  <si>
    <t>23.04.2024 05:38:55</t>
  </si>
  <si>
    <t>23.04.2024 05:39:22</t>
  </si>
  <si>
    <t>23.04.2024 05:39:23</t>
  </si>
  <si>
    <t>23.04.2024 05:39:25</t>
  </si>
  <si>
    <t>23.04.2024 05:39:26</t>
  </si>
  <si>
    <t>23.04.2024 05:39:28</t>
  </si>
  <si>
    <t>23.04.2024 05:39:29</t>
  </si>
  <si>
    <t>23.04.2024 05:39:31</t>
  </si>
  <si>
    <t>23.04.2024 05:39:32</t>
  </si>
  <si>
    <t>23.04.2024 05:40:15</t>
  </si>
  <si>
    <t>23.04.2024 05:40:17</t>
  </si>
  <si>
    <t>23.04.2024 05:40:18</t>
  </si>
  <si>
    <t>23.04.2024 05:40:20</t>
  </si>
  <si>
    <t>23.04.2024 05:40:21</t>
  </si>
  <si>
    <t>23.04.2024 05:40:23</t>
  </si>
  <si>
    <t>23.04.2024 05:40:24</t>
  </si>
  <si>
    <t>23.04.2024 05:40:26</t>
  </si>
  <si>
    <t>23.04.2024 05:40:27</t>
  </si>
  <si>
    <t>23.04.2024 05:40:29</t>
  </si>
  <si>
    <t>23.04.2024 05:41:34</t>
  </si>
  <si>
    <t>23.04.2024 05:41:36</t>
  </si>
  <si>
    <t>23.04.2024 05:41:37</t>
  </si>
  <si>
    <t>23.04.2024 05:41:40</t>
  </si>
  <si>
    <t>23.04.2024 05:41:42</t>
  </si>
  <si>
    <t>23.04.2024 05:41:43</t>
  </si>
  <si>
    <t>23.04.2024 05:41:45</t>
  </si>
  <si>
    <t>23.04.2024 05:41:46</t>
  </si>
  <si>
    <t>23.04.2024 05:42:34</t>
  </si>
  <si>
    <t>23.04.2024 05:42:36</t>
  </si>
  <si>
    <t>23.04.2024 05:42:37</t>
  </si>
  <si>
    <t>23.04.2024 05:42:39</t>
  </si>
  <si>
    <t>23.04.2024 05:42:40</t>
  </si>
  <si>
    <t>23.04.2024 05:42:42</t>
  </si>
  <si>
    <t>23.04.2024 05:42:51</t>
  </si>
  <si>
    <t>23.04.2024 05:42:52</t>
  </si>
  <si>
    <t>23.04.2024 05:42:54</t>
  </si>
  <si>
    <t>23.04.2024 05:42:55</t>
  </si>
  <si>
    <t>23.04.2024 05:42:57</t>
  </si>
  <si>
    <t>23.04.2024 05:42:58</t>
  </si>
  <si>
    <t>23.04.2024 05:43:00</t>
  </si>
  <si>
    <t>23.04.2024 05:43:01</t>
  </si>
  <si>
    <t>23.04.2024 05:43:03</t>
  </si>
  <si>
    <t>23.04.2024 05:46:06</t>
  </si>
  <si>
    <t>23.04.2024 05:46:32</t>
  </si>
  <si>
    <t>23.04.2024 05:46:34</t>
  </si>
  <si>
    <t>23.04.2024 05:50:51</t>
  </si>
  <si>
    <t>23.04.2024 05:50:53</t>
  </si>
  <si>
    <t>23.04.2024 05:50:54</t>
  </si>
  <si>
    <t>23.04.2024 05:50:56</t>
  </si>
  <si>
    <t>23.04.2024 05:50:57</t>
  </si>
  <si>
    <t>23.04.2024 05:50:59</t>
  </si>
  <si>
    <t>23.04.2024 05:51:00</t>
  </si>
  <si>
    <t>23.04.2024 05:55:17</t>
  </si>
  <si>
    <t>23.04.2024 05:55:18</t>
  </si>
  <si>
    <t>23.04.2024 05:55:20</t>
  </si>
  <si>
    <t>23.04.2024 05:55:21</t>
  </si>
  <si>
    <t>23.04.2024 05:55:23</t>
  </si>
  <si>
    <t>23.04.2024 05:55:24</t>
  </si>
  <si>
    <t>23.04.2024 05:55:26</t>
  </si>
  <si>
    <t>23.04.2024 05:55:27</t>
  </si>
  <si>
    <t>23.04.2024 05:55:29</t>
  </si>
  <si>
    <t>23.04.2024 05:58:51</t>
  </si>
  <si>
    <t>23.04.2024 05:58:56</t>
  </si>
  <si>
    <t>23.04.2024 05:58:57</t>
  </si>
  <si>
    <t>23.04.2024 05:58:59</t>
  </si>
  <si>
    <t>23.04.2024 05:59:00</t>
  </si>
  <si>
    <t>23.04.2024 05:59:02</t>
  </si>
  <si>
    <t>23.04.2024 05:59:03</t>
  </si>
  <si>
    <t>23.04.2024 05:59:05</t>
  </si>
  <si>
    <t>23.04.2024 05:59:06</t>
  </si>
  <si>
    <t>23.04.2024 05:59:08</t>
  </si>
  <si>
    <t>23.04.2024 05:59:09</t>
  </si>
  <si>
    <t>23.04.2024 05:59:12</t>
  </si>
  <si>
    <t>23.04.2024 05:59:14</t>
  </si>
  <si>
    <t>23.04.2024 05:59:15</t>
  </si>
  <si>
    <t>23.04.2024 05:59:17</t>
  </si>
  <si>
    <t>23.04.2024 05:59:18</t>
  </si>
  <si>
    <t>23.04.2024 05:59:20</t>
  </si>
  <si>
    <t>23.04.2024 05:59:21</t>
  </si>
  <si>
    <t>23.04.2024 06:03:43</t>
  </si>
  <si>
    <t>23.04.2024 06:03:45</t>
  </si>
  <si>
    <t>23.04.2024 06:03:46</t>
  </si>
  <si>
    <t>23.04.2024 06:03:48</t>
  </si>
  <si>
    <t>23.04.2024 06:03:49</t>
  </si>
  <si>
    <t>23.04.2024 06:03:51</t>
  </si>
  <si>
    <t>23.04.2024 06:04:18</t>
  </si>
  <si>
    <t>23.04.2024 06:04:20</t>
  </si>
  <si>
    <t>23.04.2024 06:04:21</t>
  </si>
  <si>
    <t>23.04.2024 06:04:23</t>
  </si>
  <si>
    <t>23.04.2024 06:04:24</t>
  </si>
  <si>
    <t>23.04.2024 06:04:26</t>
  </si>
  <si>
    <t>23.04.2024 06:04:27</t>
  </si>
  <si>
    <t>23.04.2024 06:04:29</t>
  </si>
  <si>
    <t>23.04.2024 06:04:30</t>
  </si>
  <si>
    <t>23.04.2024 06:04:38</t>
  </si>
  <si>
    <t>23.04.2024 06:04:40</t>
  </si>
  <si>
    <t>23.04.2024 06:04:41</t>
  </si>
  <si>
    <t>23.04.2024 06:04:43</t>
  </si>
  <si>
    <t>23.04.2024 06:04:44</t>
  </si>
  <si>
    <t>23.04.2024 06:09:00</t>
  </si>
  <si>
    <t>23.04.2024 06:09:01</t>
  </si>
  <si>
    <t>23.04.2024 06:09:03</t>
  </si>
  <si>
    <t>23.04.2024 06:09:04</t>
  </si>
  <si>
    <t>23.04.2024 06:09:07</t>
  </si>
  <si>
    <t>23.04.2024 06:09:09</t>
  </si>
  <si>
    <t>23.04.2024 06:09:13</t>
  </si>
  <si>
    <t>23.04.2024 06:09:15</t>
  </si>
  <si>
    <t>23.04.2024 06:09:16</t>
  </si>
  <si>
    <t>23.04.2024 06:09:18</t>
  </si>
  <si>
    <t>23.04.2024 06:09:19</t>
  </si>
  <si>
    <t>23.04.2024 06:09:21</t>
  </si>
  <si>
    <t>23.04.2024 06:12:00</t>
  </si>
  <si>
    <t>23.04.2024 06:12:03</t>
  </si>
  <si>
    <t>23.04.2024 06:12:04</t>
  </si>
  <si>
    <t>23.04.2024 06:12:07</t>
  </si>
  <si>
    <t>23.04.2024 06:12:09</t>
  </si>
  <si>
    <t>23.04.2024 06:12:10</t>
  </si>
  <si>
    <t>23.04.2024 06:13:42</t>
  </si>
  <si>
    <t>23.04.2024 06:13:43</t>
  </si>
  <si>
    <t>23.04.2024 06:13:45</t>
  </si>
  <si>
    <t>23.04.2024 06:13:46</t>
  </si>
  <si>
    <t>23.04.2024 06:13:48</t>
  </si>
  <si>
    <t>23.04.2024 06:13:49</t>
  </si>
  <si>
    <t>23.04.2024 06:13:51</t>
  </si>
  <si>
    <t>23.04.2024 06:13:52</t>
  </si>
  <si>
    <t>23.04.2024 06:13:54</t>
  </si>
  <si>
    <t>23.04.2024 06:15:39</t>
  </si>
  <si>
    <t>23.04.2024 06:17:17</t>
  </si>
  <si>
    <t>23.04.2024 06:17:18</t>
  </si>
  <si>
    <t>23.04.2024 06:17:20</t>
  </si>
  <si>
    <t>23.04.2024 06:17:21</t>
  </si>
  <si>
    <t>23.04.2024 06:17:32</t>
  </si>
  <si>
    <t>23.04.2024 06:17:34</t>
  </si>
  <si>
    <t>23.04.2024 06:17:35</t>
  </si>
  <si>
    <t>23.04.2024 06:17:37</t>
  </si>
  <si>
    <t>23.04.2024 06:17:38</t>
  </si>
  <si>
    <t>23.04.2024 06:18:01</t>
  </si>
  <si>
    <t>23.04.2024 06:18:03</t>
  </si>
  <si>
    <t>23.04.2024 06:18:04</t>
  </si>
  <si>
    <t>23.04.2024 06:18:06</t>
  </si>
  <si>
    <t>23.04.2024 06:18:07</t>
  </si>
  <si>
    <t>23.04.2024 06:18:09</t>
  </si>
  <si>
    <t>23.04.2024 06:18:10</t>
  </si>
  <si>
    <t>23.04.2024 06:18:12</t>
  </si>
  <si>
    <t>23.04.2024 06:18:13</t>
  </si>
  <si>
    <t>23.04.2024 06:19:43</t>
  </si>
  <si>
    <t>23.04.2024 06:19:46</t>
  </si>
  <si>
    <t>23.04.2024 06:20:00</t>
  </si>
  <si>
    <t>23.04.2024 06:20:03</t>
  </si>
  <si>
    <t>23.04.2024 06:20:04</t>
  </si>
  <si>
    <t>23.04.2024 06:20:06</t>
  </si>
  <si>
    <t>23.04.2024 06:20:07</t>
  </si>
  <si>
    <t>23.04.2024 06:22:12</t>
  </si>
  <si>
    <t>23.04.2024 06:22:14</t>
  </si>
  <si>
    <t>23.04.2024 06:22:15</t>
  </si>
  <si>
    <t>23.04.2024 06:22:17</t>
  </si>
  <si>
    <t>23.04.2024 06:22:20</t>
  </si>
  <si>
    <t>23.04.2024 06:22:21</t>
  </si>
  <si>
    <t>23.04.2024 06:22:26</t>
  </si>
  <si>
    <t>23.04.2024 06:22:27</t>
  </si>
  <si>
    <t>23.04.2024 06:22:30</t>
  </si>
  <si>
    <t>23.04.2024 06:22:32</t>
  </si>
  <si>
    <t>23.04.2024 06:23:11</t>
  </si>
  <si>
    <t>23.04.2024 06:23:12</t>
  </si>
  <si>
    <t>23.04.2024 06:23:14</t>
  </si>
  <si>
    <t>23.04.2024 06:23:15</t>
  </si>
  <si>
    <t>23.04.2024 06:23:17</t>
  </si>
  <si>
    <t>23.04.2024 06:23:18</t>
  </si>
  <si>
    <t>23.04.2024 06:23:20</t>
  </si>
  <si>
    <t>23.04.2024 06:23:29</t>
  </si>
  <si>
    <t>23.04.2024 06:23:30</t>
  </si>
  <si>
    <t>23.04.2024 06:23:32</t>
  </si>
  <si>
    <t>23.04.2024 06:23:33</t>
  </si>
  <si>
    <t>23.04.2024 06:23:35</t>
  </si>
  <si>
    <t>23.04.2024 06:23:36</t>
  </si>
  <si>
    <t>23.04.2024 06:23:38</t>
  </si>
  <si>
    <t>23.04.2024 06:23:39</t>
  </si>
  <si>
    <t>23.04.2024 06:24:32</t>
  </si>
  <si>
    <t>23.04.2024 06:24:34</t>
  </si>
  <si>
    <t>23.04.2024 06:24:35</t>
  </si>
  <si>
    <t>23.04.2024 06:24:37</t>
  </si>
  <si>
    <t>23.04.2024 06:24:38</t>
  </si>
  <si>
    <t>23.04.2024 06:24:40</t>
  </si>
  <si>
    <t>23.04.2024 06:26:25</t>
  </si>
  <si>
    <t>23.04.2024 06:26:26</t>
  </si>
  <si>
    <t>23.04.2024 06:26:28</t>
  </si>
  <si>
    <t>23.04.2024 06:26:29</t>
  </si>
  <si>
    <t>23.04.2024 06:26:31</t>
  </si>
  <si>
    <t>23.04.2024 06:26:37</t>
  </si>
  <si>
    <t>23.04.2024 06:26:38</t>
  </si>
  <si>
    <t>23.04.2024 06:26:40</t>
  </si>
  <si>
    <t>23.04.2024 06:26:41</t>
  </si>
  <si>
    <t>23.04.2024 06:26:43</t>
  </si>
  <si>
    <t>23.04.2024 06:26:44</t>
  </si>
  <si>
    <t>23.04.2024 06:26:46</t>
  </si>
  <si>
    <t>23.04.2024 06:26:47</t>
  </si>
  <si>
    <t>23.04.2024 06:27:17</t>
  </si>
  <si>
    <t>23.04.2024 06:27:18</t>
  </si>
  <si>
    <t>23.04.2024 06:27:20</t>
  </si>
  <si>
    <t>23.04.2024 06:27:23</t>
  </si>
  <si>
    <t>23.04.2024 06:27:24</t>
  </si>
  <si>
    <t>23.04.2024 06:27:27</t>
  </si>
  <si>
    <t>23.04.2024 06:27:33</t>
  </si>
  <si>
    <t>23.04.2024 06:27:35</t>
  </si>
  <si>
    <t>23.04.2024 06:27:36</t>
  </si>
  <si>
    <t>23.04.2024 06:27:38</t>
  </si>
  <si>
    <t>23.04.2024 06:27:39</t>
  </si>
  <si>
    <t>23.04.2024 06:27:41</t>
  </si>
  <si>
    <t>23.04.2024 06:28:26</t>
  </si>
  <si>
    <t>23.04.2024 06:28:28</t>
  </si>
  <si>
    <t>23.04.2024 06:28:29</t>
  </si>
  <si>
    <t>23.04.2024 06:28:31</t>
  </si>
  <si>
    <t>23.04.2024 06:28:32</t>
  </si>
  <si>
    <t>23.04.2024 06:28:34</t>
  </si>
  <si>
    <t>23.04.2024 06:28:35</t>
  </si>
  <si>
    <t>23.04.2024 06:28:37</t>
  </si>
  <si>
    <t>23.04.2024 06:28:38</t>
  </si>
  <si>
    <t>23.04.2024 06:29:14</t>
  </si>
  <si>
    <t>23.04.2024 06:29:17</t>
  </si>
  <si>
    <t>23.04.2024 06:29:18</t>
  </si>
  <si>
    <t>23.04.2024 06:29:20</t>
  </si>
  <si>
    <t>23.04.2024 06:29:21</t>
  </si>
  <si>
    <t>23.04.2024 06:29:48</t>
  </si>
  <si>
    <t>23.04.2024 06:29:51</t>
  </si>
  <si>
    <t>23.04.2024 06:31:57</t>
  </si>
  <si>
    <t>23.04.2024 06:32:00</t>
  </si>
  <si>
    <t>23.04.2024 06:32:02</t>
  </si>
  <si>
    <t>23.04.2024 06:32:03</t>
  </si>
  <si>
    <t>23.04.2024 06:32:05</t>
  </si>
  <si>
    <t>23.04.2024 06:32:06</t>
  </si>
  <si>
    <t>23.04.2024 06:32:08</t>
  </si>
  <si>
    <t>23.04.2024 06:32:09</t>
  </si>
  <si>
    <t>23.04.2024 06:32:48</t>
  </si>
  <si>
    <t>23.04.2024 06:32:50</t>
  </si>
  <si>
    <t>23.04.2024 06:32:51</t>
  </si>
  <si>
    <t>23.04.2024 06:32:53</t>
  </si>
  <si>
    <t>23.04.2024 06:32:54</t>
  </si>
  <si>
    <t>23.04.2024 06:32:56</t>
  </si>
  <si>
    <t>23.04.2024 06:32:57</t>
  </si>
  <si>
    <t>23.04.2024 06:32:59</t>
  </si>
  <si>
    <t>23.04.2024 06:33:00</t>
  </si>
  <si>
    <t>23.04.2024 06:34:14</t>
  </si>
  <si>
    <t>23.04.2024 06:34:15</t>
  </si>
  <si>
    <t>23.04.2024 06:34:17</t>
  </si>
  <si>
    <t>23.04.2024 06:34:18</t>
  </si>
  <si>
    <t>23.04.2024 06:34:20</t>
  </si>
  <si>
    <t>23.04.2024 06:34:21</t>
  </si>
  <si>
    <t>23.04.2024 06:34:44</t>
  </si>
  <si>
    <t>23.04.2024 06:34:46</t>
  </si>
  <si>
    <t>23.04.2024 06:34:47</t>
  </si>
  <si>
    <t>23.04.2024 06:34:49</t>
  </si>
  <si>
    <t>23.04.2024 06:34:50</t>
  </si>
  <si>
    <t>23.04.2024 06:34:52</t>
  </si>
  <si>
    <t>23.04.2024 06:34:53</t>
  </si>
  <si>
    <t>23.04.2024 06:34:55</t>
  </si>
  <si>
    <t>23.04.2024 06:34:56</t>
  </si>
  <si>
    <t>23.04.2024 06:35:20</t>
  </si>
  <si>
    <t>23.04.2024 06:35:23</t>
  </si>
  <si>
    <t>23.04.2024 06:35:24</t>
  </si>
  <si>
    <t>23.04.2024 06:35:26</t>
  </si>
  <si>
    <t>23.04.2024 06:35:27</t>
  </si>
  <si>
    <t>23.04.2024 06:35:29</t>
  </si>
  <si>
    <t>23.04.2024 06:35:30</t>
  </si>
  <si>
    <t>23.04.2024 06:35:32</t>
  </si>
  <si>
    <t>23.04.2024 06:35:33</t>
  </si>
  <si>
    <t>23.04.2024 06:35:35</t>
  </si>
  <si>
    <t>23.04.2024 06:35:36</t>
  </si>
  <si>
    <t>23.04.2024 06:35:38</t>
  </si>
  <si>
    <t>23.04.2024 06:35:39</t>
  </si>
  <si>
    <t>23.04.2024 06:35:41</t>
  </si>
  <si>
    <t>23.04.2024 06:35:42</t>
  </si>
  <si>
    <t>23.04.2024 06:36:50</t>
  </si>
  <si>
    <t>23.04.2024 06:36:51</t>
  </si>
  <si>
    <t>23.04.2024 06:36:53</t>
  </si>
  <si>
    <t>23.04.2024 06:36:54</t>
  </si>
  <si>
    <t>23.04.2024 06:36:56</t>
  </si>
  <si>
    <t>23.04.2024 06:36:57</t>
  </si>
  <si>
    <t>23.04.2024 06:37:31</t>
  </si>
  <si>
    <t>23.04.2024 06:37:33</t>
  </si>
  <si>
    <t>23.04.2024 06:37:34</t>
  </si>
  <si>
    <t>23.04.2024 06:37:36</t>
  </si>
  <si>
    <t>23.04.2024 06:37:37</t>
  </si>
  <si>
    <t>23.04.2024 06:37:53</t>
  </si>
  <si>
    <t>23.04.2024 06:37:59</t>
  </si>
  <si>
    <t>23.04.2024 06:38:02</t>
  </si>
  <si>
    <t>23.04.2024 06:38:03</t>
  </si>
  <si>
    <t>23.04.2024 06:38:05</t>
  </si>
  <si>
    <t>23.04.2024 06:38:06</t>
  </si>
  <si>
    <t>23.04.2024 06:38:08</t>
  </si>
  <si>
    <t>23.04.2024 06:38:09</t>
  </si>
  <si>
    <t>23.04.2024 06:38:11</t>
  </si>
  <si>
    <t>23.04.2024 06:39:07</t>
  </si>
  <si>
    <t>23.04.2024 06:39:09</t>
  </si>
  <si>
    <t>23.04.2024 06:39:10</t>
  </si>
  <si>
    <t>23.04.2024 06:39:12</t>
  </si>
  <si>
    <t>23.04.2024 06:39:13</t>
  </si>
  <si>
    <t>23.04.2024 06:39:15</t>
  </si>
  <si>
    <t>23.04.2024 06:39:16</t>
  </si>
  <si>
    <t>23.04.2024 06:39:18</t>
  </si>
  <si>
    <t>23.04.2024 06:39:19</t>
  </si>
  <si>
    <t>23.04.2024 06:39:21</t>
  </si>
  <si>
    <t>23.04.2024 06:39:27</t>
  </si>
  <si>
    <t>23.04.2024 06:39:30</t>
  </si>
  <si>
    <t>23.04.2024 06:39:32</t>
  </si>
  <si>
    <t>23.04.2024 06:39:33</t>
  </si>
  <si>
    <t>23.04.2024 06:39:35</t>
  </si>
  <si>
    <t>23.04.2024 06:39:36</t>
  </si>
  <si>
    <t>23.04.2024 06:39:38</t>
  </si>
  <si>
    <t>23.04.2024 06:39:39</t>
  </si>
  <si>
    <t>23.04.2024 06:39:41</t>
  </si>
  <si>
    <t>23.04.2024 06:39:42</t>
  </si>
  <si>
    <t>23.04.2024 06:39:44</t>
  </si>
  <si>
    <t>23.04.2024 06:39:45</t>
  </si>
  <si>
    <t>23.04.2024 06:41:37</t>
  </si>
  <si>
    <t>23.04.2024 06:41:39</t>
  </si>
  <si>
    <t>23.04.2024 06:41:40</t>
  </si>
  <si>
    <t>23.04.2024 06:41:42</t>
  </si>
  <si>
    <t>23.04.2024 06:41:43</t>
  </si>
  <si>
    <t>23.04.2024 06:41:45</t>
  </si>
  <si>
    <t>23.04.2024 06:41:46</t>
  </si>
  <si>
    <t>23.04.2024 06:42:31</t>
  </si>
  <si>
    <t>23.04.2024 06:42:32</t>
  </si>
  <si>
    <t>23.04.2024 06:42:34</t>
  </si>
  <si>
    <t>23.04.2024 06:42:35</t>
  </si>
  <si>
    <t>23.04.2024 06:42:37</t>
  </si>
  <si>
    <t>23.04.2024 06:42:38</t>
  </si>
  <si>
    <t>23.04.2024 06:42:40</t>
  </si>
  <si>
    <t>23.04.2024 06:42:41</t>
  </si>
  <si>
    <t>23.04.2024 06:43:04</t>
  </si>
  <si>
    <t>23.04.2024 06:43:06</t>
  </si>
  <si>
    <t>23.04.2024 06:43:07</t>
  </si>
  <si>
    <t>23.04.2024 06:43:09</t>
  </si>
  <si>
    <t>23.04.2024 06:43:10</t>
  </si>
  <si>
    <t>23.04.2024 06:43:12</t>
  </si>
  <si>
    <t>23.04.2024 06:43:13</t>
  </si>
  <si>
    <t>23.04.2024 06:43:15</t>
  </si>
  <si>
    <t>23.04.2024 06:43:30</t>
  </si>
  <si>
    <t>23.04.2024 06:43:32</t>
  </si>
  <si>
    <t>23.04.2024 06:43:33</t>
  </si>
  <si>
    <t>23.04.2024 06:43:35</t>
  </si>
  <si>
    <t>23.04.2024 06:43:36</t>
  </si>
  <si>
    <t>23.04.2024 06:43:38</t>
  </si>
  <si>
    <t>23.04.2024 06:43:39</t>
  </si>
  <si>
    <t>23.04.2024 06:43:41</t>
  </si>
  <si>
    <t>23.04.2024 06:43:42</t>
  </si>
  <si>
    <t>23.04.2024 06:43:44</t>
  </si>
  <si>
    <t>23.04.2024 06:43:45</t>
  </si>
  <si>
    <t>23.04.2024 06:44:56</t>
  </si>
  <si>
    <t>23.04.2024 06:44:57</t>
  </si>
  <si>
    <t>23.04.2024 06:44:59</t>
  </si>
  <si>
    <t>23.04.2024 06:45:00</t>
  </si>
  <si>
    <t>23.04.2024 06:45:02</t>
  </si>
  <si>
    <t>23.04.2024 06:45:03</t>
  </si>
  <si>
    <t>23.04.2024 06:45:05</t>
  </si>
  <si>
    <t>23.04.2024 06:45:06</t>
  </si>
  <si>
    <t>23.04.2024 06:45:46</t>
  </si>
  <si>
    <t>23.04.2024 06:45:52</t>
  </si>
  <si>
    <t>23.04.2024 06:45:53</t>
  </si>
  <si>
    <t>23.04.2024 06:45:55</t>
  </si>
  <si>
    <t>23.04.2024 06:45:56</t>
  </si>
  <si>
    <t>23.04.2024 06:45:58</t>
  </si>
  <si>
    <t>23.04.2024 06:45:59</t>
  </si>
  <si>
    <t>23.04.2024 06:46:01</t>
  </si>
  <si>
    <t>23.04.2024 06:49:32</t>
  </si>
  <si>
    <t>23.04.2024 06:49:34</t>
  </si>
  <si>
    <t>23.04.2024 06:49:35</t>
  </si>
  <si>
    <t>23.04.2024 06:49:37</t>
  </si>
  <si>
    <t>23.04.2024 06:49:38</t>
  </si>
  <si>
    <t>23.04.2024 06:49:40</t>
  </si>
  <si>
    <t>23.04.2024 06:49:41</t>
  </si>
  <si>
    <t>23.04.2024 06:49:43</t>
  </si>
  <si>
    <t>23.04.2024 06:51:14</t>
  </si>
  <si>
    <t>23.04.2024 06:51:15</t>
  </si>
  <si>
    <t>23.04.2024 06:51:17</t>
  </si>
  <si>
    <t>23.04.2024 06:51:18</t>
  </si>
  <si>
    <t>23.04.2024 06:51:20</t>
  </si>
  <si>
    <t>23.04.2024 06:51:21</t>
  </si>
  <si>
    <t>23.04.2024 06:51:23</t>
  </si>
  <si>
    <t>23.04.2024 06:51:24</t>
  </si>
  <si>
    <t>23.04.2024 06:51:26</t>
  </si>
  <si>
    <t>23.04.2024 06:52:57</t>
  </si>
  <si>
    <t>23.04.2024 06:52:59</t>
  </si>
  <si>
    <t>23.04.2024 06:53:00</t>
  </si>
  <si>
    <t>23.04.2024 06:53:02</t>
  </si>
  <si>
    <t>23.04.2024 06:53:03</t>
  </si>
  <si>
    <t>23.04.2024 06:53:05</t>
  </si>
  <si>
    <t>23.04.2024 06:53:06</t>
  </si>
  <si>
    <t>23.04.2024 06:53:08</t>
  </si>
  <si>
    <t>23.04.2024 06:55:53</t>
  </si>
  <si>
    <t>23.04.2024 06:55:54</t>
  </si>
  <si>
    <t>23.04.2024 06:55:56</t>
  </si>
  <si>
    <t>23.04.2024 06:55:57</t>
  </si>
  <si>
    <t>23.04.2024 06:55:59</t>
  </si>
  <si>
    <t>23.04.2024 06:56:00</t>
  </si>
  <si>
    <t>23.04.2024 06:56:42</t>
  </si>
  <si>
    <t>23.04.2024 06:56:49</t>
  </si>
  <si>
    <t>23.04.2024 06:56:52</t>
  </si>
  <si>
    <t>23.04.2024 06:56:53</t>
  </si>
  <si>
    <t>23.04.2024 06:56:55</t>
  </si>
  <si>
    <t>23.04.2024 06:56:56</t>
  </si>
  <si>
    <t>23.04.2024 06:57:46</t>
  </si>
  <si>
    <t>23.04.2024 06:57:48</t>
  </si>
  <si>
    <t>23.04.2024 06:57:49</t>
  </si>
  <si>
    <t>23.04.2024 06:57:51</t>
  </si>
  <si>
    <t>23.04.2024 06:57:52</t>
  </si>
  <si>
    <t>23.04.2024 06:57:54</t>
  </si>
  <si>
    <t>23.04.2024 06:57:55</t>
  </si>
  <si>
    <t>23.04.2024 06:57:57</t>
  </si>
  <si>
    <t>23.04.2024 06:57:58</t>
  </si>
  <si>
    <t>23.04.2024 06:58:00</t>
  </si>
  <si>
    <t>23.04.2024 06:58:02</t>
  </si>
  <si>
    <t>23.04.2024 06:58:06</t>
  </si>
  <si>
    <t>23.04.2024 06:58:08</t>
  </si>
  <si>
    <t>23.04.2024 06:58:09</t>
  </si>
  <si>
    <t>23.04.2024 06:58:11</t>
  </si>
  <si>
    <t>23.04.2024 06:58:12</t>
  </si>
  <si>
    <t>23.04.2024 07:00:43</t>
  </si>
  <si>
    <t>23.04.2024 07:01:20</t>
  </si>
  <si>
    <t>23.04.2024 07:01:21</t>
  </si>
  <si>
    <t>23.04.2024 07:01:23</t>
  </si>
  <si>
    <t>23.04.2024 07:01:24</t>
  </si>
  <si>
    <t>23.04.2024 07:01:26</t>
  </si>
  <si>
    <t>23.04.2024 07:01:54</t>
  </si>
  <si>
    <t>23.04.2024 07:01:55</t>
  </si>
  <si>
    <t>23.04.2024 07:01:57</t>
  </si>
  <si>
    <t>23.04.2024 07:01:58</t>
  </si>
  <si>
    <t>23.04.2024 07:02:00</t>
  </si>
  <si>
    <t>23.04.2024 07:02:01</t>
  </si>
  <si>
    <t>23.04.2024 07:02:03</t>
  </si>
  <si>
    <t>23.04.2024 07:02:26</t>
  </si>
  <si>
    <t>23.04.2024 07:02:28</t>
  </si>
  <si>
    <t>23.04.2024 07:02:29</t>
  </si>
  <si>
    <t>23.04.2024 07:02:31</t>
  </si>
  <si>
    <t>23.04.2024 07:02:32</t>
  </si>
  <si>
    <t>23.04.2024 07:02:34</t>
  </si>
  <si>
    <t>23.04.2024 07:02:35</t>
  </si>
  <si>
    <t>23.04.2024 07:02:37</t>
  </si>
  <si>
    <t>23.04.2024 07:02:54</t>
  </si>
  <si>
    <t>23.04.2024 07:02:55</t>
  </si>
  <si>
    <t>23.04.2024 07:02:57</t>
  </si>
  <si>
    <t>23.04.2024 07:02:58</t>
  </si>
  <si>
    <t>23.04.2024 07:03:00</t>
  </si>
  <si>
    <t>23.04.2024 07:03:01</t>
  </si>
  <si>
    <t>23.04.2024 07:03:03</t>
  </si>
  <si>
    <t>23.04.2024 07:03:04</t>
  </si>
  <si>
    <t>23.04.2024 07:04:54</t>
  </si>
  <si>
    <t>23.04.2024 07:04:56</t>
  </si>
  <si>
    <t>23.04.2024 07:04:57</t>
  </si>
  <si>
    <t>23.04.2024 07:04:59</t>
  </si>
  <si>
    <t>23.04.2024 07:05:00</t>
  </si>
  <si>
    <t>23.04.2024 07:05:02</t>
  </si>
  <si>
    <t>23.04.2024 07:05:03</t>
  </si>
  <si>
    <t>23.04.2024 07:05:05</t>
  </si>
  <si>
    <t>23.04.2024 07:05:06</t>
  </si>
  <si>
    <t>23.04.2024 07:05:30</t>
  </si>
  <si>
    <t>23.04.2024 07:05:31</t>
  </si>
  <si>
    <t>23.04.2024 07:05:33</t>
  </si>
  <si>
    <t>23.04.2024 07:05:36</t>
  </si>
  <si>
    <t>23.04.2024 07:05:37</t>
  </si>
  <si>
    <t>23.04.2024 07:05:39</t>
  </si>
  <si>
    <t>23.04.2024 07:05:40</t>
  </si>
  <si>
    <t>23.04.2024 07:06:54</t>
  </si>
  <si>
    <t>23.04.2024 07:06:56</t>
  </si>
  <si>
    <t>23.04.2024 07:06:57</t>
  </si>
  <si>
    <t>23.04.2024 07:06:59</t>
  </si>
  <si>
    <t>23.04.2024 07:07:00</t>
  </si>
  <si>
    <t>23.04.2024 07:07:02</t>
  </si>
  <si>
    <t>23.04.2024 07:07:03</t>
  </si>
  <si>
    <t>23.04.2024 07:07:05</t>
  </si>
  <si>
    <t>23.04.2024 07:07:06</t>
  </si>
  <si>
    <t>23.04.2024 07:07:08</t>
  </si>
  <si>
    <t>23.04.2024 07:10:06</t>
  </si>
  <si>
    <t>23.04.2024 07:10:07</t>
  </si>
  <si>
    <t>23.04.2024 07:10:42</t>
  </si>
  <si>
    <t>23.04.2024 07:10:43</t>
  </si>
  <si>
    <t>23.04.2024 07:10:45</t>
  </si>
  <si>
    <t>23.04.2024 07:10:46</t>
  </si>
  <si>
    <t>23.04.2024 07:10:48</t>
  </si>
  <si>
    <t>23.04.2024 07:10:51</t>
  </si>
  <si>
    <t>23.04.2024 07:10:52</t>
  </si>
  <si>
    <t>23.04.2024 07:13:31</t>
  </si>
  <si>
    <t>23.04.2024 07:13:32</t>
  </si>
  <si>
    <t>23.04.2024 07:13:34</t>
  </si>
  <si>
    <t>23.04.2024 07:13:35</t>
  </si>
  <si>
    <t>23.04.2024 07:13:37</t>
  </si>
  <si>
    <t>23.04.2024 07:13:38</t>
  </si>
  <si>
    <t>23.04.2024 07:13:40</t>
  </si>
  <si>
    <t>23.04.2024 07:13:41</t>
  </si>
  <si>
    <t>23.04.2024 07:13:43</t>
  </si>
  <si>
    <t>23.04.2024 07:13:51</t>
  </si>
  <si>
    <t>23.04.2024 07:13:52</t>
  </si>
  <si>
    <t>23.04.2024 07:13:54</t>
  </si>
  <si>
    <t>23.04.2024 07:13:55</t>
  </si>
  <si>
    <t>23.04.2024 07:13:57</t>
  </si>
  <si>
    <t>23.04.2024 07:13:58</t>
  </si>
  <si>
    <t>23.04.2024 07:14:00</t>
  </si>
  <si>
    <t>23.04.2024 07:14:01</t>
  </si>
  <si>
    <t>23.04.2024 07:14:03</t>
  </si>
  <si>
    <t>23.04.2024 07:14:06</t>
  </si>
  <si>
    <t>23.04.2024 07:14:34</t>
  </si>
  <si>
    <t>23.04.2024 07:14:35</t>
  </si>
  <si>
    <t>23.04.2024 07:14:37</t>
  </si>
  <si>
    <t>23.04.2024 07:14:38</t>
  </si>
  <si>
    <t>23.04.2024 07:15:14</t>
  </si>
  <si>
    <t>23.04.2024 07:15:15</t>
  </si>
  <si>
    <t>23.04.2024 07:15:17</t>
  </si>
  <si>
    <t>23.04.2024 07:15:18</t>
  </si>
  <si>
    <t>23.04.2024 07:15:20</t>
  </si>
  <si>
    <t>23.04.2024 07:15:21</t>
  </si>
  <si>
    <t>23.04.2024 07:15:23</t>
  </si>
  <si>
    <t>23.04.2024 07:15:24</t>
  </si>
  <si>
    <t>23.04.2024 07:15:26</t>
  </si>
  <si>
    <t>23.04.2024 07:15:27</t>
  </si>
  <si>
    <t>23.04.2024 07:15:43</t>
  </si>
  <si>
    <t>23.04.2024 07:15:44</t>
  </si>
  <si>
    <t>23.04.2024 07:15:46</t>
  </si>
  <si>
    <t>23.04.2024 07:15:49</t>
  </si>
  <si>
    <t>23.04.2024 07:15:50</t>
  </si>
  <si>
    <t>23.04.2024 07:15:52</t>
  </si>
  <si>
    <t>23.04.2024 07:15:53</t>
  </si>
  <si>
    <t>23.04.2024 07:15:56</t>
  </si>
  <si>
    <t>23.04.2024 07:15:59</t>
  </si>
  <si>
    <t>23.04.2024 07:16:01</t>
  </si>
  <si>
    <t>23.04.2024 07:16:02</t>
  </si>
  <si>
    <t>23.04.2024 07:16:32</t>
  </si>
  <si>
    <t>23.04.2024 07:16:35</t>
  </si>
  <si>
    <t>23.04.2024 07:16:37</t>
  </si>
  <si>
    <t>23.04.2024 07:16:38</t>
  </si>
  <si>
    <t>23.04.2024 07:16:40</t>
  </si>
  <si>
    <t>23.04.2024 07:16:41</t>
  </si>
  <si>
    <t>23.04.2024 07:16:43</t>
  </si>
  <si>
    <t>23.04.2024 07:17:26</t>
  </si>
  <si>
    <t>23.04.2024 07:17:28</t>
  </si>
  <si>
    <t>23.04.2024 07:17:29</t>
  </si>
  <si>
    <t>23.04.2024 07:17:31</t>
  </si>
  <si>
    <t>23.04.2024 07:17:32</t>
  </si>
  <si>
    <t>23.04.2024 07:17:34</t>
  </si>
  <si>
    <t>23.04.2024 07:18:26</t>
  </si>
  <si>
    <t>23.04.2024 07:18:28</t>
  </si>
  <si>
    <t>23.04.2024 07:18:29</t>
  </si>
  <si>
    <t>23.04.2024 07:18:31</t>
  </si>
  <si>
    <t>23.04.2024 07:18:32</t>
  </si>
  <si>
    <t>23.04.2024 07:18:34</t>
  </si>
  <si>
    <t>23.04.2024 07:18:35</t>
  </si>
  <si>
    <t>23.04.2024 07:18:37</t>
  </si>
  <si>
    <t>23.04.2024 07:19:39</t>
  </si>
  <si>
    <t>23.04.2024 07:19:42</t>
  </si>
  <si>
    <t>23.04.2024 07:19:43</t>
  </si>
  <si>
    <t>23.04.2024 07:19:45</t>
  </si>
  <si>
    <t>23.04.2024 07:19:46</t>
  </si>
  <si>
    <t>23.04.2024 07:19:48</t>
  </si>
  <si>
    <t>23.04.2024 07:21:48</t>
  </si>
  <si>
    <t>23.04.2024 07:21:51</t>
  </si>
  <si>
    <t>23.04.2024 07:21:53</t>
  </si>
  <si>
    <t>23.04.2024 07:21:54</t>
  </si>
  <si>
    <t>23.04.2024 07:21:56</t>
  </si>
  <si>
    <t>23.04.2024 07:21:57</t>
  </si>
  <si>
    <t>23.04.2024 07:21:59</t>
  </si>
  <si>
    <t>23.04.2024 07:24:07</t>
  </si>
  <si>
    <t>23.04.2024 07:24:09</t>
  </si>
  <si>
    <t>23.04.2024 07:24:10</t>
  </si>
  <si>
    <t>23.04.2024 07:24:17</t>
  </si>
  <si>
    <t>23.04.2024 07:24:18</t>
  </si>
  <si>
    <t>23.04.2024 07:24:20</t>
  </si>
  <si>
    <t>23.04.2024 07:24:21</t>
  </si>
  <si>
    <t>23.04.2024 07:24:23</t>
  </si>
  <si>
    <t>23.04.2024 07:24:27</t>
  </si>
  <si>
    <t>23.04.2024 07:24:29</t>
  </si>
  <si>
    <t>23.04.2024 07:25:40</t>
  </si>
  <si>
    <t>23.04.2024 07:25:42</t>
  </si>
  <si>
    <t>23.04.2024 07:25:43</t>
  </si>
  <si>
    <t>23.04.2024 07:25:45</t>
  </si>
  <si>
    <t>23.04.2024 07:25:46</t>
  </si>
  <si>
    <t>23.04.2024 07:27:29</t>
  </si>
  <si>
    <t>23.04.2024 07:27:31</t>
  </si>
  <si>
    <t>23.04.2024 07:28:04</t>
  </si>
  <si>
    <t>23.04.2024 07:28:06</t>
  </si>
  <si>
    <t>23.04.2024 07:28:07</t>
  </si>
  <si>
    <t>23.04.2024 07:28:09</t>
  </si>
  <si>
    <t>23.04.2024 07:28:10</t>
  </si>
  <si>
    <t>23.04.2024 07:28:12</t>
  </si>
  <si>
    <t>23.04.2024 07:28:13</t>
  </si>
  <si>
    <t>23.04.2024 07:29:04</t>
  </si>
  <si>
    <t>23.04.2024 07:29:06</t>
  </si>
  <si>
    <t>23.04.2024 07:29:07</t>
  </si>
  <si>
    <t>23.04.2024 07:29:09</t>
  </si>
  <si>
    <t>23.04.2024 07:29:10</t>
  </si>
  <si>
    <t>23.04.2024 07:29:12</t>
  </si>
  <si>
    <t>23.04.2024 07:29:13</t>
  </si>
  <si>
    <t>23.04.2024 07:29:15</t>
  </si>
  <si>
    <t>23.04.2024 07:29:16</t>
  </si>
  <si>
    <t>23.04.2024 07:29:44</t>
  </si>
  <si>
    <t>23.04.2024 07:29:46</t>
  </si>
  <si>
    <t>23.04.2024 07:29:47</t>
  </si>
  <si>
    <t>23.04.2024 07:29:49</t>
  </si>
  <si>
    <t>23.04.2024 07:29:50</t>
  </si>
  <si>
    <t>23.04.2024 07:29:52</t>
  </si>
  <si>
    <t>23.04.2024 07:29:53</t>
  </si>
  <si>
    <t>23.04.2024 07:29:55</t>
  </si>
  <si>
    <t>23.04.2024 07:29:56</t>
  </si>
  <si>
    <t>23.04.2024 07:29:58</t>
  </si>
  <si>
    <t>23.04.2024 07:29:59</t>
  </si>
  <si>
    <t>23.04.2024 07:31:28</t>
  </si>
  <si>
    <t>23.04.2024 07:31:29</t>
  </si>
  <si>
    <t>23.04.2024 07:31:31</t>
  </si>
  <si>
    <t>23.04.2024 07:31:34</t>
  </si>
  <si>
    <t>23.04.2024 07:31:35</t>
  </si>
  <si>
    <t>23.04.2024 07:31:37</t>
  </si>
  <si>
    <t>23.04.2024 07:32:07</t>
  </si>
  <si>
    <t>23.04.2024 07:32:09</t>
  </si>
  <si>
    <t>23.04.2024 07:32:10</t>
  </si>
  <si>
    <t>23.04.2024 07:32:12</t>
  </si>
  <si>
    <t>23.04.2024 07:32:13</t>
  </si>
  <si>
    <t>23.04.2024 07:32:15</t>
  </si>
  <si>
    <t>23.04.2024 07:32:57</t>
  </si>
  <si>
    <t>23.04.2024 07:32:58</t>
  </si>
  <si>
    <t>23.04.2024 07:33:00</t>
  </si>
  <si>
    <t>23.04.2024 07:33:01</t>
  </si>
  <si>
    <t>23.04.2024 07:33:03</t>
  </si>
  <si>
    <t>23.04.2024 07:36:39</t>
  </si>
  <si>
    <t>23.04.2024 07:36:40</t>
  </si>
  <si>
    <t>23.04.2024 07:36:42</t>
  </si>
  <si>
    <t>23.04.2024 07:36:43</t>
  </si>
  <si>
    <t>23.04.2024 07:36:45</t>
  </si>
  <si>
    <t>23.04.2024 07:36:46</t>
  </si>
  <si>
    <t>23.04.2024 07:42:12</t>
  </si>
  <si>
    <t>23.04.2024 07:42:14</t>
  </si>
  <si>
    <t>23.04.2024 07:42:15</t>
  </si>
  <si>
    <t>23.04.2024 07:42:17</t>
  </si>
  <si>
    <t>23.04.2024 07:42:18</t>
  </si>
  <si>
    <t>23.04.2024 07:42:20</t>
  </si>
  <si>
    <t>23.04.2024 07:42:21</t>
  </si>
  <si>
    <t>23.04.2024 07:43:15</t>
  </si>
  <si>
    <t>23.04.2024 07:43:17</t>
  </si>
  <si>
    <t>23.04.2024 07:43:20</t>
  </si>
  <si>
    <t>23.04.2024 07:43:21</t>
  </si>
  <si>
    <t>23.04.2024 07:43:23</t>
  </si>
  <si>
    <t>23.04.2024 07:43:24</t>
  </si>
  <si>
    <t>23.04.2024 07:43:26</t>
  </si>
  <si>
    <t>23.04.2024 07:43:27</t>
  </si>
  <si>
    <t>23.04.2024 07:43:29</t>
  </si>
  <si>
    <t>23.04.2024 07:43:51</t>
  </si>
  <si>
    <t>23.04.2024 07:43:52</t>
  </si>
  <si>
    <t>23.04.2024 07:43:54</t>
  </si>
  <si>
    <t>23.04.2024 07:43:55</t>
  </si>
  <si>
    <t>23.04.2024 07:43:57</t>
  </si>
  <si>
    <t>23.04.2024 07:43:58</t>
  </si>
  <si>
    <t>23.04.2024 07:44:00</t>
  </si>
  <si>
    <t>23.04.2024 07:44:01</t>
  </si>
  <si>
    <t>23.04.2024 07:44:56</t>
  </si>
  <si>
    <t>23.04.2024 07:44:57</t>
  </si>
  <si>
    <t>23.04.2024 07:44:59</t>
  </si>
  <si>
    <t>23.04.2024 07:45:00</t>
  </si>
  <si>
    <t>23.04.2024 07:45:02</t>
  </si>
  <si>
    <t>23.04.2024 07:45:03</t>
  </si>
  <si>
    <t>23.04.2024 07:46:40</t>
  </si>
  <si>
    <t>23.04.2024 07:46:42</t>
  </si>
  <si>
    <t>23.04.2024 07:46:45</t>
  </si>
  <si>
    <t>23.04.2024 07:46:46</t>
  </si>
  <si>
    <t>23.04.2024 07:46:48</t>
  </si>
  <si>
    <t>23.04.2024 07:47:59</t>
  </si>
  <si>
    <t>23.04.2024 07:48:00</t>
  </si>
  <si>
    <t>23.04.2024 07:48:02</t>
  </si>
  <si>
    <t>23.04.2024 07:48:03</t>
  </si>
  <si>
    <t>23.04.2024 07:48:05</t>
  </si>
  <si>
    <t>23.04.2024 07:48:06</t>
  </si>
  <si>
    <t>23.04.2024 07:48:08</t>
  </si>
  <si>
    <t>23.04.2024 07:50:09</t>
  </si>
  <si>
    <t>23.04.2024 07:50:13</t>
  </si>
  <si>
    <t>23.04.2024 07:50:15</t>
  </si>
  <si>
    <t>23.04.2024 07:50:16</t>
  </si>
  <si>
    <t>23.04.2024 07:50:18</t>
  </si>
  <si>
    <t>23.04.2024 07:50:19</t>
  </si>
  <si>
    <t>23.04.2024 07:50:21</t>
  </si>
  <si>
    <t>23.04.2024 07:50:22</t>
  </si>
  <si>
    <t>23.04.2024 07:54:20</t>
  </si>
  <si>
    <t>23.04.2024 07:54:21</t>
  </si>
  <si>
    <t>23.04.2024 07:54:23</t>
  </si>
  <si>
    <t>23.04.2024 07:54:24</t>
  </si>
  <si>
    <t>23.04.2024 07:54:26</t>
  </si>
  <si>
    <t>23.04.2024 07:54:27</t>
  </si>
  <si>
    <t>23.04.2024 07:54:29</t>
  </si>
  <si>
    <t>23.04.2024 07:55:54</t>
  </si>
  <si>
    <t>23.04.2024 07:55:56</t>
  </si>
  <si>
    <t>23.04.2024 07:55:57</t>
  </si>
  <si>
    <t>23.04.2024 07:55:59</t>
  </si>
  <si>
    <t>23.04.2024 08:02:34</t>
  </si>
  <si>
    <t>23.04.2024 08:02:35</t>
  </si>
  <si>
    <t>23.04.2024 08:02:37</t>
  </si>
  <si>
    <t>23.04.2024 08:02:38</t>
  </si>
  <si>
    <t>23.04.2024 08:02:40</t>
  </si>
  <si>
    <t>23.04.2024 08:02:41</t>
  </si>
  <si>
    <t>23.04.2024 08:02:43</t>
  </si>
  <si>
    <t>23.04.2024 08:02:44</t>
  </si>
  <si>
    <t>23.04.2024 08:03:46</t>
  </si>
  <si>
    <t>23.04.2024 08:03:48</t>
  </si>
  <si>
    <t>23.04.2024 08:03:49</t>
  </si>
  <si>
    <t>23.04.2024 08:03:51</t>
  </si>
  <si>
    <t>23.04.2024 08:03:52</t>
  </si>
  <si>
    <t>23.04.2024 08:05:56</t>
  </si>
  <si>
    <t>23.04.2024 08:05:57</t>
  </si>
  <si>
    <t>23.04.2024 08:05:59</t>
  </si>
  <si>
    <t>23.04.2024 08:06:00</t>
  </si>
  <si>
    <t>23.04.2024 08:06:02</t>
  </si>
  <si>
    <t>23.04.2024 08:06:03</t>
  </si>
  <si>
    <t>23.04.2024 08:06:05</t>
  </si>
  <si>
    <t>23.04.2024 08:06:06</t>
  </si>
  <si>
    <t>23.04.2024 08:06:33</t>
  </si>
  <si>
    <t>23.04.2024 08:06:34</t>
  </si>
  <si>
    <t>23.04.2024 08:06:36</t>
  </si>
  <si>
    <t>23.04.2024 08:06:37</t>
  </si>
  <si>
    <t>23.04.2024 08:06:39</t>
  </si>
  <si>
    <t>23.04.2024 08:06:40</t>
  </si>
  <si>
    <t>23.04.2024 08:06:42</t>
  </si>
  <si>
    <t>23.04.2024 08:06:43</t>
  </si>
  <si>
    <t>23.04.2024 08:09:14</t>
  </si>
  <si>
    <t>23.04.2024 08:09:15</t>
  </si>
  <si>
    <t>23.04.2024 08:09:17</t>
  </si>
  <si>
    <t>23.04.2024 08:09:18</t>
  </si>
  <si>
    <t>23.04.2024 08:09:20</t>
  </si>
  <si>
    <t>23.04.2024 08:09:21</t>
  </si>
  <si>
    <t>23.04.2024 08:09:23</t>
  </si>
  <si>
    <t>23.04.2024 08:09:54</t>
  </si>
  <si>
    <t>23.04.2024 08:09:55</t>
  </si>
  <si>
    <t>23.04.2024 08:09:57</t>
  </si>
  <si>
    <t>23.04.2024 08:09:58</t>
  </si>
  <si>
    <t>23.04.2024 08:10:00</t>
  </si>
  <si>
    <t>23.04.2024 08:10:01</t>
  </si>
  <si>
    <t>23.04.2024 08:10:03</t>
  </si>
  <si>
    <t>23.04.2024 08:10:04</t>
  </si>
  <si>
    <t>23.04.2024 08:10:06</t>
  </si>
  <si>
    <t>23.04.2024 08:10:07</t>
  </si>
  <si>
    <t>23.04.2024 08:10:09</t>
  </si>
  <si>
    <t>23.04.2024 08:10:24</t>
  </si>
  <si>
    <t>23.04.2024 08:10:26</t>
  </si>
  <si>
    <t>23.04.2024 08:10:27</t>
  </si>
  <si>
    <t>23.04.2024 08:10:29</t>
  </si>
  <si>
    <t>23.04.2024 08:10:30</t>
  </si>
  <si>
    <t>23.04.2024 08:10:32</t>
  </si>
  <si>
    <t>23.04.2024 08:10:41</t>
  </si>
  <si>
    <t>23.04.2024 08:10:44</t>
  </si>
  <si>
    <t>23.04.2024 08:10:46</t>
  </si>
  <si>
    <t>23.04.2024 08:10:47</t>
  </si>
  <si>
    <t>23.04.2024 08:10:49</t>
  </si>
  <si>
    <t>23.04.2024 08:10:50</t>
  </si>
  <si>
    <t>23.04.2024 08:10:52</t>
  </si>
  <si>
    <t>23.04.2024 08:10:55</t>
  </si>
  <si>
    <t>23.04.2024 08:10:56</t>
  </si>
  <si>
    <t>23.04.2024 08:11:12</t>
  </si>
  <si>
    <t>23.04.2024 08:11:26</t>
  </si>
  <si>
    <t>23.04.2024 08:11:28</t>
  </si>
  <si>
    <t>23.04.2024 08:11:29</t>
  </si>
  <si>
    <t>23.04.2024 08:11:31</t>
  </si>
  <si>
    <t>23.04.2024 08:11:32</t>
  </si>
  <si>
    <t>23.04.2024 08:11:34</t>
  </si>
  <si>
    <t>23.04.2024 08:11:35</t>
  </si>
  <si>
    <t>23.04.2024 08:11:37</t>
  </si>
  <si>
    <t>23.04.2024 08:11:38</t>
  </si>
  <si>
    <t>23.04.2024 08:12:12</t>
  </si>
  <si>
    <t>23.04.2024 08:12:14</t>
  </si>
  <si>
    <t>23.04.2024 08:12:15</t>
  </si>
  <si>
    <t>23.04.2024 08:12:17</t>
  </si>
  <si>
    <t>23.04.2024 08:12:18</t>
  </si>
  <si>
    <t>23.04.2024 08:12:21</t>
  </si>
  <si>
    <t>23.04.2024 08:12:23</t>
  </si>
  <si>
    <t>23.04.2024 08:12:24</t>
  </si>
  <si>
    <t>23.04.2024 08:12:26</t>
  </si>
  <si>
    <t>23.04.2024 08:12:27</t>
  </si>
  <si>
    <t>23.04.2024 08:13:23</t>
  </si>
  <si>
    <t>23.04.2024 08:13:25</t>
  </si>
  <si>
    <t>23.04.2024 08:13:26</t>
  </si>
  <si>
    <t>23.04.2024 08:13:28</t>
  </si>
  <si>
    <t>23.04.2024 08:13:29</t>
  </si>
  <si>
    <t>23.04.2024 08:13:31</t>
  </si>
  <si>
    <t>23.04.2024 08:15:28</t>
  </si>
  <si>
    <t>23.04.2024 08:15:29</t>
  </si>
  <si>
    <t>23.04.2024 08:15:31</t>
  </si>
  <si>
    <t>23.04.2024 08:15:32</t>
  </si>
  <si>
    <t>23.04.2024 08:15:34</t>
  </si>
  <si>
    <t>23.04.2024 08:15:35</t>
  </si>
  <si>
    <t>23.04.2024 08:15:37</t>
  </si>
  <si>
    <t>23.04.2024 08:15:38</t>
  </si>
  <si>
    <t>23.04.2024 08:16:37</t>
  </si>
  <si>
    <t>23.04.2024 08:16:39</t>
  </si>
  <si>
    <t>23.04.2024 08:16:40</t>
  </si>
  <si>
    <t>23.04.2024 08:16:42</t>
  </si>
  <si>
    <t>23.04.2024 08:16:45</t>
  </si>
  <si>
    <t>23.04.2024 08:16:46</t>
  </si>
  <si>
    <t>23.04.2024 08:17:15</t>
  </si>
  <si>
    <t>23.04.2024 08:17:17</t>
  </si>
  <si>
    <t>23.04.2024 08:17:18</t>
  </si>
  <si>
    <t>23.04.2024 08:17:20</t>
  </si>
  <si>
    <t>23.04.2024 08:17:21</t>
  </si>
  <si>
    <t>23.04.2024 08:17:23</t>
  </si>
  <si>
    <t>23.04.2024 08:17:24</t>
  </si>
  <si>
    <t>23.04.2024 08:17:26</t>
  </si>
  <si>
    <t>23.04.2024 08:17:27</t>
  </si>
  <si>
    <t>23.04.2024 08:18:12</t>
  </si>
  <si>
    <t>23.04.2024 08:18:14</t>
  </si>
  <si>
    <t>23.04.2024 08:18:51</t>
  </si>
  <si>
    <t>23.04.2024 08:18:53</t>
  </si>
  <si>
    <t>23.04.2024 08:18:54</t>
  </si>
  <si>
    <t>23.04.2024 08:18:56</t>
  </si>
  <si>
    <t>23.04.2024 08:18:57</t>
  </si>
  <si>
    <t>23.04.2024 08:18:59</t>
  </si>
  <si>
    <t>23.04.2024 08:19:00</t>
  </si>
  <si>
    <t>23.04.2024 08:19:02</t>
  </si>
  <si>
    <t>23.04.2024 08:20:18</t>
  </si>
  <si>
    <t>23.04.2024 08:21:04</t>
  </si>
  <si>
    <t>23.04.2024 08:21:06</t>
  </si>
  <si>
    <t>23.04.2024 08:21:07</t>
  </si>
  <si>
    <t>23.04.2024 08:21:09</t>
  </si>
  <si>
    <t>23.04.2024 08:21:10</t>
  </si>
  <si>
    <t>23.04.2024 08:21:12</t>
  </si>
  <si>
    <t>23.04.2024 08:21:13</t>
  </si>
  <si>
    <t>23.04.2024 08:23:15</t>
  </si>
  <si>
    <t>23.04.2024 08:23:17</t>
  </si>
  <si>
    <t>23.04.2024 08:23:18</t>
  </si>
  <si>
    <t>23.04.2024 08:23:20</t>
  </si>
  <si>
    <t>23.04.2024 08:23:21</t>
  </si>
  <si>
    <t>23.04.2024 08:23:23</t>
  </si>
  <si>
    <t>23.04.2024 08:23:26</t>
  </si>
  <si>
    <t>23.04.2024 08:24:21</t>
  </si>
  <si>
    <t>23.04.2024 08:24:23</t>
  </si>
  <si>
    <t>23.04.2024 08:25:43</t>
  </si>
  <si>
    <t>23.04.2024 08:25:45</t>
  </si>
  <si>
    <t>23.04.2024 08:25:46</t>
  </si>
  <si>
    <t>23.04.2024 08:25:48</t>
  </si>
  <si>
    <t>23.04.2024 08:25:49</t>
  </si>
  <si>
    <t>23.04.2024 08:25:51</t>
  </si>
  <si>
    <t>23.04.2024 08:25:54</t>
  </si>
  <si>
    <t>23.04.2024 08:25:55</t>
  </si>
  <si>
    <t>23.04.2024 08:25:57</t>
  </si>
  <si>
    <t>23.04.2024 08:25:58</t>
  </si>
  <si>
    <t>23.04.2024 08:26:00</t>
  </si>
  <si>
    <t>23.04.2024 08:26:42</t>
  </si>
  <si>
    <t>23.04.2024 08:26:44</t>
  </si>
  <si>
    <t>23.04.2024 08:26:45</t>
  </si>
  <si>
    <t>23.04.2024 08:26:47</t>
  </si>
  <si>
    <t>23.04.2024 08:26:48</t>
  </si>
  <si>
    <t>23.04.2024 08:26:50</t>
  </si>
  <si>
    <t>23.04.2024 08:27:04</t>
  </si>
  <si>
    <t>23.04.2024 08:27:06</t>
  </si>
  <si>
    <t>23.04.2024 08:27:07</t>
  </si>
  <si>
    <t>23.04.2024 08:27:09</t>
  </si>
  <si>
    <t>23.04.2024 08:27:10</t>
  </si>
  <si>
    <t>23.04.2024 08:27:12</t>
  </si>
  <si>
    <t>23.04.2024 08:27:13</t>
  </si>
  <si>
    <t>23.04.2024 08:27:29</t>
  </si>
  <si>
    <t>23.04.2024 08:27:30</t>
  </si>
  <si>
    <t>23.04.2024 08:27:32</t>
  </si>
  <si>
    <t>23.04.2024 08:27:33</t>
  </si>
  <si>
    <t>23.04.2024 08:27:35</t>
  </si>
  <si>
    <t>23.04.2024 08:27:36</t>
  </si>
  <si>
    <t>23.04.2024 08:27:38</t>
  </si>
  <si>
    <t>23.04.2024 08:27:39</t>
  </si>
  <si>
    <t>23.04.2024 08:28:57</t>
  </si>
  <si>
    <t>23.04.2024 08:28:59</t>
  </si>
  <si>
    <t>23.04.2024 08:29:00</t>
  </si>
  <si>
    <t>23.04.2024 08:29:02</t>
  </si>
  <si>
    <t>23.04.2024 08:29:03</t>
  </si>
  <si>
    <t>23.04.2024 08:29:05</t>
  </si>
  <si>
    <t>23.04.2024 08:29:06</t>
  </si>
  <si>
    <t>23.04.2024 08:29:08</t>
  </si>
  <si>
    <t>23.04.2024 08:29:50</t>
  </si>
  <si>
    <t>23.04.2024 08:29:51</t>
  </si>
  <si>
    <t>23.04.2024 08:29:53</t>
  </si>
  <si>
    <t>23.04.2024 08:29:54</t>
  </si>
  <si>
    <t>23.04.2024 08:29:56</t>
  </si>
  <si>
    <t>23.04.2024 08:29:57</t>
  </si>
  <si>
    <t>23.04.2024 08:29:59</t>
  </si>
  <si>
    <t>23.04.2024 08:30:00</t>
  </si>
  <si>
    <t>23.04.2024 08:30:07</t>
  </si>
  <si>
    <t>23.04.2024 08:30:08</t>
  </si>
  <si>
    <t>23.04.2024 08:30:10</t>
  </si>
  <si>
    <t>23.04.2024 08:30:11</t>
  </si>
  <si>
    <t>23.04.2024 08:30:13</t>
  </si>
  <si>
    <t>23.04.2024 08:30:14</t>
  </si>
  <si>
    <t>23.04.2024 08:32:04</t>
  </si>
  <si>
    <t>23.04.2024 08:32:06</t>
  </si>
  <si>
    <t>23.04.2024 08:32:07</t>
  </si>
  <si>
    <t>23.04.2024 08:32:09</t>
  </si>
  <si>
    <t>23.04.2024 08:32:10</t>
  </si>
  <si>
    <t>23.04.2024 08:32:12</t>
  </si>
  <si>
    <t>23.04.2024 08:32:13</t>
  </si>
  <si>
    <t>23.04.2024 08:34:07</t>
  </si>
  <si>
    <t>23.04.2024 08:34:10</t>
  </si>
  <si>
    <t>23.04.2024 08:34:12</t>
  </si>
  <si>
    <t>23.04.2024 08:35:11</t>
  </si>
  <si>
    <t>23.04.2024 08:35:12</t>
  </si>
  <si>
    <t>23.04.2024 08:35:14</t>
  </si>
  <si>
    <t>23.04.2024 08:35:15</t>
  </si>
  <si>
    <t>23.04.2024 08:35:17</t>
  </si>
  <si>
    <t>23.04.2024 08:36:14</t>
  </si>
  <si>
    <t>23.04.2024 08:36:15</t>
  </si>
  <si>
    <t>23.04.2024 08:36:17</t>
  </si>
  <si>
    <t>23.04.2024 08:36:18</t>
  </si>
  <si>
    <t>23.04.2024 08:36:34</t>
  </si>
  <si>
    <t>23.04.2024 08:36:51</t>
  </si>
  <si>
    <t>23.04.2024 08:36:52</t>
  </si>
  <si>
    <t>23.04.2024 08:36:54</t>
  </si>
  <si>
    <t>23.04.2024 08:36:55</t>
  </si>
  <si>
    <t>23.04.2024 08:36:57</t>
  </si>
  <si>
    <t>23.04.2024 08:36:58</t>
  </si>
  <si>
    <t>23.04.2024 08:37:00</t>
  </si>
  <si>
    <t>23.04.2024 08:39:56</t>
  </si>
  <si>
    <t>23.04.2024 08:39:57</t>
  </si>
  <si>
    <t>23.04.2024 08:39:59</t>
  </si>
  <si>
    <t>23.04.2024 08:40:00</t>
  </si>
  <si>
    <t>23.04.2024 08:40:02</t>
  </si>
  <si>
    <t>23.04.2024 08:40:03</t>
  </si>
  <si>
    <t>23.04.2024 08:40:05</t>
  </si>
  <si>
    <t>23.04.2024 08:40:06</t>
  </si>
  <si>
    <t>23.04.2024 08:40:08</t>
  </si>
  <si>
    <t>23.04.2024 08:40:09</t>
  </si>
  <si>
    <t>23.04.2024 08:40:11</t>
  </si>
  <si>
    <t>23.04.2024 08:40:12</t>
  </si>
  <si>
    <t>23.04.2024 08:40:14</t>
  </si>
  <si>
    <t>23.04.2024 08:40:15</t>
  </si>
  <si>
    <t>23.04.2024 08:41:06</t>
  </si>
  <si>
    <t>23.04.2024 08:41:07</t>
  </si>
  <si>
    <t>23.04.2024 08:41:09</t>
  </si>
  <si>
    <t>23.04.2024 08:41:10</t>
  </si>
  <si>
    <t>23.04.2024 08:41:12</t>
  </si>
  <si>
    <t>23.04.2024 08:41:13</t>
  </si>
  <si>
    <t>23.04.2024 08:41:15</t>
  </si>
  <si>
    <t>23.04.2024 08:41:16</t>
  </si>
  <si>
    <t>23.04.2024 08:43:21</t>
  </si>
  <si>
    <t>23.04.2024 08:43:23</t>
  </si>
  <si>
    <t>23.04.2024 08:43:24</t>
  </si>
  <si>
    <t>23.04.2024 08:43:26</t>
  </si>
  <si>
    <t>23.04.2024 08:43:27</t>
  </si>
  <si>
    <t>23.04.2024 08:44:23</t>
  </si>
  <si>
    <t>23.04.2024 08:44:25</t>
  </si>
  <si>
    <t>23.04.2024 08:44:26</t>
  </si>
  <si>
    <t>23.04.2024 08:44:28</t>
  </si>
  <si>
    <t>23.04.2024 08:44:29</t>
  </si>
  <si>
    <t>23.04.2024 08:44:31</t>
  </si>
  <si>
    <t>23.04.2024 08:44:32</t>
  </si>
  <si>
    <t>23.04.2024 08:46:12</t>
  </si>
  <si>
    <t>23.04.2024 08:46:14</t>
  </si>
  <si>
    <t>23.04.2024 08:46:15</t>
  </si>
  <si>
    <t>23.04.2024 08:46:17</t>
  </si>
  <si>
    <t>23.04.2024 08:46:18</t>
  </si>
  <si>
    <t>23.04.2024 08:46:20</t>
  </si>
  <si>
    <t>23.04.2024 08:46:21</t>
  </si>
  <si>
    <t>23.04.2024 08:46:23</t>
  </si>
  <si>
    <t>23.04.2024 08:46:24</t>
  </si>
  <si>
    <t>23.04.2024 08:47:28</t>
  </si>
  <si>
    <t>23.04.2024 08:47:29</t>
  </si>
  <si>
    <t>23.04.2024 08:47:31</t>
  </si>
  <si>
    <t>23.04.2024 08:47:32</t>
  </si>
  <si>
    <t>23.04.2024 08:47:34</t>
  </si>
  <si>
    <t>23.04.2024 08:47:35</t>
  </si>
  <si>
    <t>23.04.2024 08:47:37</t>
  </si>
  <si>
    <t>23.04.2024 08:48:40</t>
  </si>
  <si>
    <t>23.04.2024 08:48:42</t>
  </si>
  <si>
    <t>23.04.2024 08:48:43</t>
  </si>
  <si>
    <t>23.04.2024 08:48:45</t>
  </si>
  <si>
    <t>23.04.2024 08:48:46</t>
  </si>
  <si>
    <t>23.04.2024 08:48:48</t>
  </si>
  <si>
    <t>23.04.2024 08:49:35</t>
  </si>
  <si>
    <t>23.04.2024 08:49:37</t>
  </si>
  <si>
    <t>23.04.2024 08:49:39</t>
  </si>
  <si>
    <t>23.04.2024 08:49:40</t>
  </si>
  <si>
    <t>23.04.2024 08:49:42</t>
  </si>
  <si>
    <t>23.04.2024 08:49:43</t>
  </si>
  <si>
    <t>23.04.2024 08:49:45</t>
  </si>
  <si>
    <t>23.04.2024 08:49:48</t>
  </si>
  <si>
    <t>23.04.2024 08:49:49</t>
  </si>
  <si>
    <t>23.04.2024 08:49:51</t>
  </si>
  <si>
    <t>23.04.2024 08:49:52</t>
  </si>
  <si>
    <t>23.04.2024 08:49:54</t>
  </si>
  <si>
    <t>23.04.2024 08:49:55</t>
  </si>
  <si>
    <t>23.04.2024 08:49:57</t>
  </si>
  <si>
    <t>23.04.2024 08:49:58</t>
  </si>
  <si>
    <t>23.04.2024 08:50:01</t>
  </si>
  <si>
    <t>23.04.2024 08:50:03</t>
  </si>
  <si>
    <t>23.04.2024 08:50:07</t>
  </si>
  <si>
    <t>23.04.2024 08:50:09</t>
  </si>
  <si>
    <t>23.04.2024 08:50:10</t>
  </si>
  <si>
    <t>23.04.2024 08:50:12</t>
  </si>
  <si>
    <t>23.04.2024 08:50:27</t>
  </si>
  <si>
    <t>23.04.2024 08:50:29</t>
  </si>
  <si>
    <t>23.04.2024 08:50:30</t>
  </si>
  <si>
    <t>23.04.2024 08:50:32</t>
  </si>
  <si>
    <t>23.04.2024 08:50:33</t>
  </si>
  <si>
    <t>23.04.2024 08:50:35</t>
  </si>
  <si>
    <t>23.04.2024 08:50:36</t>
  </si>
  <si>
    <t>23.04.2024 08:50:39</t>
  </si>
  <si>
    <t>23.04.2024 08:52:31</t>
  </si>
  <si>
    <t>23.04.2024 08:52:32</t>
  </si>
  <si>
    <t>23.04.2024 08:52:34</t>
  </si>
  <si>
    <t>23.04.2024 08:52:35</t>
  </si>
  <si>
    <t>23.04.2024 08:52:37</t>
  </si>
  <si>
    <t>23.04.2024 08:52:38</t>
  </si>
  <si>
    <t>23.04.2024 08:55:56</t>
  </si>
  <si>
    <t>23.04.2024 08:55:57</t>
  </si>
  <si>
    <t>23.04.2024 08:55:59</t>
  </si>
  <si>
    <t>23.04.2024 08:56:00</t>
  </si>
  <si>
    <t>23.04.2024 08:56:02</t>
  </si>
  <si>
    <t>23.04.2024 08:56:03</t>
  </si>
  <si>
    <t>23.04.2024 08:56:36</t>
  </si>
  <si>
    <t>23.04.2024 08:56:37</t>
  </si>
  <si>
    <t>23.04.2024 08:56:39</t>
  </si>
  <si>
    <t>23.04.2024 08:56:42</t>
  </si>
  <si>
    <t>23.04.2024 08:56:44</t>
  </si>
  <si>
    <t>23.04.2024 08:56:45</t>
  </si>
  <si>
    <t>23.04.2024 08:56:48</t>
  </si>
  <si>
    <t>23.04.2024 08:56:50</t>
  </si>
  <si>
    <t>23.04.2024 08:56:51</t>
  </si>
  <si>
    <t>23.04.2024 08:56:53</t>
  </si>
  <si>
    <t>23.04.2024 08:56:54</t>
  </si>
  <si>
    <t>23.04.2024 08:56:56</t>
  </si>
  <si>
    <t>23.04.2024 08:57:00</t>
  </si>
  <si>
    <t>23.04.2024 08:57:02</t>
  </si>
  <si>
    <t>23.04.2024 08:57:03</t>
  </si>
  <si>
    <t>23.04.2024 08:57:05</t>
  </si>
  <si>
    <t>23.04.2024 08:57:06</t>
  </si>
  <si>
    <t>23.04.2024 08:57:08</t>
  </si>
  <si>
    <t>23.04.2024 08:57:09</t>
  </si>
  <si>
    <t>23.04.2024 09:00:21</t>
  </si>
  <si>
    <t>23.04.2024 09:00:23</t>
  </si>
  <si>
    <t>23.04.2024 09:00:24</t>
  </si>
  <si>
    <t>23.04.2024 09:00:26</t>
  </si>
  <si>
    <t>23.04.2024 09:00:27</t>
  </si>
  <si>
    <t>23.04.2024 09:00:29</t>
  </si>
  <si>
    <t>23.04.2024 09:00:30</t>
  </si>
  <si>
    <t>23.04.2024 09:00:32</t>
  </si>
  <si>
    <t>23.04.2024 09:02:29</t>
  </si>
  <si>
    <t>23.04.2024 09:02:31</t>
  </si>
  <si>
    <t>23.04.2024 09:02:32</t>
  </si>
  <si>
    <t>23.04.2024 09:02:34</t>
  </si>
  <si>
    <t>23.04.2024 09:04:23</t>
  </si>
  <si>
    <t>23.04.2024 09:04:25</t>
  </si>
  <si>
    <t>23.04.2024 09:04:26</t>
  </si>
  <si>
    <t>23.04.2024 09:04:51</t>
  </si>
  <si>
    <t>23.04.2024 09:04:52</t>
  </si>
  <si>
    <t>23.04.2024 09:04:54</t>
  </si>
  <si>
    <t>23.04.2024 09:04:55</t>
  </si>
  <si>
    <t>23.04.2024 09:04:57</t>
  </si>
  <si>
    <t>23.04.2024 09:04:58</t>
  </si>
  <si>
    <t>23.04.2024 09:05:00</t>
  </si>
  <si>
    <t>23.04.2024 09:05:01</t>
  </si>
  <si>
    <t>23.04.2024 09:05:09</t>
  </si>
  <si>
    <t>23.04.2024 09:05:11</t>
  </si>
  <si>
    <t>23.04.2024 09:05:12</t>
  </si>
  <si>
    <t>23.04.2024 09:05:14</t>
  </si>
  <si>
    <t>23.04.2024 09:05:15</t>
  </si>
  <si>
    <t>23.04.2024 09:05:17</t>
  </si>
  <si>
    <t>23.04.2024 09:05:18</t>
  </si>
  <si>
    <t>23.04.2024 09:05:20</t>
  </si>
  <si>
    <t>23.04.2024 09:05:23</t>
  </si>
  <si>
    <t>23.04.2024 09:05:24</t>
  </si>
  <si>
    <t>23.04.2024 09:05:55</t>
  </si>
  <si>
    <t>23.04.2024 09:05:57</t>
  </si>
  <si>
    <t>23.04.2024 09:05:58</t>
  </si>
  <si>
    <t>23.04.2024 09:06:00</t>
  </si>
  <si>
    <t>23.04.2024 09:06:01</t>
  </si>
  <si>
    <t>23.04.2024 09:06:03</t>
  </si>
  <si>
    <t>23.04.2024 09:06:04</t>
  </si>
  <si>
    <t>23.04.2024 09:06:06</t>
  </si>
  <si>
    <t>23.04.2024 09:06:09</t>
  </si>
  <si>
    <t>23.04.2024 09:06:11</t>
  </si>
  <si>
    <t>23.04.2024 09:06:12</t>
  </si>
  <si>
    <t>23.04.2024 09:06:14</t>
  </si>
  <si>
    <t>23.04.2024 09:06:15</t>
  </si>
  <si>
    <t>23.04.2024 09:12:23</t>
  </si>
  <si>
    <t>23.04.2024 09:12:26</t>
  </si>
  <si>
    <t>23.04.2024 09:12:28</t>
  </si>
  <si>
    <t>23.04.2024 09:12:29</t>
  </si>
  <si>
    <t>23.04.2024 09:12:31</t>
  </si>
  <si>
    <t>23.04.2024 09:12:32</t>
  </si>
  <si>
    <t>23.04.2024 09:12:34</t>
  </si>
  <si>
    <t>23.04.2024 09:12:35</t>
  </si>
  <si>
    <t>23.04.2024 09:12:37</t>
  </si>
  <si>
    <t>23.04.2024 09:12:46</t>
  </si>
  <si>
    <t>23.04.2024 09:12:47</t>
  </si>
  <si>
    <t>23.04.2024 09:12:49</t>
  </si>
  <si>
    <t>23.04.2024 09:12:50</t>
  </si>
  <si>
    <t>23.04.2024 09:12:52</t>
  </si>
  <si>
    <t>23.04.2024 09:12:53</t>
  </si>
  <si>
    <t>23.04.2024 09:12:55</t>
  </si>
  <si>
    <t>23.04.2024 09:12:56</t>
  </si>
  <si>
    <t>23.04.2024 09:12:58</t>
  </si>
  <si>
    <t>23.04.2024 09:13:00</t>
  </si>
  <si>
    <t>23.04.2024 09:13:01</t>
  </si>
  <si>
    <t>23.04.2024 09:13:04</t>
  </si>
  <si>
    <t>23.04.2024 09:13:06</t>
  </si>
  <si>
    <t>23.04.2024 09:13:07</t>
  </si>
  <si>
    <t>23.04.2024 09:21:28</t>
  </si>
  <si>
    <t>23.04.2024 09:21:29</t>
  </si>
  <si>
    <t>23.04.2024 09:21:51</t>
  </si>
  <si>
    <t>23.04.2024 09:21:52</t>
  </si>
  <si>
    <t>23.04.2024 09:21:54</t>
  </si>
  <si>
    <t>23.04.2024 09:21:56</t>
  </si>
  <si>
    <t>23.04.2024 09:22:00</t>
  </si>
  <si>
    <t>23.04.2024 09:22:02</t>
  </si>
  <si>
    <t>23.04.2024 09:22:03</t>
  </si>
  <si>
    <t>23.04.2024 09:22:06</t>
  </si>
  <si>
    <t>23.04.2024 09:22:09</t>
  </si>
  <si>
    <t>23.04.2024 09:22:11</t>
  </si>
  <si>
    <t>23.04.2024 09:22:12</t>
  </si>
  <si>
    <t>23.04.2024 09:22:14</t>
  </si>
  <si>
    <t>23.04.2024 09:22:15</t>
  </si>
  <si>
    <t>23.04.2024 09:25:31</t>
  </si>
  <si>
    <t>23.04.2024 09:25:32</t>
  </si>
  <si>
    <t>23.04.2024 09:25:34</t>
  </si>
  <si>
    <t>23.04.2024 09:25:35</t>
  </si>
  <si>
    <t>23.04.2024 09:25:37</t>
  </si>
  <si>
    <t>23.04.2024 09:25:38</t>
  </si>
  <si>
    <t>23.04.2024 09:27:26</t>
  </si>
  <si>
    <t>23.04.2024 09:27:28</t>
  </si>
  <si>
    <t>23.04.2024 09:27:29</t>
  </si>
  <si>
    <t>23.04.2024 09:27:31</t>
  </si>
  <si>
    <t>23.04.2024 09:27:32</t>
  </si>
  <si>
    <t>23.04.2024 09:29:54</t>
  </si>
  <si>
    <t>23.04.2024 09:29:56</t>
  </si>
  <si>
    <t>23.04.2024 09:29:57</t>
  </si>
  <si>
    <t>23.04.2024 09:29:59</t>
  </si>
  <si>
    <t>23.04.2024 09:30:00</t>
  </si>
  <si>
    <t>23.04.2024 09:30:02</t>
  </si>
  <si>
    <t>23.04.2024 09:32:43</t>
  </si>
  <si>
    <t>23.04.2024 09:32:45</t>
  </si>
  <si>
    <t>23.04.2024 09:32:46</t>
  </si>
  <si>
    <t>23.04.2024 09:32:48</t>
  </si>
  <si>
    <t>23.04.2024 09:32:49</t>
  </si>
  <si>
    <t>23.04.2024 09:32:51</t>
  </si>
  <si>
    <t>23.04.2024 09:32:52</t>
  </si>
  <si>
    <t>23.04.2024 09:33:48</t>
  </si>
  <si>
    <t>23.04.2024 09:33:49</t>
  </si>
  <si>
    <t>23.04.2024 09:33:51</t>
  </si>
  <si>
    <t>23.04.2024 09:33:59</t>
  </si>
  <si>
    <t>23.04.2024 09:34:00</t>
  </si>
  <si>
    <t>23.04.2024 09:34:20</t>
  </si>
  <si>
    <t>23.04.2024 09:34:22</t>
  </si>
  <si>
    <t>23.04.2024 09:34:23</t>
  </si>
  <si>
    <t>23.04.2024 09:34:25</t>
  </si>
  <si>
    <t>23.04.2024 09:34:26</t>
  </si>
  <si>
    <t>23.04.2024 09:34:28</t>
  </si>
  <si>
    <t>23.04.2024 09:35:46</t>
  </si>
  <si>
    <t>23.04.2024 09:35:50</t>
  </si>
  <si>
    <t>23.04.2024 09:36:25</t>
  </si>
  <si>
    <t>23.04.2024 09:36:26</t>
  </si>
  <si>
    <t>23.04.2024 09:36:28</t>
  </si>
  <si>
    <t>23.04.2024 09:36:29</t>
  </si>
  <si>
    <t>23.04.2024 09:36:31</t>
  </si>
  <si>
    <t>23.04.2024 09:36:32</t>
  </si>
  <si>
    <t>23.04.2024 09:36:34</t>
  </si>
  <si>
    <t>23.04.2024 09:36:43</t>
  </si>
  <si>
    <t>23.04.2024 09:36:44</t>
  </si>
  <si>
    <t>23.04.2024 09:36:46</t>
  </si>
  <si>
    <t>23.04.2024 09:36:47</t>
  </si>
  <si>
    <t>23.04.2024 09:36:49</t>
  </si>
  <si>
    <t>23.04.2024 09:36:50</t>
  </si>
  <si>
    <t>23.04.2024 09:38:29</t>
  </si>
  <si>
    <t>23.04.2024 09:38:31</t>
  </si>
  <si>
    <t>23.04.2024 09:38:32</t>
  </si>
  <si>
    <t>23.04.2024 09:38:34</t>
  </si>
  <si>
    <t>23.04.2024 09:38:37</t>
  </si>
  <si>
    <t>23.04.2024 09:38:45</t>
  </si>
  <si>
    <t>23.04.2024 09:38:46</t>
  </si>
  <si>
    <t>23.04.2024 09:38:48</t>
  </si>
  <si>
    <t>23.04.2024 09:38:49</t>
  </si>
  <si>
    <t>23.04.2024 09:38:51</t>
  </si>
  <si>
    <t>23.04.2024 09:39:50</t>
  </si>
  <si>
    <t>23.04.2024 09:39:54</t>
  </si>
  <si>
    <t>23.04.2024 09:39:56</t>
  </si>
  <si>
    <t>23.04.2024 09:39:57</t>
  </si>
  <si>
    <t>23.04.2024 09:39:59</t>
  </si>
  <si>
    <t>23.04.2024 09:40:00</t>
  </si>
  <si>
    <t>23.04.2024 09:40:05</t>
  </si>
  <si>
    <t>23.04.2024 09:40:06</t>
  </si>
  <si>
    <t>23.04.2024 09:40:08</t>
  </si>
  <si>
    <t>23.04.2024 09:41:34</t>
  </si>
  <si>
    <t>23.04.2024 09:41:35</t>
  </si>
  <si>
    <t>23.04.2024 09:41:38</t>
  </si>
  <si>
    <t>23.04.2024 09:41:40</t>
  </si>
  <si>
    <t>23.04.2024 09:41:41</t>
  </si>
  <si>
    <t>23.04.2024 09:41:43</t>
  </si>
  <si>
    <t>23.04.2024 09:43:37</t>
  </si>
  <si>
    <t>23.04.2024 09:43:42</t>
  </si>
  <si>
    <t>23.04.2024 09:43:53</t>
  </si>
  <si>
    <t>23.04.2024 09:43:54</t>
  </si>
  <si>
    <t>23.04.2024 09:43:56</t>
  </si>
  <si>
    <t>23.04.2024 09:43:57</t>
  </si>
  <si>
    <t>23.04.2024 09:43:59</t>
  </si>
  <si>
    <t>23.04.2024 09:44:37</t>
  </si>
  <si>
    <t>23.04.2024 09:44:39</t>
  </si>
  <si>
    <t>23.04.2024 09:44:40</t>
  </si>
  <si>
    <t>23.04.2024 09:45:34</t>
  </si>
  <si>
    <t>23.04.2024 09:45:35</t>
  </si>
  <si>
    <t>23.04.2024 09:46:54</t>
  </si>
  <si>
    <t>23.04.2024 09:46:56</t>
  </si>
  <si>
    <t>23.04.2024 09:46:57</t>
  </si>
  <si>
    <t>23.04.2024 09:47:00</t>
  </si>
  <si>
    <t>23.04.2024 09:47:02</t>
  </si>
  <si>
    <t>23.04.2024 09:49:34</t>
  </si>
  <si>
    <t>23.04.2024 09:49:35</t>
  </si>
  <si>
    <t>23.04.2024 09:49:37</t>
  </si>
  <si>
    <t>23.04.2024 09:49:38</t>
  </si>
  <si>
    <t>23.04.2024 09:49:40</t>
  </si>
  <si>
    <t>23.04.2024 09:49:41</t>
  </si>
  <si>
    <t>23.04.2024 09:49:43</t>
  </si>
  <si>
    <t>23.04.2024 09:49:44</t>
  </si>
  <si>
    <t>23.04.2024 09:49:46</t>
  </si>
  <si>
    <t>23.04.2024 09:49:47</t>
  </si>
  <si>
    <t>23.04.2024 09:49:52</t>
  </si>
  <si>
    <t>23.04.2024 09:49:54</t>
  </si>
  <si>
    <t>23.04.2024 09:49:55</t>
  </si>
  <si>
    <t>23.04.2024 09:49:57</t>
  </si>
  <si>
    <t>23.04.2024 09:49:58</t>
  </si>
  <si>
    <t>23.04.2024 09:50:00</t>
  </si>
  <si>
    <t>23.04.2024 09:50:01</t>
  </si>
  <si>
    <t>23.04.2024 09:51:42</t>
  </si>
  <si>
    <t>23.04.2024 09:52:09</t>
  </si>
  <si>
    <t>23.04.2024 09:52:10</t>
  </si>
  <si>
    <t>23.04.2024 09:52:12</t>
  </si>
  <si>
    <t>23.04.2024 09:52:13</t>
  </si>
  <si>
    <t>23.04.2024 09:52:15</t>
  </si>
  <si>
    <t>23.04.2024 09:52:16</t>
  </si>
  <si>
    <t>23.04.2024 09:52:18</t>
  </si>
  <si>
    <t>23.04.2024 09:52:19</t>
  </si>
  <si>
    <t>23.04.2024 09:54:45</t>
  </si>
  <si>
    <t>23.04.2024 09:54:46</t>
  </si>
  <si>
    <t>23.04.2024 09:54:51</t>
  </si>
  <si>
    <t>23.04.2024 09:54:52</t>
  </si>
  <si>
    <t>23.04.2024 09:54:54</t>
  </si>
  <si>
    <t>23.04.2024 09:54:55</t>
  </si>
  <si>
    <t>23.04.2024 09:55:34</t>
  </si>
  <si>
    <t>23.04.2024 09:55:36</t>
  </si>
  <si>
    <t>23.04.2024 09:55:37</t>
  </si>
  <si>
    <t>23.04.2024 09:55:39</t>
  </si>
  <si>
    <t>23.04.2024 09:55:40</t>
  </si>
  <si>
    <t>23.04.2024 09:55:42</t>
  </si>
  <si>
    <t>23.04.2024 09:55:43</t>
  </si>
  <si>
    <t>23.04.2024 09:58:51</t>
  </si>
  <si>
    <t>23.04.2024 09:58:53</t>
  </si>
  <si>
    <t>23.04.2024 09:58:54</t>
  </si>
  <si>
    <t>23.04.2024 09:58:56</t>
  </si>
  <si>
    <t>23.04.2024 09:58:57</t>
  </si>
  <si>
    <t>23.04.2024 09:59:39</t>
  </si>
  <si>
    <t>23.04.2024 09:59:41</t>
  </si>
  <si>
    <t>23.04.2024 09:59:47</t>
  </si>
  <si>
    <t>23.04.2024 09:59:48</t>
  </si>
  <si>
    <t>23.04.2024 09:59:51</t>
  </si>
  <si>
    <t>23.04.2024 09:59:53</t>
  </si>
  <si>
    <t>23.04.2024 09:59:54</t>
  </si>
  <si>
    <t>23.04.2024 09:59:56</t>
  </si>
  <si>
    <t>23.04.2024 09:59:57</t>
  </si>
  <si>
    <t>23.04.2024 09:59:59</t>
  </si>
  <si>
    <t>23.04.2024 10:00:00</t>
  </si>
  <si>
    <t>23.04.2024 10:00:02</t>
  </si>
  <si>
    <t>23.04.2024 10:00:03</t>
  </si>
  <si>
    <t>23.04.2024 10:00:05</t>
  </si>
  <si>
    <t>23.04.2024 10:00:06</t>
  </si>
  <si>
    <t>23.04.2024 10:00:08</t>
  </si>
  <si>
    <t>23.04.2024 10:00:09</t>
  </si>
  <si>
    <t>23.04.2024 10:00:11</t>
  </si>
  <si>
    <t>23.04.2024 10:00:12</t>
  </si>
  <si>
    <t>23.04.2024 10:00:14</t>
  </si>
  <si>
    <t>23.04.2024 10:00:15</t>
  </si>
  <si>
    <t>23.04.2024 10:00:17</t>
  </si>
  <si>
    <t>23.04.2024 10:00:18</t>
  </si>
  <si>
    <t>23.04.2024 10:00:26</t>
  </si>
  <si>
    <t>23.04.2024 10:00:28</t>
  </si>
  <si>
    <t>23.04.2024 10:00:29</t>
  </si>
  <si>
    <t>23.04.2024 10:00:31</t>
  </si>
  <si>
    <t>23.04.2024 10:00:32</t>
  </si>
  <si>
    <t>23.04.2024 10:00:34</t>
  </si>
  <si>
    <t>23.04.2024 10:00:37</t>
  </si>
  <si>
    <t>23.04.2024 10:00:40</t>
  </si>
  <si>
    <t>23.04.2024 10:00:41</t>
  </si>
  <si>
    <t>23.04.2024 10:01:45</t>
  </si>
  <si>
    <t>23.04.2024 10:01:46</t>
  </si>
  <si>
    <t>23.04.2024 10:01:48</t>
  </si>
  <si>
    <t>23.04.2024 10:01:49</t>
  </si>
  <si>
    <t>23.04.2024 10:01:51</t>
  </si>
  <si>
    <t>23.04.2024 10:01:52</t>
  </si>
  <si>
    <t>23.04.2024 10:01:54</t>
  </si>
  <si>
    <t>23.04.2024 10:02:21</t>
  </si>
  <si>
    <t>23.04.2024 10:02:29</t>
  </si>
  <si>
    <t>23.04.2024 10:02:31</t>
  </si>
  <si>
    <t>23.04.2024 10:02:32</t>
  </si>
  <si>
    <t>23.04.2024 10:02:34</t>
  </si>
  <si>
    <t>23.04.2024 10:02:35</t>
  </si>
  <si>
    <t>23.04.2024 10:02:37</t>
  </si>
  <si>
    <t>23.04.2024 10:02:38</t>
  </si>
  <si>
    <t>23.04.2024 10:02:40</t>
  </si>
  <si>
    <t>23.04.2024 10:02:41</t>
  </si>
  <si>
    <t>23.04.2024 10:02:43</t>
  </si>
  <si>
    <t>23.04.2024 10:02:46</t>
  </si>
  <si>
    <t>23.04.2024 10:02:47</t>
  </si>
  <si>
    <t>23.04.2024 10:02:49</t>
  </si>
  <si>
    <t>23.04.2024 10:02:50</t>
  </si>
  <si>
    <t>23.04.2024 10:02:52</t>
  </si>
  <si>
    <t>23.04.2024 10:02:53</t>
  </si>
  <si>
    <t>23.04.2024 10:02:55</t>
  </si>
  <si>
    <t>23.04.2024 10:02:56</t>
  </si>
  <si>
    <t>23.04.2024 10:02:58</t>
  </si>
  <si>
    <t>23.04.2024 10:02:59</t>
  </si>
  <si>
    <t>23.04.2024 10:03:01</t>
  </si>
  <si>
    <t>23.04.2024 10:03:04</t>
  </si>
  <si>
    <t>23.04.2024 10:03:05</t>
  </si>
  <si>
    <t>23.04.2024 10:03:07</t>
  </si>
  <si>
    <t>23.04.2024 10:03:10</t>
  </si>
  <si>
    <t>23.04.2024 10:03:11</t>
  </si>
  <si>
    <t>23.04.2024 10:03:13</t>
  </si>
  <si>
    <t>23.04.2024 10:03:14</t>
  </si>
  <si>
    <t>23.04.2024 10:03:19</t>
  </si>
  <si>
    <t>23.04.2024 10:03:20</t>
  </si>
  <si>
    <t>23.04.2024 10:03:22</t>
  </si>
  <si>
    <t>23.04.2024 10:03:23</t>
  </si>
  <si>
    <t>23.04.2024 10:03:25</t>
  </si>
  <si>
    <t>23.04.2024 10:03:26</t>
  </si>
  <si>
    <t>23.04.2024 10:03:28</t>
  </si>
  <si>
    <t>23.04.2024 10:03:29</t>
  </si>
  <si>
    <t>23.04.2024 10:04:01</t>
  </si>
  <si>
    <t>23.04.2024 10:04:03</t>
  </si>
  <si>
    <t>23.04.2024 10:04:04</t>
  </si>
  <si>
    <t>23.04.2024 10:04:06</t>
  </si>
  <si>
    <t>23.04.2024 10:04:07</t>
  </si>
  <si>
    <t>23.04.2024 10:04:09</t>
  </si>
  <si>
    <t>23.04.2024 10:04:10</t>
  </si>
  <si>
    <t>23.04.2024 10:04:12</t>
  </si>
  <si>
    <t>23.04.2024 10:04:13</t>
  </si>
  <si>
    <t>23.04.2024 10:04:15</t>
  </si>
  <si>
    <t>23.04.2024 10:04:16</t>
  </si>
  <si>
    <t>23.04.2024 10:04:18</t>
  </si>
  <si>
    <t>23.04.2024 10:04:19</t>
  </si>
  <si>
    <t>23.04.2024 10:04:21</t>
  </si>
  <si>
    <t>23.04.2024 10:04:22</t>
  </si>
  <si>
    <t>23.04.2024 10:04:24</t>
  </si>
  <si>
    <t>23.04.2024 10:04:50</t>
  </si>
  <si>
    <t>23.04.2024 10:04:53</t>
  </si>
  <si>
    <t>23.04.2024 10:06:31</t>
  </si>
  <si>
    <t>23.04.2024 10:06:34</t>
  </si>
  <si>
    <t>23.04.2024 10:06:35</t>
  </si>
  <si>
    <t>23.04.2024 10:06:37</t>
  </si>
  <si>
    <t>23.04.2024 10:06:38</t>
  </si>
  <si>
    <t>23.04.2024 10:06:43</t>
  </si>
  <si>
    <t>23.04.2024 10:06:46</t>
  </si>
  <si>
    <t>23.04.2024 10:06:47</t>
  </si>
  <si>
    <t>23.04.2024 10:07:31</t>
  </si>
  <si>
    <t>23.04.2024 10:07:32</t>
  </si>
  <si>
    <t>23.04.2024 10:07:34</t>
  </si>
  <si>
    <t>23.04.2024 10:07:35</t>
  </si>
  <si>
    <t>23.04.2024 10:07:37</t>
  </si>
  <si>
    <t>23.04.2024 10:07:38</t>
  </si>
  <si>
    <t>23.04.2024 10:07:40</t>
  </si>
  <si>
    <t>23.04.2024 10:09:29</t>
  </si>
  <si>
    <t>23.04.2024 10:09:31</t>
  </si>
  <si>
    <t>23.04.2024 10:09:32</t>
  </si>
  <si>
    <t>23.04.2024 10:09:34</t>
  </si>
  <si>
    <t>23.04.2024 10:09:35</t>
  </si>
  <si>
    <t>23.04.2024 10:09:37</t>
  </si>
  <si>
    <t>23.04.2024 10:10:06</t>
  </si>
  <si>
    <t>23.04.2024 10:10:07</t>
  </si>
  <si>
    <t>23.04.2024 10:10:09</t>
  </si>
  <si>
    <t>23.04.2024 10:10:10</t>
  </si>
  <si>
    <t>23.04.2024 10:10:12</t>
  </si>
  <si>
    <t>23.04.2024 10:10:13</t>
  </si>
  <si>
    <t>23.04.2024 10:10:15</t>
  </si>
  <si>
    <t>23.04.2024 10:10:18</t>
  </si>
  <si>
    <t>23.04.2024 10:10:21</t>
  </si>
  <si>
    <t>23.04.2024 10:12:48</t>
  </si>
  <si>
    <t>23.04.2024 10:12:49</t>
  </si>
  <si>
    <t>23.04.2024 10:12:53</t>
  </si>
  <si>
    <t>23.04.2024 10:13:57</t>
  </si>
  <si>
    <t>23.04.2024 10:13:59</t>
  </si>
  <si>
    <t>23.04.2024 10:14:00</t>
  </si>
  <si>
    <t>23.04.2024 10:14:02</t>
  </si>
  <si>
    <t>23.04.2024 10:14:03</t>
  </si>
  <si>
    <t>23.04.2024 10:15:21</t>
  </si>
  <si>
    <t>23.04.2024 10:15:23</t>
  </si>
  <si>
    <t>23.04.2024 10:15:24</t>
  </si>
  <si>
    <t>23.04.2024 10:15:26</t>
  </si>
  <si>
    <t>23.04.2024 10:15:27</t>
  </si>
  <si>
    <t>23.04.2024 10:15:29</t>
  </si>
  <si>
    <t>23.04.2024 10:16:14</t>
  </si>
  <si>
    <t>23.04.2024 10:16:15</t>
  </si>
  <si>
    <t>23.04.2024 10:16:17</t>
  </si>
  <si>
    <t>23.04.2024 10:16:18</t>
  </si>
  <si>
    <t>23.04.2024 10:16:20</t>
  </si>
  <si>
    <t>23.04.2024 10:16:21</t>
  </si>
  <si>
    <t>23.04.2024 10:16:38</t>
  </si>
  <si>
    <t>23.04.2024 10:16:40</t>
  </si>
  <si>
    <t>23.04.2024 10:16:41</t>
  </si>
  <si>
    <t>23.04.2024 10:16:43</t>
  </si>
  <si>
    <t>23.04.2024 10:16:44</t>
  </si>
  <si>
    <t>23.04.2024 10:16:46</t>
  </si>
  <si>
    <t>23.04.2024 10:16:55</t>
  </si>
  <si>
    <t>23.04.2024 10:17:34</t>
  </si>
  <si>
    <t>23.04.2024 10:17:35</t>
  </si>
  <si>
    <t>23.04.2024 10:17:37</t>
  </si>
  <si>
    <t>23.04.2024 10:17:38</t>
  </si>
  <si>
    <t>23.04.2024 10:17:40</t>
  </si>
  <si>
    <t>23.04.2024 10:17:41</t>
  </si>
  <si>
    <t>23.04.2024 10:17:43</t>
  </si>
  <si>
    <t>23.04.2024 10:18:23</t>
  </si>
  <si>
    <t>23.04.2024 10:18:25</t>
  </si>
  <si>
    <t>23.04.2024 10:18:26</t>
  </si>
  <si>
    <t>23.04.2024 10:18:28</t>
  </si>
  <si>
    <t>23.04.2024 10:18:29</t>
  </si>
  <si>
    <t>23.04.2024 10:18:31</t>
  </si>
  <si>
    <t>23.04.2024 10:18:32</t>
  </si>
  <si>
    <t>23.04.2024 10:18:34</t>
  </si>
  <si>
    <t>23.04.2024 10:18:35</t>
  </si>
  <si>
    <t>23.04.2024 10:18:58</t>
  </si>
  <si>
    <t>23.04.2024 10:19:00</t>
  </si>
  <si>
    <t>23.04.2024 10:19:01</t>
  </si>
  <si>
    <t>23.04.2024 10:19:03</t>
  </si>
  <si>
    <t>23.04.2024 10:19:04</t>
  </si>
  <si>
    <t>23.04.2024 10:19:06</t>
  </si>
  <si>
    <t>23.04.2024 10:19:07</t>
  </si>
  <si>
    <t>23.04.2024 10:19:09</t>
  </si>
  <si>
    <t>23.04.2024 10:19:10</t>
  </si>
  <si>
    <t>23.04.2024 10:19:12</t>
  </si>
  <si>
    <t>23.04.2024 10:19:13</t>
  </si>
  <si>
    <t>23.04.2024 10:20:12</t>
  </si>
  <si>
    <t>23.04.2024 10:20:14</t>
  </si>
  <si>
    <t>23.04.2024 10:20:15</t>
  </si>
  <si>
    <t>23.04.2024 10:20:17</t>
  </si>
  <si>
    <t>23.04.2024 10:20:18</t>
  </si>
  <si>
    <t>23.04.2024 10:20:21</t>
  </si>
  <si>
    <t>23.04.2024 10:20:23</t>
  </si>
  <si>
    <t>23.04.2024 10:20:24</t>
  </si>
  <si>
    <t>23.04.2024 10:20:26</t>
  </si>
  <si>
    <t>23.04.2024 10:20:27</t>
  </si>
  <si>
    <t>23.04.2024 10:22:14</t>
  </si>
  <si>
    <t>23.04.2024 10:22:15</t>
  </si>
  <si>
    <t>23.04.2024 10:22:17</t>
  </si>
  <si>
    <t>23.04.2024 10:22:18</t>
  </si>
  <si>
    <t>23.04.2024 10:22:20</t>
  </si>
  <si>
    <t>23.04.2024 10:22:21</t>
  </si>
  <si>
    <t>23.04.2024 10:22:23</t>
  </si>
  <si>
    <t>23.04.2024 10:23:48</t>
  </si>
  <si>
    <t>23.04.2024 10:23:49</t>
  </si>
  <si>
    <t>23.04.2024 10:23:51</t>
  </si>
  <si>
    <t>23.04.2024 10:23:52</t>
  </si>
  <si>
    <t>23.04.2024 10:23:54</t>
  </si>
  <si>
    <t>23.04.2024 10:24:07</t>
  </si>
  <si>
    <t>23.04.2024 10:24:09</t>
  </si>
  <si>
    <t>23.04.2024 10:24:10</t>
  </si>
  <si>
    <t>23.04.2024 10:24:12</t>
  </si>
  <si>
    <t>23.04.2024 10:24:13</t>
  </si>
  <si>
    <t>23.04.2024 10:24:15</t>
  </si>
  <si>
    <t>23.04.2024 10:24:16</t>
  </si>
  <si>
    <t>23.04.2024 10:24:18</t>
  </si>
  <si>
    <t>23.04.2024 10:24:19</t>
  </si>
  <si>
    <t>23.04.2024 10:24:21</t>
  </si>
  <si>
    <t>23.04.2024 10:25:56</t>
  </si>
  <si>
    <t>23.04.2024 10:25:57</t>
  </si>
  <si>
    <t>23.04.2024 10:25:59</t>
  </si>
  <si>
    <t>23.04.2024 10:26:00</t>
  </si>
  <si>
    <t>23.04.2024 10:26:02</t>
  </si>
  <si>
    <t>23.04.2024 10:26:03</t>
  </si>
  <si>
    <t>23.04.2024 10:26:05</t>
  </si>
  <si>
    <t>23.04.2024 10:26:06</t>
  </si>
  <si>
    <t>23.04.2024 10:26:08</t>
  </si>
  <si>
    <t>23.04.2024 10:26:09</t>
  </si>
  <si>
    <t>23.04.2024 10:26:50</t>
  </si>
  <si>
    <t>23.04.2024 10:26:51</t>
  </si>
  <si>
    <t>23.04.2024 10:26:54</t>
  </si>
  <si>
    <t>23.04.2024 10:26:56</t>
  </si>
  <si>
    <t>23.04.2024 10:26:59</t>
  </si>
  <si>
    <t>23.04.2024 10:27:00</t>
  </si>
  <si>
    <t>23.04.2024 10:27:02</t>
  </si>
  <si>
    <t>23.04.2024 10:27:17</t>
  </si>
  <si>
    <t>23.04.2024 10:27:19</t>
  </si>
  <si>
    <t>23.04.2024 10:27:20</t>
  </si>
  <si>
    <t>23.04.2024 10:27:22</t>
  </si>
  <si>
    <t>23.04.2024 10:27:23</t>
  </si>
  <si>
    <t>23.04.2024 10:27:25</t>
  </si>
  <si>
    <t>23.04.2024 10:27:26</t>
  </si>
  <si>
    <t>23.04.2024 10:27:28</t>
  </si>
  <si>
    <t>23.04.2024 10:27:29</t>
  </si>
  <si>
    <t>23.04.2024 10:27:31</t>
  </si>
  <si>
    <t>23.04.2024 10:27:32</t>
  </si>
  <si>
    <t>23.04.2024 10:29:57</t>
  </si>
  <si>
    <t>23.04.2024 10:30:00</t>
  </si>
  <si>
    <t>23.04.2024 10:30:02</t>
  </si>
  <si>
    <t>23.04.2024 10:30:14</t>
  </si>
  <si>
    <t>23.04.2024 10:30:16</t>
  </si>
  <si>
    <t>23.04.2024 10:30:17</t>
  </si>
  <si>
    <t>23.04.2024 10:30:22</t>
  </si>
  <si>
    <t>23.04.2024 10:30:23</t>
  </si>
  <si>
    <t>23.04.2024 10:30:25</t>
  </si>
  <si>
    <t>23.04.2024 10:30:26</t>
  </si>
  <si>
    <t>23.04.2024 10:30:28</t>
  </si>
  <si>
    <t>23.04.2024 10:30:29</t>
  </si>
  <si>
    <t>23.04.2024 10:30:31</t>
  </si>
  <si>
    <t>23.04.2024 10:31:35</t>
  </si>
  <si>
    <t>23.04.2024 10:31:37</t>
  </si>
  <si>
    <t>23.04.2024 10:31:38</t>
  </si>
  <si>
    <t>23.04.2024 10:31:40</t>
  </si>
  <si>
    <t>23.04.2024 10:31:41</t>
  </si>
  <si>
    <t>23.04.2024 10:31:43</t>
  </si>
  <si>
    <t>23.04.2024 10:31:45</t>
  </si>
  <si>
    <t>23.04.2024 10:34:43</t>
  </si>
  <si>
    <t>23.04.2024 10:34:45</t>
  </si>
  <si>
    <t>23.04.2024 10:34:48</t>
  </si>
  <si>
    <t>23.04.2024 10:34:49</t>
  </si>
  <si>
    <t>23.04.2024 10:35:04</t>
  </si>
  <si>
    <t>23.04.2024 10:35:06</t>
  </si>
  <si>
    <t>23.04.2024 10:35:07</t>
  </si>
  <si>
    <t>23.04.2024 10:35:09</t>
  </si>
  <si>
    <t>23.04.2024 10:35:10</t>
  </si>
  <si>
    <t>23.04.2024 10:35:12</t>
  </si>
  <si>
    <t>23.04.2024 10:35:13</t>
  </si>
  <si>
    <t>23.04.2024 10:35:15</t>
  </si>
  <si>
    <t>23.04.2024 10:35:19</t>
  </si>
  <si>
    <t>23.04.2024 10:35:21</t>
  </si>
  <si>
    <t>23.04.2024 10:35:22</t>
  </si>
  <si>
    <t>23.04.2024 10:35:24</t>
  </si>
  <si>
    <t>23.04.2024 10:35:25</t>
  </si>
  <si>
    <t>23.04.2024 10:35:27</t>
  </si>
  <si>
    <t>23.04.2024 10:35:30</t>
  </si>
  <si>
    <t>23.04.2024 10:35:31</t>
  </si>
  <si>
    <t>23.04.2024 10:35:45</t>
  </si>
  <si>
    <t>23.04.2024 10:35:47</t>
  </si>
  <si>
    <t>23.04.2024 10:35:48</t>
  </si>
  <si>
    <t>23.04.2024 10:35:50</t>
  </si>
  <si>
    <t>23.04.2024 10:35:51</t>
  </si>
  <si>
    <t>23.04.2024 10:36:15</t>
  </si>
  <si>
    <t>23.04.2024 10:36:17</t>
  </si>
  <si>
    <t>23.04.2024 10:36:18</t>
  </si>
  <si>
    <t>23.04.2024 10:36:20</t>
  </si>
  <si>
    <t>23.04.2024 10:36:21</t>
  </si>
  <si>
    <t>23.04.2024 10:36:23</t>
  </si>
  <si>
    <t>23.04.2024 10:36:24</t>
  </si>
  <si>
    <t>23.04.2024 10:36:44</t>
  </si>
  <si>
    <t>23.04.2024 10:36:46</t>
  </si>
  <si>
    <t>23.04.2024 10:36:47</t>
  </si>
  <si>
    <t>23.04.2024 10:36:49</t>
  </si>
  <si>
    <t>23.04.2024 10:36:50</t>
  </si>
  <si>
    <t>23.04.2024 10:36:52</t>
  </si>
  <si>
    <t>23.04.2024 10:38:29</t>
  </si>
  <si>
    <t>23.04.2024 10:38:31</t>
  </si>
  <si>
    <t>23.04.2024 10:38:32</t>
  </si>
  <si>
    <t>23.04.2024 10:38:35</t>
  </si>
  <si>
    <t>23.04.2024 10:38:37</t>
  </si>
  <si>
    <t>23.04.2024 10:38:38</t>
  </si>
  <si>
    <t>23.04.2024 10:38:40</t>
  </si>
  <si>
    <t>23.04.2024 10:38:41</t>
  </si>
  <si>
    <t>23.04.2024 10:38:43</t>
  </si>
  <si>
    <t>23.04.2024 10:40:45</t>
  </si>
  <si>
    <t>23.04.2024 10:40:46</t>
  </si>
  <si>
    <t>23.04.2024 10:40:48</t>
  </si>
  <si>
    <t>23.04.2024 10:40:49</t>
  </si>
  <si>
    <t>23.04.2024 10:40:51</t>
  </si>
  <si>
    <t>23.04.2024 10:40:54</t>
  </si>
  <si>
    <t>23.04.2024 10:42:12</t>
  </si>
  <si>
    <t>23.04.2024 10:42:14</t>
  </si>
  <si>
    <t>23.04.2024 10:42:17</t>
  </si>
  <si>
    <t>23.04.2024 10:42:18</t>
  </si>
  <si>
    <t>23.04.2024 10:42:20</t>
  </si>
  <si>
    <t>23.04.2024 10:45:43</t>
  </si>
  <si>
    <t>23.04.2024 10:45:45</t>
  </si>
  <si>
    <t>23.04.2024 10:45:48</t>
  </si>
  <si>
    <t>23.04.2024 10:45:49</t>
  </si>
  <si>
    <t>23.04.2024 10:47:37</t>
  </si>
  <si>
    <t>23.04.2024 10:47:40</t>
  </si>
  <si>
    <t>23.04.2024 10:47:42</t>
  </si>
  <si>
    <t>23.04.2024 10:47:43</t>
  </si>
  <si>
    <t>23.04.2024 10:47:45</t>
  </si>
  <si>
    <t>23.04.2024 10:47:46</t>
  </si>
  <si>
    <t>23.04.2024 10:48:07</t>
  </si>
  <si>
    <t>23.04.2024 10:48:10</t>
  </si>
  <si>
    <t>23.04.2024 10:48:12</t>
  </si>
  <si>
    <t>23.04.2024 10:48:13</t>
  </si>
  <si>
    <t>23.04.2024 10:48:15</t>
  </si>
  <si>
    <t>23.04.2024 10:48:16</t>
  </si>
  <si>
    <t>23.04.2024 10:49:48</t>
  </si>
  <si>
    <t>23.04.2024 10:49:49</t>
  </si>
  <si>
    <t>23.04.2024 10:49:51</t>
  </si>
  <si>
    <t>23.04.2024 10:49:52</t>
  </si>
  <si>
    <t>23.04.2024 10:49:54</t>
  </si>
  <si>
    <t>23.04.2024 10:49:55</t>
  </si>
  <si>
    <t>23.04.2024 10:50:11</t>
  </si>
  <si>
    <t>23.04.2024 10:50:12</t>
  </si>
  <si>
    <t>23.04.2024 10:50:14</t>
  </si>
  <si>
    <t>23.04.2024 10:50:15</t>
  </si>
  <si>
    <t>23.04.2024 10:50:17</t>
  </si>
  <si>
    <t>23.04.2024 10:50:18</t>
  </si>
  <si>
    <t>23.04.2024 10:52:01</t>
  </si>
  <si>
    <t>23.04.2024 10:52:03</t>
  </si>
  <si>
    <t>23.04.2024 10:52:04</t>
  </si>
  <si>
    <t>23.04.2024 10:52:06</t>
  </si>
  <si>
    <t>23.04.2024 10:52:07</t>
  </si>
  <si>
    <t>23.04.2024 10:52:09</t>
  </si>
  <si>
    <t>23.04.2024 10:52:10</t>
  </si>
  <si>
    <t>23.04.2024 10:53:04</t>
  </si>
  <si>
    <t>23.04.2024 10:53:06</t>
  </si>
  <si>
    <t>23.04.2024 10:53:07</t>
  </si>
  <si>
    <t>23.04.2024 10:53:09</t>
  </si>
  <si>
    <t>23.04.2024 10:53:10</t>
  </si>
  <si>
    <t>23.04.2024 10:53:12</t>
  </si>
  <si>
    <t>23.04.2024 10:53:13</t>
  </si>
  <si>
    <t>23.04.2024 10:53:27</t>
  </si>
  <si>
    <t>23.04.2024 10:53:29</t>
  </si>
  <si>
    <t>23.04.2024 10:53:30</t>
  </si>
  <si>
    <t>23.04.2024 10:53:32</t>
  </si>
  <si>
    <t>23.04.2024 10:53:36</t>
  </si>
  <si>
    <t>23.04.2024 10:53:38</t>
  </si>
  <si>
    <t>23.04.2024 10:55:26</t>
  </si>
  <si>
    <t>23.04.2024 10:55:28</t>
  </si>
  <si>
    <t>23.04.2024 10:55:29</t>
  </si>
  <si>
    <t>23.04.2024 10:55:31</t>
  </si>
  <si>
    <t>23.04.2024 10:55:32</t>
  </si>
  <si>
    <t>23.04.2024 10:56:59</t>
  </si>
  <si>
    <t>23.04.2024 10:57:00</t>
  </si>
  <si>
    <t>23.04.2024 10:57:03</t>
  </si>
  <si>
    <t>23.04.2024 10:57:05</t>
  </si>
  <si>
    <t>23.04.2024 10:57:06</t>
  </si>
  <si>
    <t>23.04.2024 10:57:08</t>
  </si>
  <si>
    <t>23.04.2024 10:57:58</t>
  </si>
  <si>
    <t>23.04.2024 10:58:01</t>
  </si>
  <si>
    <t>23.04.2024 10:58:02</t>
  </si>
  <si>
    <t>23.04.2024 10:58:04</t>
  </si>
  <si>
    <t>23.04.2024 10:58:05</t>
  </si>
  <si>
    <t>23.04.2024 10:58:07</t>
  </si>
  <si>
    <t>23.04.2024 10:58:17</t>
  </si>
  <si>
    <t>23.04.2024 10:58:39</t>
  </si>
  <si>
    <t>23.04.2024 10:58:41</t>
  </si>
  <si>
    <t>23.04.2024 10:58:42</t>
  </si>
  <si>
    <t>23.04.2024 10:58:44</t>
  </si>
  <si>
    <t>23.04.2024 10:58:45</t>
  </si>
  <si>
    <t>23.04.2024 10:58:47</t>
  </si>
  <si>
    <t>23.04.2024 10:58:48</t>
  </si>
  <si>
    <t>23.04.2024 10:58:50</t>
  </si>
  <si>
    <t>23.04.2024 10:59:51</t>
  </si>
  <si>
    <t>23.04.2024 10:59:54</t>
  </si>
  <si>
    <t>23.04.2024 10:59:56</t>
  </si>
  <si>
    <t>23.04.2024 10:59:57</t>
  </si>
  <si>
    <t>23.04.2024 10:59:59</t>
  </si>
  <si>
    <t>23.04.2024 11:01:34</t>
  </si>
  <si>
    <t>23.04.2024 11:01:35</t>
  </si>
  <si>
    <t>23.04.2024 11:01:37</t>
  </si>
  <si>
    <t>23.04.2024 11:01:38</t>
  </si>
  <si>
    <t>23.04.2024 11:01:40</t>
  </si>
  <si>
    <t>23.04.2024 11:01:41</t>
  </si>
  <si>
    <t>23.04.2024 11:03:06</t>
  </si>
  <si>
    <t>23.04.2024 11:03:07</t>
  </si>
  <si>
    <t>23.04.2024 11:03:09</t>
  </si>
  <si>
    <t>23.04.2024 11:03:10</t>
  </si>
  <si>
    <t>23.04.2024 11:03:12</t>
  </si>
  <si>
    <t>23.04.2024 11:03:13</t>
  </si>
  <si>
    <t>23.04.2024 11:03:15</t>
  </si>
  <si>
    <t>23.04.2024 11:03:35</t>
  </si>
  <si>
    <t>23.04.2024 11:03:36</t>
  </si>
  <si>
    <t>23.04.2024 11:03:40</t>
  </si>
  <si>
    <t>23.04.2024 11:09:59</t>
  </si>
  <si>
    <t>23.04.2024 11:10:00</t>
  </si>
  <si>
    <t>23.04.2024 11:10:02</t>
  </si>
  <si>
    <t>23.04.2024 11:10:03</t>
  </si>
  <si>
    <t>23.04.2024 11:10:05</t>
  </si>
  <si>
    <t>23.04.2024 11:10:06</t>
  </si>
  <si>
    <t>23.04.2024 11:10:08</t>
  </si>
  <si>
    <t>23.04.2024 11:10:09</t>
  </si>
  <si>
    <t>23.04.2024 11:10:34</t>
  </si>
  <si>
    <t>23.04.2024 11:10:37</t>
  </si>
  <si>
    <t>23.04.2024 11:10:39</t>
  </si>
  <si>
    <t>23.04.2024 11:10:40</t>
  </si>
  <si>
    <t>23.04.2024 11:10:42</t>
  </si>
  <si>
    <t>23.04.2024 11:10:43</t>
  </si>
  <si>
    <t>23.04.2024 11:10:45</t>
  </si>
  <si>
    <t>23.04.2024 11:11:01</t>
  </si>
  <si>
    <t>23.04.2024 11:11:03</t>
  </si>
  <si>
    <t>23.04.2024 11:11:04</t>
  </si>
  <si>
    <t>23.04.2024 11:11:06</t>
  </si>
  <si>
    <t>23.04.2024 11:11:07</t>
  </si>
  <si>
    <t>23.04.2024 11:11:09</t>
  </si>
  <si>
    <t>23.04.2024 11:11:10</t>
  </si>
  <si>
    <t>23.04.2024 11:12:54</t>
  </si>
  <si>
    <t>23.04.2024 11:12:56</t>
  </si>
  <si>
    <t>23.04.2024 11:12:57</t>
  </si>
  <si>
    <t>23.04.2024 11:12:59</t>
  </si>
  <si>
    <t>23.04.2024 11:13:00</t>
  </si>
  <si>
    <t>23.04.2024 11:13:02</t>
  </si>
  <si>
    <t>23.04.2024 11:14:29</t>
  </si>
  <si>
    <t>23.04.2024 11:14:31</t>
  </si>
  <si>
    <t>23.04.2024 11:14:34</t>
  </si>
  <si>
    <t>23.04.2024 11:14:35</t>
  </si>
  <si>
    <t>23.04.2024 11:14:37</t>
  </si>
  <si>
    <t>23.04.2024 11:14:38</t>
  </si>
  <si>
    <t>23.04.2024 11:14:52</t>
  </si>
  <si>
    <t>23.04.2024 11:14:55</t>
  </si>
  <si>
    <t>23.04.2024 11:14:57</t>
  </si>
  <si>
    <t>23.04.2024 11:14:58</t>
  </si>
  <si>
    <t>23.04.2024 11:15:00</t>
  </si>
  <si>
    <t>23.04.2024 11:15:01</t>
  </si>
  <si>
    <t>23.04.2024 11:15:04</t>
  </si>
  <si>
    <t>23.04.2024 11:15:06</t>
  </si>
  <si>
    <t>23.04.2024 11:15:07</t>
  </si>
  <si>
    <t>23.04.2024 11:15:09</t>
  </si>
  <si>
    <t>23.04.2024 11:15:10</t>
  </si>
  <si>
    <t>23.04.2024 11:15:12</t>
  </si>
  <si>
    <t>23.04.2024 11:15:13</t>
  </si>
  <si>
    <t>23.04.2024 11:15:15</t>
  </si>
  <si>
    <t>23.04.2024 11:15:18</t>
  </si>
  <si>
    <t>23.04.2024 11:18:29</t>
  </si>
  <si>
    <t>23.04.2024 11:18:31</t>
  </si>
  <si>
    <t>23.04.2024 11:18:34</t>
  </si>
  <si>
    <t>23.04.2024 11:18:35</t>
  </si>
  <si>
    <t>23.04.2024 11:18:37</t>
  </si>
  <si>
    <t>23.04.2024 11:18:38</t>
  </si>
  <si>
    <t>23.04.2024 11:18:40</t>
  </si>
  <si>
    <t>23.04.2024 11:20:04</t>
  </si>
  <si>
    <t>23.04.2024 11:20:06</t>
  </si>
  <si>
    <t>23.04.2024 11:20:07</t>
  </si>
  <si>
    <t>23.04.2024 11:20:09</t>
  </si>
  <si>
    <t>23.04.2024 11:20:12</t>
  </si>
  <si>
    <t>23.04.2024 11:20:13</t>
  </si>
  <si>
    <t>23.04.2024 11:20:15</t>
  </si>
  <si>
    <t>23.04.2024 11:20:27</t>
  </si>
  <si>
    <t>23.04.2024 11:20:29</t>
  </si>
  <si>
    <t>23.04.2024 11:20:30</t>
  </si>
  <si>
    <t>23.04.2024 11:20:32</t>
  </si>
  <si>
    <t>23.04.2024 11:20:33</t>
  </si>
  <si>
    <t>23.04.2024 11:20:35</t>
  </si>
  <si>
    <t>23.04.2024 11:20:36</t>
  </si>
  <si>
    <t>23.04.2024 11:21:01</t>
  </si>
  <si>
    <t>23.04.2024 11:21:03</t>
  </si>
  <si>
    <t>23.04.2024 11:21:04</t>
  </si>
  <si>
    <t>23.04.2024 11:21:06</t>
  </si>
  <si>
    <t>23.04.2024 11:21:07</t>
  </si>
  <si>
    <t>23.04.2024 11:21:09</t>
  </si>
  <si>
    <t>23.04.2024 11:21:10</t>
  </si>
  <si>
    <t>23.04.2024 11:26:14</t>
  </si>
  <si>
    <t>23.04.2024 11:26:15</t>
  </si>
  <si>
    <t>23.04.2024 11:26:17</t>
  </si>
  <si>
    <t>23.04.2024 11:26:18</t>
  </si>
  <si>
    <t>23.04.2024 11:26:20</t>
  </si>
  <si>
    <t>23.04.2024 11:26:21</t>
  </si>
  <si>
    <t>23.04.2024 11:26:23</t>
  </si>
  <si>
    <t>23.04.2024 11:26:24</t>
  </si>
  <si>
    <t>23.04.2024 11:26:26</t>
  </si>
  <si>
    <t>23.04.2024 11:27:01</t>
  </si>
  <si>
    <t>23.04.2024 11:27:03</t>
  </si>
  <si>
    <t>23.04.2024 11:27:04</t>
  </si>
  <si>
    <t>23.04.2024 11:27:06</t>
  </si>
  <si>
    <t>23.04.2024 11:27:07</t>
  </si>
  <si>
    <t>23.04.2024 11:27:09</t>
  </si>
  <si>
    <t>23.04.2024 11:27:10</t>
  </si>
  <si>
    <t>23.04.2024 11:27:12</t>
  </si>
  <si>
    <t>23.04.2024 11:27:32</t>
  </si>
  <si>
    <t>23.04.2024 11:27:33</t>
  </si>
  <si>
    <t>23.04.2024 11:27:35</t>
  </si>
  <si>
    <t>23.04.2024 11:27:36</t>
  </si>
  <si>
    <t>23.04.2024 11:27:38</t>
  </si>
  <si>
    <t>23.04.2024 11:27:39</t>
  </si>
  <si>
    <t>23.04.2024 11:27:52</t>
  </si>
  <si>
    <t>23.04.2024 11:27:53</t>
  </si>
  <si>
    <t>23.04.2024 11:27:55</t>
  </si>
  <si>
    <t>23.04.2024 11:27:56</t>
  </si>
  <si>
    <t>23.04.2024 11:27:58</t>
  </si>
  <si>
    <t>23.04.2024 11:27:59</t>
  </si>
  <si>
    <t>23.04.2024 11:31:01</t>
  </si>
  <si>
    <t>23.04.2024 11:31:04</t>
  </si>
  <si>
    <t>23.04.2024 11:31:06</t>
  </si>
  <si>
    <t>23.04.2024 11:31:09</t>
  </si>
  <si>
    <t>23.04.2024 11:31:10</t>
  </si>
  <si>
    <t>23.04.2024 11:31:12</t>
  </si>
  <si>
    <t>23.04.2024 11:32:07</t>
  </si>
  <si>
    <t>23.04.2024 11:32:09</t>
  </si>
  <si>
    <t>23.04.2024 11:32:12</t>
  </si>
  <si>
    <t>23.04.2024 11:32:13</t>
  </si>
  <si>
    <t>23.04.2024 11:32:15</t>
  </si>
  <si>
    <t>23.04.2024 11:32:16</t>
  </si>
  <si>
    <t>23.04.2024 11:34:28</t>
  </si>
  <si>
    <t>23.04.2024 11:34:29</t>
  </si>
  <si>
    <t>23.04.2024 11:34:31</t>
  </si>
  <si>
    <t>23.04.2024 11:34:32</t>
  </si>
  <si>
    <t>23.04.2024 11:34:34</t>
  </si>
  <si>
    <t>23.04.2024 11:34:35</t>
  </si>
  <si>
    <t>23.04.2024 11:34:37</t>
  </si>
  <si>
    <t>23.04.2024 11:34:38</t>
  </si>
  <si>
    <t>23.04.2024 11:34:40</t>
  </si>
  <si>
    <t>23.04.2024 11:35:35</t>
  </si>
  <si>
    <t>23.04.2024 11:35:37</t>
  </si>
  <si>
    <t>23.04.2024 11:35:38</t>
  </si>
  <si>
    <t>23.04.2024 11:35:40</t>
  </si>
  <si>
    <t>23.04.2024 11:35:41</t>
  </si>
  <si>
    <t>23.04.2024 11:35:43</t>
  </si>
  <si>
    <t>23.04.2024 11:35:44</t>
  </si>
  <si>
    <t>23.04.2024 11:35:46</t>
  </si>
  <si>
    <t>23.04.2024 11:35:51</t>
  </si>
  <si>
    <t>23.04.2024 11:37:09</t>
  </si>
  <si>
    <t>23.04.2024 11:37:10</t>
  </si>
  <si>
    <t>23.04.2024 11:37:12</t>
  </si>
  <si>
    <t>23.04.2024 11:37:13</t>
  </si>
  <si>
    <t>23.04.2024 11:37:15</t>
  </si>
  <si>
    <t>23.04.2024 11:37:16</t>
  </si>
  <si>
    <t>23.04.2024 11:37:18</t>
  </si>
  <si>
    <t>23.04.2024 11:37:19</t>
  </si>
  <si>
    <t>23.04.2024 11:37:43</t>
  </si>
  <si>
    <t>23.04.2024 11:37:44</t>
  </si>
  <si>
    <t>23.04.2024 11:37:46</t>
  </si>
  <si>
    <t>23.04.2024 11:37:47</t>
  </si>
  <si>
    <t>23.04.2024 11:37:49</t>
  </si>
  <si>
    <t>23.04.2024 11:37:50</t>
  </si>
  <si>
    <t>23.04.2024 11:37:52</t>
  </si>
  <si>
    <t>23.04.2024 11:37:53</t>
  </si>
  <si>
    <t>23.04.2024 11:37:58</t>
  </si>
  <si>
    <t>23.04.2024 11:37:59</t>
  </si>
  <si>
    <t>23.04.2024 11:38:01</t>
  </si>
  <si>
    <t>23.04.2024 11:38:04</t>
  </si>
  <si>
    <t>23.04.2024 11:38:06</t>
  </si>
  <si>
    <t>23.04.2024 11:38:07</t>
  </si>
  <si>
    <t>23.04.2024 11:38:09</t>
  </si>
  <si>
    <t>23.04.2024 11:39:37</t>
  </si>
  <si>
    <t>23.04.2024 11:40:42</t>
  </si>
  <si>
    <t>23.04.2024 11:40:43</t>
  </si>
  <si>
    <t>23.04.2024 11:40:45</t>
  </si>
  <si>
    <t>23.04.2024 11:40:46</t>
  </si>
  <si>
    <t>23.04.2024 11:40:48</t>
  </si>
  <si>
    <t>23.04.2024 11:40:49</t>
  </si>
  <si>
    <t>23.04.2024 11:40:51</t>
  </si>
  <si>
    <t>23.04.2024 11:40:52</t>
  </si>
  <si>
    <t>23.04.2024 11:40:54</t>
  </si>
  <si>
    <t>23.04.2024 11:44:34</t>
  </si>
  <si>
    <t>23.04.2024 11:44:35</t>
  </si>
  <si>
    <t>23.04.2024 11:44:37</t>
  </si>
  <si>
    <t>23.04.2024 11:44:38</t>
  </si>
  <si>
    <t>23.04.2024 11:44:40</t>
  </si>
  <si>
    <t>23.04.2024 11:44:41</t>
  </si>
  <si>
    <t>23.04.2024 11:49:46</t>
  </si>
  <si>
    <t>23.04.2024 11:49:48</t>
  </si>
  <si>
    <t>23.04.2024 11:49:49</t>
  </si>
  <si>
    <t>23.04.2024 11:49:51</t>
  </si>
  <si>
    <t>23.04.2024 11:49:52</t>
  </si>
  <si>
    <t>23.04.2024 11:49:54</t>
  </si>
  <si>
    <t>23.04.2024 11:49:55</t>
  </si>
  <si>
    <t>23.04.2024 11:49:57</t>
  </si>
  <si>
    <t>23.04.2024 11:49:58</t>
  </si>
  <si>
    <t>23.04.2024 11:50:00</t>
  </si>
  <si>
    <t>23.04.2024 11:50:01</t>
  </si>
  <si>
    <t>23.04.2024 11:50:03</t>
  </si>
  <si>
    <t>23.04.2024 11:50:04</t>
  </si>
  <si>
    <t>23.04.2024 11:50:06</t>
  </si>
  <si>
    <t>23.04.2024 11:50:07</t>
  </si>
  <si>
    <t>23.04.2024 11:50:09</t>
  </si>
  <si>
    <t>23.04.2024 11:50:10</t>
  </si>
  <si>
    <t>23.04.2024 11:50:12</t>
  </si>
  <si>
    <t>23.04.2024 11:51:45</t>
  </si>
  <si>
    <t>23.04.2024 11:51:46</t>
  </si>
  <si>
    <t>23.04.2024 11:51:48</t>
  </si>
  <si>
    <t>23.04.2024 11:51:49</t>
  </si>
  <si>
    <t>23.04.2024 11:55:43</t>
  </si>
  <si>
    <t>23.04.2024 11:55:45</t>
  </si>
  <si>
    <t>23.04.2024 11:55:48</t>
  </si>
  <si>
    <t>23.04.2024 11:55:49</t>
  </si>
  <si>
    <t>23.04.2024 11:56:20</t>
  </si>
  <si>
    <t>23.04.2024 11:56:21</t>
  </si>
  <si>
    <t>23.04.2024 11:56:23</t>
  </si>
  <si>
    <t>23.04.2024 11:56:24</t>
  </si>
  <si>
    <t>23.04.2024 11:56:26</t>
  </si>
  <si>
    <t>23.04.2024 11:56:27</t>
  </si>
  <si>
    <t>23.04.2024 11:56:29</t>
  </si>
  <si>
    <t>23.04.2024 11:56:30</t>
  </si>
  <si>
    <t>23.04.2024 11:56:32</t>
  </si>
  <si>
    <t>23.04.2024 11:56:33</t>
  </si>
  <si>
    <t>23.04.2024 11:57:59</t>
  </si>
  <si>
    <t>23.04.2024 11:58:00</t>
  </si>
  <si>
    <t>23.04.2024 11:58:02</t>
  </si>
  <si>
    <t>23.04.2024 11:58:03</t>
  </si>
  <si>
    <t>23.04.2024 11:58:05</t>
  </si>
  <si>
    <t>23.04.2024 11:58:06</t>
  </si>
  <si>
    <t>23.04.2024 11:58:26</t>
  </si>
  <si>
    <t>23.04.2024 11:58:28</t>
  </si>
  <si>
    <t>23.04.2024 11:58:29</t>
  </si>
  <si>
    <t>23.04.2024 11:58:31</t>
  </si>
  <si>
    <t>23.04.2024 11:58:32</t>
  </si>
  <si>
    <t>23.04.2024 11:58:34</t>
  </si>
  <si>
    <t>23.04.2024 11:58:36</t>
  </si>
  <si>
    <t>23.04.2024 11:58:37</t>
  </si>
  <si>
    <t>23.04.2024 12:01:32</t>
  </si>
  <si>
    <t>23.04.2024 12:01:34</t>
  </si>
  <si>
    <t>23.04.2024 12:01:35</t>
  </si>
  <si>
    <t>23.04.2024 12:01:37</t>
  </si>
  <si>
    <t>23.04.2024 12:01:38</t>
  </si>
  <si>
    <t>23.04.2024 12:01:52</t>
  </si>
  <si>
    <t>23.04.2024 12:01:54</t>
  </si>
  <si>
    <t>23.04.2024 12:01:57</t>
  </si>
  <si>
    <t>23.04.2024 12:02:00</t>
  </si>
  <si>
    <t>23.04.2024 12:02:01</t>
  </si>
  <si>
    <t>23.04.2024 12:02:03</t>
  </si>
  <si>
    <t>23.04.2024 12:02:04</t>
  </si>
  <si>
    <t>23.04.2024 12:02:06</t>
  </si>
  <si>
    <t>23.04.2024 12:03:35</t>
  </si>
  <si>
    <t>23.04.2024 12:03:38</t>
  </si>
  <si>
    <t>23.04.2024 12:03:40</t>
  </si>
  <si>
    <t>23.04.2024 12:03:41</t>
  </si>
  <si>
    <t>23.04.2024 12:03:43</t>
  </si>
  <si>
    <t>23.04.2024 12:03:44</t>
  </si>
  <si>
    <t>23.04.2024 12:03:48</t>
  </si>
  <si>
    <t>23.04.2024 12:03:49</t>
  </si>
  <si>
    <t>23.04.2024 12:03:50</t>
  </si>
  <si>
    <t>23.04.2024 12:03:52</t>
  </si>
  <si>
    <t>23.04.2024 12:03:53</t>
  </si>
  <si>
    <t>23.04.2024 12:03:55</t>
  </si>
  <si>
    <t>23.04.2024 12:03:56</t>
  </si>
  <si>
    <t>23.04.2024 12:03:58</t>
  </si>
  <si>
    <t>23.04.2024 12:06:31</t>
  </si>
  <si>
    <t>23.04.2024 12:06:32</t>
  </si>
  <si>
    <t>23.04.2024 12:06:35</t>
  </si>
  <si>
    <t>23.04.2024 12:06:37</t>
  </si>
  <si>
    <t>23.04.2024 12:06:40</t>
  </si>
  <si>
    <t>23.04.2024 12:06:41</t>
  </si>
  <si>
    <t>23.04.2024 12:06:46</t>
  </si>
  <si>
    <t>23.04.2024 12:06:47</t>
  </si>
  <si>
    <t>23.04.2024 12:06:54</t>
  </si>
  <si>
    <t>23.04.2024 12:06:55</t>
  </si>
  <si>
    <t>23.04.2024 12:06:57</t>
  </si>
  <si>
    <t>23.04.2024 12:06:58</t>
  </si>
  <si>
    <t>23.04.2024 12:07:00</t>
  </si>
  <si>
    <t>23.04.2024 12:07:01</t>
  </si>
  <si>
    <t>23.04.2024 12:09:21</t>
  </si>
  <si>
    <t>23.04.2024 12:09:23</t>
  </si>
  <si>
    <t>23.04.2024 12:09:24</t>
  </si>
  <si>
    <t>23.04.2024 12:09:26</t>
  </si>
  <si>
    <t>23.04.2024 12:09:27</t>
  </si>
  <si>
    <t>23.04.2024 12:09:29</t>
  </si>
  <si>
    <t>23.04.2024 12:09:30</t>
  </si>
  <si>
    <t>23.04.2024 12:09:32</t>
  </si>
  <si>
    <t>23.04.2024 12:09:38</t>
  </si>
  <si>
    <t>23.04.2024 12:09:40</t>
  </si>
  <si>
    <t>23.04.2024 12:09:41</t>
  </si>
  <si>
    <t>23.04.2024 12:13:29</t>
  </si>
  <si>
    <t>23.04.2024 12:13:31</t>
  </si>
  <si>
    <t>23.04.2024 12:13:32</t>
  </si>
  <si>
    <t>23.04.2024 12:13:34</t>
  </si>
  <si>
    <t>23.04.2024 12:13:35</t>
  </si>
  <si>
    <t>23.04.2024 12:13:37</t>
  </si>
  <si>
    <t>23.04.2024 12:13:38</t>
  </si>
  <si>
    <t>23.04.2024 12:13:40</t>
  </si>
  <si>
    <t>23.04.2024 12:14:15</t>
  </si>
  <si>
    <t>23.04.2024 12:14:17</t>
  </si>
  <si>
    <t>23.04.2024 12:14:18</t>
  </si>
  <si>
    <t>23.04.2024 12:14:20</t>
  </si>
  <si>
    <t>23.04.2024 12:14:21</t>
  </si>
  <si>
    <t>23.04.2024 12:14:23</t>
  </si>
  <si>
    <t>23.04.2024 12:14:24</t>
  </si>
  <si>
    <t>23.04.2024 12:14:26</t>
  </si>
  <si>
    <t>23.04.2024 12:14:27</t>
  </si>
  <si>
    <t>23.04.2024 12:16:00</t>
  </si>
  <si>
    <t>23.04.2024 12:16:01</t>
  </si>
  <si>
    <t>23.04.2024 12:16:03</t>
  </si>
  <si>
    <t>23.04.2024 12:16:04</t>
  </si>
  <si>
    <t>23.04.2024 12:16:06</t>
  </si>
  <si>
    <t>23.04.2024 12:16:07</t>
  </si>
  <si>
    <t>23.04.2024 12:16:09</t>
  </si>
  <si>
    <t>23.04.2024 12:16:10</t>
  </si>
  <si>
    <t>23.04.2024 12:16:12</t>
  </si>
  <si>
    <t>23.04.2024 12:16:13</t>
  </si>
  <si>
    <t>23.04.2024 12:16:15</t>
  </si>
  <si>
    <t>23.04.2024 12:17:09</t>
  </si>
  <si>
    <t>23.04.2024 12:17:10</t>
  </si>
  <si>
    <t>23.04.2024 12:17:12</t>
  </si>
  <si>
    <t>23.04.2024 12:17:13</t>
  </si>
  <si>
    <t>23.04.2024 12:17:15</t>
  </si>
  <si>
    <t>23.04.2024 12:17:16</t>
  </si>
  <si>
    <t>23.04.2024 12:17:18</t>
  </si>
  <si>
    <t>23.04.2024 12:17:19</t>
  </si>
  <si>
    <t>23.04.2024 12:17:21</t>
  </si>
  <si>
    <t>23.04.2024 12:18:56</t>
  </si>
  <si>
    <t>23.04.2024 12:18:59</t>
  </si>
  <si>
    <t>23.04.2024 12:19:00</t>
  </si>
  <si>
    <t>23.04.2024 12:19:02</t>
  </si>
  <si>
    <t>23.04.2024 12:19:03</t>
  </si>
  <si>
    <t>23.04.2024 12:19:05</t>
  </si>
  <si>
    <t>23.04.2024 12:19:06</t>
  </si>
  <si>
    <t>23.04.2024 12:19:08</t>
  </si>
  <si>
    <t>23.04.2024 12:19:09</t>
  </si>
  <si>
    <t>23.04.2024 12:19:40</t>
  </si>
  <si>
    <t>23.04.2024 12:19:42</t>
  </si>
  <si>
    <t>23.04.2024 12:19:43</t>
  </si>
  <si>
    <t>23.04.2024 12:19:45</t>
  </si>
  <si>
    <t>23.04.2024 12:19:46</t>
  </si>
  <si>
    <t>23.04.2024 12:19:48</t>
  </si>
  <si>
    <t>23.04.2024 12:19:49</t>
  </si>
  <si>
    <t>23.04.2024 12:19:51</t>
  </si>
  <si>
    <t>23.04.2024 12:19:52</t>
  </si>
  <si>
    <t>23.04.2024 12:21:18</t>
  </si>
  <si>
    <t>23.04.2024 12:21:20</t>
  </si>
  <si>
    <t>23.04.2024 12:21:21</t>
  </si>
  <si>
    <t>23.04.2024 12:21:23</t>
  </si>
  <si>
    <t>23.04.2024 12:21:24</t>
  </si>
  <si>
    <t>23.04.2024 12:21:26</t>
  </si>
  <si>
    <t>23.04.2024 12:22:45</t>
  </si>
  <si>
    <t>23.04.2024 12:22:46</t>
  </si>
  <si>
    <t>23.04.2024 12:22:48</t>
  </si>
  <si>
    <t>23.04.2024 12:22:49</t>
  </si>
  <si>
    <t>23.04.2024 12:22:51</t>
  </si>
  <si>
    <t>23.04.2024 12:22:52</t>
  </si>
  <si>
    <t>23.04.2024 12:22:54</t>
  </si>
  <si>
    <t>23.04.2024 12:23:37</t>
  </si>
  <si>
    <t>23.04.2024 12:23:40</t>
  </si>
  <si>
    <t>23.04.2024 12:23:42</t>
  </si>
  <si>
    <t>23.04.2024 12:23:46</t>
  </si>
  <si>
    <t>23.04.2024 12:24:09</t>
  </si>
  <si>
    <t>23.04.2024 12:24:10</t>
  </si>
  <si>
    <t>23.04.2024 12:24:12</t>
  </si>
  <si>
    <t>23.04.2024 12:24:13</t>
  </si>
  <si>
    <t>23.04.2024 12:24:15</t>
  </si>
  <si>
    <t>23.04.2024 12:25:06</t>
  </si>
  <si>
    <t>23.04.2024 12:25:07</t>
  </si>
  <si>
    <t>23.04.2024 12:25:09</t>
  </si>
  <si>
    <t>23.04.2024 12:25:10</t>
  </si>
  <si>
    <t>23.04.2024 12:25:12</t>
  </si>
  <si>
    <t>23.04.2024 12:25:13</t>
  </si>
  <si>
    <t>23.04.2024 12:25:15</t>
  </si>
  <si>
    <t>23.04.2024 12:26:43</t>
  </si>
  <si>
    <t>23.04.2024 12:26:46</t>
  </si>
  <si>
    <t>23.04.2024 12:26:48</t>
  </si>
  <si>
    <t>23.04.2024 12:26:49</t>
  </si>
  <si>
    <t>23.04.2024 12:26:51</t>
  </si>
  <si>
    <t>23.04.2024 12:26:52</t>
  </si>
  <si>
    <t>23.04.2024 12:26:54</t>
  </si>
  <si>
    <t>23.04.2024 12:27:54</t>
  </si>
  <si>
    <t>23.04.2024 12:27:56</t>
  </si>
  <si>
    <t>23.04.2024 12:27:57</t>
  </si>
  <si>
    <t>23.04.2024 12:27:59</t>
  </si>
  <si>
    <t>23.04.2024 12:28:00</t>
  </si>
  <si>
    <t>23.04.2024 12:28:02</t>
  </si>
  <si>
    <t>23.04.2024 12:28:03</t>
  </si>
  <si>
    <t>23.04.2024 12:29:29</t>
  </si>
  <si>
    <t>23.04.2024 12:29:31</t>
  </si>
  <si>
    <t>23.04.2024 12:29:32</t>
  </si>
  <si>
    <t>23.04.2024 12:29:34</t>
  </si>
  <si>
    <t>23.04.2024 12:29:35</t>
  </si>
  <si>
    <t>23.04.2024 12:29:37</t>
  </si>
  <si>
    <t>23.04.2024 12:29:57</t>
  </si>
  <si>
    <t>23.04.2024 12:29:58</t>
  </si>
  <si>
    <t>23.04.2024 12:30:00</t>
  </si>
  <si>
    <t>23.04.2024 12:30:01</t>
  </si>
  <si>
    <t>23.04.2024 12:30:03</t>
  </si>
  <si>
    <t>23.04.2024 12:30:04</t>
  </si>
  <si>
    <t>23.04.2024 12:30:06</t>
  </si>
  <si>
    <t>23.04.2024 12:31:04</t>
  </si>
  <si>
    <t>23.04.2024 12:31:06</t>
  </si>
  <si>
    <t>23.04.2024 12:31:07</t>
  </si>
  <si>
    <t>23.04.2024 12:31:09</t>
  </si>
  <si>
    <t>23.04.2024 12:31:10</t>
  </si>
  <si>
    <t>23.04.2024 12:31:13</t>
  </si>
  <si>
    <t>23.04.2024 12:31:15</t>
  </si>
  <si>
    <t>23.04.2024 12:31:18</t>
  </si>
  <si>
    <t>23.04.2024 12:32:12</t>
  </si>
  <si>
    <t>23.04.2024 12:33:32</t>
  </si>
  <si>
    <t>23.04.2024 12:33:34</t>
  </si>
  <si>
    <t>23.04.2024 12:33:35</t>
  </si>
  <si>
    <t>23.04.2024 12:33:37</t>
  </si>
  <si>
    <t>23.04.2024 12:33:38</t>
  </si>
  <si>
    <t>23.04.2024 12:33:40</t>
  </si>
  <si>
    <t>23.04.2024 12:37:04</t>
  </si>
  <si>
    <t>23.04.2024 12:37:06</t>
  </si>
  <si>
    <t>23.04.2024 12:37:07</t>
  </si>
  <si>
    <t>23.04.2024 12:37:09</t>
  </si>
  <si>
    <t>23.04.2024 12:37:10</t>
  </si>
  <si>
    <t>23.04.2024 12:42:43</t>
  </si>
  <si>
    <t>23.04.2024 12:42:45</t>
  </si>
  <si>
    <t>23.04.2024 12:42:46</t>
  </si>
  <si>
    <t>23.04.2024 12:42:48</t>
  </si>
  <si>
    <t>23.04.2024 12:42:49</t>
  </si>
  <si>
    <t>23.04.2024 12:43:15</t>
  </si>
  <si>
    <t>23.04.2024 12:43:17</t>
  </si>
  <si>
    <t>23.04.2024 12:43:18</t>
  </si>
  <si>
    <t>23.04.2024 12:43:20</t>
  </si>
  <si>
    <t>23.04.2024 12:43:21</t>
  </si>
  <si>
    <t>23.04.2024 12:43:23</t>
  </si>
  <si>
    <t>23.04.2024 12:43:29</t>
  </si>
  <si>
    <t>23.04.2024 12:43:30</t>
  </si>
  <si>
    <t>23.04.2024 12:43:32</t>
  </si>
  <si>
    <t>23.04.2024 12:43:37</t>
  </si>
  <si>
    <t>23.04.2024 12:43:38</t>
  </si>
  <si>
    <t>23.04.2024 12:43:43</t>
  </si>
  <si>
    <t>23.04.2024 12:43:44</t>
  </si>
  <si>
    <t>23.04.2024 12:43:55</t>
  </si>
  <si>
    <t>23.04.2024 12:43:56</t>
  </si>
  <si>
    <t>23.04.2024 12:43:58</t>
  </si>
  <si>
    <t>23.04.2024 12:43:59</t>
  </si>
  <si>
    <t>23.04.2024 12:44:01</t>
  </si>
  <si>
    <t>23.04.2024 12:44:03</t>
  </si>
  <si>
    <t>23.04.2024 12:44:04</t>
  </si>
  <si>
    <t>23.04.2024 12:44:21</t>
  </si>
  <si>
    <t>23.04.2024 12:44:23</t>
  </si>
  <si>
    <t>23.04.2024 12:44:26</t>
  </si>
  <si>
    <t>23.04.2024 12:45:21</t>
  </si>
  <si>
    <t>23.04.2024 12:45:23</t>
  </si>
  <si>
    <t>23.04.2024 12:45:24</t>
  </si>
  <si>
    <t>23.04.2024 12:45:27</t>
  </si>
  <si>
    <t>23.04.2024 12:46:17</t>
  </si>
  <si>
    <t>23.04.2024 12:46:18</t>
  </si>
  <si>
    <t>23.04.2024 12:46:20</t>
  </si>
  <si>
    <t>23.04.2024 12:46:21</t>
  </si>
  <si>
    <t>23.04.2024 12:46:23</t>
  </si>
  <si>
    <t>23.04.2024 12:46:24</t>
  </si>
  <si>
    <t>23.04.2024 12:46:46</t>
  </si>
  <si>
    <t>23.04.2024 12:46:48</t>
  </si>
  <si>
    <t>23.04.2024 12:46:57</t>
  </si>
  <si>
    <t>23.04.2024 12:47:06</t>
  </si>
  <si>
    <t>23.04.2024 12:47:07</t>
  </si>
  <si>
    <t>23.04.2024 12:47:09</t>
  </si>
  <si>
    <t>23.04.2024 12:47:10</t>
  </si>
  <si>
    <t>23.04.2024 12:47:12</t>
  </si>
  <si>
    <t>23.04.2024 12:47:13</t>
  </si>
  <si>
    <t>23.04.2024 12:47:15</t>
  </si>
  <si>
    <t>23.04.2024 12:47:16</t>
  </si>
  <si>
    <t>23.04.2024 12:47:18</t>
  </si>
  <si>
    <t>23.04.2024 12:47:19</t>
  </si>
  <si>
    <t>23.04.2024 12:47:21</t>
  </si>
  <si>
    <t>23.04.2024 12:47:22</t>
  </si>
  <si>
    <t>23.04.2024 12:47:24</t>
  </si>
  <si>
    <t>23.04.2024 12:47:27</t>
  </si>
  <si>
    <t>23.04.2024 12:47:28</t>
  </si>
  <si>
    <t>23.04.2024 12:47:30</t>
  </si>
  <si>
    <t>23.04.2024 12:47:31</t>
  </si>
  <si>
    <t>23.04.2024 12:47:33</t>
  </si>
  <si>
    <t>23.04.2024 12:47:56</t>
  </si>
  <si>
    <t>23.04.2024 12:47:58</t>
  </si>
  <si>
    <t>23.04.2024 12:48:18</t>
  </si>
  <si>
    <t>23.04.2024 12:48:20</t>
  </si>
  <si>
    <t>23.04.2024 12:48:21</t>
  </si>
  <si>
    <t>23.04.2024 12:48:23</t>
  </si>
  <si>
    <t>23.04.2024 12:48:24</t>
  </si>
  <si>
    <t>23.04.2024 12:48:26</t>
  </si>
  <si>
    <t>23.04.2024 12:48:27</t>
  </si>
  <si>
    <t>23.04.2024 12:48:29</t>
  </si>
  <si>
    <t>23.04.2024 12:48:32</t>
  </si>
  <si>
    <t>23.04.2024 12:48:33</t>
  </si>
  <si>
    <t>23.04.2024 12:48:35</t>
  </si>
  <si>
    <t>23.04.2024 12:48:36</t>
  </si>
  <si>
    <t>23.04.2024 12:49:25</t>
  </si>
  <si>
    <t>23.04.2024 12:49:26</t>
  </si>
  <si>
    <t>23.04.2024 12:49:28</t>
  </si>
  <si>
    <t>23.04.2024 12:49:29</t>
  </si>
  <si>
    <t>23.04.2024 12:49:31</t>
  </si>
  <si>
    <t>23.04.2024 12:49:32</t>
  </si>
  <si>
    <t>23.04.2024 12:49:34</t>
  </si>
  <si>
    <t>23.04.2024 12:49:35</t>
  </si>
  <si>
    <t>23.04.2024 12:49:37</t>
  </si>
  <si>
    <t>23.04.2024 12:49:38</t>
  </si>
  <si>
    <t>23.04.2024 12:49:40</t>
  </si>
  <si>
    <t>23.04.2024 12:49:41</t>
  </si>
  <si>
    <t>23.04.2024 12:49:43</t>
  </si>
  <si>
    <t>23.04.2024 12:50:14</t>
  </si>
  <si>
    <t>23.04.2024 12:50:15</t>
  </si>
  <si>
    <t>23.04.2024 12:50:17</t>
  </si>
  <si>
    <t>23.04.2024 12:50:18</t>
  </si>
  <si>
    <t>23.04.2024 12:50:20</t>
  </si>
  <si>
    <t>23.04.2024 12:50:21</t>
  </si>
  <si>
    <t>23.04.2024 12:51:17</t>
  </si>
  <si>
    <t>23.04.2024 12:51:29</t>
  </si>
  <si>
    <t>23.04.2024 12:51:31</t>
  </si>
  <si>
    <t>23.04.2024 12:51:32</t>
  </si>
  <si>
    <t>23.04.2024 12:51:34</t>
  </si>
  <si>
    <t>23.04.2024 12:51:35</t>
  </si>
  <si>
    <t>23.04.2024 12:52:07</t>
  </si>
  <si>
    <t>23.04.2024 12:52:09</t>
  </si>
  <si>
    <t>23.04.2024 12:52:10</t>
  </si>
  <si>
    <t>23.04.2024 12:52:12</t>
  </si>
  <si>
    <t>23.04.2024 12:52:13</t>
  </si>
  <si>
    <t>23.04.2024 12:52:15</t>
  </si>
  <si>
    <t>23.04.2024 12:55:39</t>
  </si>
  <si>
    <t>23.04.2024 12:55:40</t>
  </si>
  <si>
    <t>23.04.2024 12:55:42</t>
  </si>
  <si>
    <t>23.04.2024 12:55:43</t>
  </si>
  <si>
    <t>23.04.2024 12:55:45</t>
  </si>
  <si>
    <t>23.04.2024 12:55:46</t>
  </si>
  <si>
    <t>23.04.2024 12:55:48</t>
  </si>
  <si>
    <t>23.04.2024 12:56:26</t>
  </si>
  <si>
    <t>23.04.2024 12:56:28</t>
  </si>
  <si>
    <t>23.04.2024 12:56:29</t>
  </si>
  <si>
    <t>23.04.2024 12:56:31</t>
  </si>
  <si>
    <t>23.04.2024 12:56:32</t>
  </si>
  <si>
    <t>23.04.2024 12:56:34</t>
  </si>
  <si>
    <t>23.04.2024 12:56:35</t>
  </si>
  <si>
    <t>23.04.2024 12:57:32</t>
  </si>
  <si>
    <t>23.04.2024 12:57:34</t>
  </si>
  <si>
    <t>23.04.2024 12:57:35</t>
  </si>
  <si>
    <t>23.04.2024 12:57:37</t>
  </si>
  <si>
    <t>23.04.2024 12:57:38</t>
  </si>
  <si>
    <t>23.04.2024 12:57:40</t>
  </si>
  <si>
    <t>23.04.2024 12:57:41</t>
  </si>
  <si>
    <t>23.04.2024 12:57:43</t>
  </si>
  <si>
    <t>23.04.2024 12:57:44</t>
  </si>
  <si>
    <t>23.04.2024 12:57:46</t>
  </si>
  <si>
    <t>23.04.2024 12:57:47</t>
  </si>
  <si>
    <t>23.04.2024 12:58:06</t>
  </si>
  <si>
    <t>23.04.2024 12:58:07</t>
  </si>
  <si>
    <t>23.04.2024 12:58:09</t>
  </si>
  <si>
    <t>23.04.2024 12:58:20</t>
  </si>
  <si>
    <t>23.04.2024 12:58:21</t>
  </si>
  <si>
    <t>23.04.2024 12:58:23</t>
  </si>
  <si>
    <t>23.04.2024 12:58:24</t>
  </si>
  <si>
    <t>23.04.2024 12:59:17</t>
  </si>
  <si>
    <t>23.04.2024 12:59:18</t>
  </si>
  <si>
    <t>23.04.2024 12:59:20</t>
  </si>
  <si>
    <t>23.04.2024 12:59:21</t>
  </si>
  <si>
    <t>23.04.2024 12:59:23</t>
  </si>
  <si>
    <t>23.04.2024 12:59:24</t>
  </si>
  <si>
    <t>23.04.2024 12:59:26</t>
  </si>
  <si>
    <t>23.04.2024 12:59:54</t>
  </si>
  <si>
    <t>23.04.2024 12:59:55</t>
  </si>
  <si>
    <t>23.04.2024 12:59:57</t>
  </si>
  <si>
    <t>23.04.2024 12:59:58</t>
  </si>
  <si>
    <t>23.04.2024 13:00:00</t>
  </si>
  <si>
    <t>23.04.2024 13:00:01</t>
  </si>
  <si>
    <t>23.04.2024 13:00:34</t>
  </si>
  <si>
    <t>23.04.2024 13:00:35</t>
  </si>
  <si>
    <t>23.04.2024 13:01:00</t>
  </si>
  <si>
    <t>23.04.2024 13:01:01</t>
  </si>
  <si>
    <t>23.04.2024 13:01:03</t>
  </si>
  <si>
    <t>23.04.2024 13:01:04</t>
  </si>
  <si>
    <t>23.04.2024 13:01:06</t>
  </si>
  <si>
    <t>23.04.2024 13:01:07</t>
  </si>
  <si>
    <t>23.04.2024 13:01:09</t>
  </si>
  <si>
    <t>23.04.2024 13:01:10</t>
  </si>
  <si>
    <t>23.04.2024 13:02:06</t>
  </si>
  <si>
    <t>23.04.2024 13:03:42</t>
  </si>
  <si>
    <t>23.04.2024 13:03:43</t>
  </si>
  <si>
    <t>23.04.2024 13:03:45</t>
  </si>
  <si>
    <t>23.04.2024 13:03:46</t>
  </si>
  <si>
    <t>23.04.2024 13:04:01</t>
  </si>
  <si>
    <t>23.04.2024 13:04:09</t>
  </si>
  <si>
    <t>23.04.2024 13:04:17</t>
  </si>
  <si>
    <t>23.04.2024 13:04:18</t>
  </si>
  <si>
    <t>23.04.2024 13:04:20</t>
  </si>
  <si>
    <t>23.04.2024 13:04:21</t>
  </si>
  <si>
    <t>23.04.2024 13:04:23</t>
  </si>
  <si>
    <t>23.04.2024 13:04:24</t>
  </si>
  <si>
    <t>23.04.2024 13:04:30</t>
  </si>
  <si>
    <t>23.04.2024 13:04:32</t>
  </si>
  <si>
    <t>23.04.2024 13:04:33</t>
  </si>
  <si>
    <t>23.04.2024 13:04:35</t>
  </si>
  <si>
    <t>23.04.2024 13:04:36</t>
  </si>
  <si>
    <t>23.04.2024 13:04:38</t>
  </si>
  <si>
    <t>23.04.2024 13:05:35</t>
  </si>
  <si>
    <t>23.04.2024 13:05:37</t>
  </si>
  <si>
    <t>23.04.2024 13:05:38</t>
  </si>
  <si>
    <t>23.04.2024 13:05:42</t>
  </si>
  <si>
    <t>23.04.2024 13:06:00</t>
  </si>
  <si>
    <t>23.04.2024 13:06:01</t>
  </si>
  <si>
    <t>23.04.2024 13:06:03</t>
  </si>
  <si>
    <t>23.04.2024 13:06:04</t>
  </si>
  <si>
    <t>23.04.2024 13:06:06</t>
  </si>
  <si>
    <t>23.04.2024 13:06:07</t>
  </si>
  <si>
    <t>23.04.2024 13:06:09</t>
  </si>
  <si>
    <t>23.04.2024 13:06:10</t>
  </si>
  <si>
    <t>23.04.2024 13:06:12</t>
  </si>
  <si>
    <t>23.04.2024 13:06:13</t>
  </si>
  <si>
    <t>23.04.2024 13:07:56</t>
  </si>
  <si>
    <t>23.04.2024 13:08:35</t>
  </si>
  <si>
    <t>23.04.2024 13:08:37</t>
  </si>
  <si>
    <t>23.04.2024 13:08:38</t>
  </si>
  <si>
    <t>23.04.2024 13:08:40</t>
  </si>
  <si>
    <t>23.04.2024 13:08:41</t>
  </si>
  <si>
    <t>23.04.2024 13:08:43</t>
  </si>
  <si>
    <t>23.04.2024 13:08:44</t>
  </si>
  <si>
    <t>23.04.2024 13:08:47</t>
  </si>
  <si>
    <t>23.04.2024 13:08:49</t>
  </si>
  <si>
    <t>23.04.2024 13:08:50</t>
  </si>
  <si>
    <t>23.04.2024 13:08:52</t>
  </si>
  <si>
    <t>23.04.2024 13:08:53</t>
  </si>
  <si>
    <t>23.04.2024 13:08:55</t>
  </si>
  <si>
    <t>23.04.2024 13:11:09</t>
  </si>
  <si>
    <t>23.04.2024 13:11:10</t>
  </si>
  <si>
    <t>23.04.2024 13:11:12</t>
  </si>
  <si>
    <t>23.04.2024 13:11:13</t>
  </si>
  <si>
    <t>23.04.2024 13:11:15</t>
  </si>
  <si>
    <t>23.04.2024 13:11:16</t>
  </si>
  <si>
    <t>23.04.2024 13:11:18</t>
  </si>
  <si>
    <t>23.04.2024 13:12:00</t>
  </si>
  <si>
    <t>23.04.2024 13:13:12</t>
  </si>
  <si>
    <t>23.04.2024 13:13:14</t>
  </si>
  <si>
    <t>23.04.2024 13:13:15</t>
  </si>
  <si>
    <t>23.04.2024 13:13:17</t>
  </si>
  <si>
    <t>23.04.2024 13:13:18</t>
  </si>
  <si>
    <t>23.04.2024 13:13:20</t>
  </si>
  <si>
    <t>23.04.2024 13:13:21</t>
  </si>
  <si>
    <t>23.04.2024 13:13:26</t>
  </si>
  <si>
    <t>23.04.2024 13:13:27</t>
  </si>
  <si>
    <t>23.04.2024 13:13:29</t>
  </si>
  <si>
    <t>23.04.2024 13:13:30</t>
  </si>
  <si>
    <t>23.04.2024 13:13:32</t>
  </si>
  <si>
    <t>23.04.2024 13:14:09</t>
  </si>
  <si>
    <t>23.04.2024 13:14:10</t>
  </si>
  <si>
    <t>23.04.2024 13:14:12</t>
  </si>
  <si>
    <t>23.04.2024 13:14:13</t>
  </si>
  <si>
    <t>23.04.2024 13:15:28</t>
  </si>
  <si>
    <t>23.04.2024 13:17:23</t>
  </si>
  <si>
    <t>23.04.2024 13:17:24</t>
  </si>
  <si>
    <t>23.04.2024 13:17:26</t>
  </si>
  <si>
    <t>23.04.2024 13:17:27</t>
  </si>
  <si>
    <t>23.04.2024 13:17:29</t>
  </si>
  <si>
    <t>23.04.2024 13:17:30</t>
  </si>
  <si>
    <t>23.04.2024 13:17:32</t>
  </si>
  <si>
    <t>23.04.2024 13:17:33</t>
  </si>
  <si>
    <t>23.04.2024 13:17:35</t>
  </si>
  <si>
    <t>23.04.2024 13:18:20</t>
  </si>
  <si>
    <t>23.04.2024 13:18:23</t>
  </si>
  <si>
    <t>23.04.2024 13:18:49</t>
  </si>
  <si>
    <t>23.04.2024 13:18:52</t>
  </si>
  <si>
    <t>23.04.2024 13:18:54</t>
  </si>
  <si>
    <t>23.04.2024 13:18:55</t>
  </si>
  <si>
    <t>23.04.2024 13:18:57</t>
  </si>
  <si>
    <t>23.04.2024 13:18:58</t>
  </si>
  <si>
    <t>23.04.2024 13:19:00</t>
  </si>
  <si>
    <t>23.04.2024 13:20:03</t>
  </si>
  <si>
    <t>23.04.2024 13:20:04</t>
  </si>
  <si>
    <t>23.04.2024 13:20:06</t>
  </si>
  <si>
    <t>23.04.2024 13:20:07</t>
  </si>
  <si>
    <t>23.04.2024 13:21:09</t>
  </si>
  <si>
    <t>23.04.2024 13:21:10</t>
  </si>
  <si>
    <t>23.04.2024 13:21:12</t>
  </si>
  <si>
    <t>23.04.2024 13:21:13</t>
  </si>
  <si>
    <t>23.04.2024 13:21:15</t>
  </si>
  <si>
    <t>23.04.2024 13:21:16</t>
  </si>
  <si>
    <t>23.04.2024 13:22:54</t>
  </si>
  <si>
    <t>23.04.2024 13:22:56</t>
  </si>
  <si>
    <t>23.04.2024 13:22:57</t>
  </si>
  <si>
    <t>23.04.2024 13:22:59</t>
  </si>
  <si>
    <t>23.04.2024 13:23:00</t>
  </si>
  <si>
    <t>23.04.2024 13:23:02</t>
  </si>
  <si>
    <t>23.04.2024 13:23:03</t>
  </si>
  <si>
    <t>23.04.2024 13:23:09</t>
  </si>
  <si>
    <t>23.04.2024 13:24:34</t>
  </si>
  <si>
    <t>23.04.2024 13:24:35</t>
  </si>
  <si>
    <t>23.04.2024 13:24:37</t>
  </si>
  <si>
    <t>23.04.2024 13:24:38</t>
  </si>
  <si>
    <t>23.04.2024 13:24:40</t>
  </si>
  <si>
    <t>23.04.2024 13:24:41</t>
  </si>
  <si>
    <t>23.04.2024 13:24:43</t>
  </si>
  <si>
    <t>23.04.2024 13:25:18</t>
  </si>
  <si>
    <t>23.04.2024 13:25:20</t>
  </si>
  <si>
    <t>23.04.2024 13:25:21</t>
  </si>
  <si>
    <t>23.04.2024 13:25:23</t>
  </si>
  <si>
    <t>23.04.2024 13:25:24</t>
  </si>
  <si>
    <t>23.04.2024 13:25:26</t>
  </si>
  <si>
    <t>23.04.2024 13:26:49</t>
  </si>
  <si>
    <t>23.04.2024 13:26:51</t>
  </si>
  <si>
    <t>23.04.2024 13:26:52</t>
  </si>
  <si>
    <t>23.04.2024 13:26:54</t>
  </si>
  <si>
    <t>23.04.2024 13:27:32</t>
  </si>
  <si>
    <t>23.04.2024 13:27:34</t>
  </si>
  <si>
    <t>23.04.2024 13:27:35</t>
  </si>
  <si>
    <t>23.04.2024 13:27:37</t>
  </si>
  <si>
    <t>23.04.2024 13:27:38</t>
  </si>
  <si>
    <t>23.04.2024 13:28:51</t>
  </si>
  <si>
    <t>23.04.2024 13:28:53</t>
  </si>
  <si>
    <t>23.04.2024 13:28:54</t>
  </si>
  <si>
    <t>23.04.2024 13:28:56</t>
  </si>
  <si>
    <t>23.04.2024 13:28:57</t>
  </si>
  <si>
    <t>23.04.2024 13:28:59</t>
  </si>
  <si>
    <t>23.04.2024 13:29:00</t>
  </si>
  <si>
    <t>23.04.2024 13:31:39</t>
  </si>
  <si>
    <t>23.04.2024 13:31:40</t>
  </si>
  <si>
    <t>23.04.2024 13:31:42</t>
  </si>
  <si>
    <t>23.04.2024 13:31:43</t>
  </si>
  <si>
    <t>23.04.2024 13:32:00</t>
  </si>
  <si>
    <t>23.04.2024 13:32:01</t>
  </si>
  <si>
    <t>23.04.2024 13:32:03</t>
  </si>
  <si>
    <t>23.04.2024 13:32:04</t>
  </si>
  <si>
    <t>23.04.2024 13:32:06</t>
  </si>
  <si>
    <t>23.04.2024 13:32:07</t>
  </si>
  <si>
    <t>23.04.2024 13:32:49</t>
  </si>
  <si>
    <t>23.04.2024 13:32:51</t>
  </si>
  <si>
    <t>23.04.2024 13:32:52</t>
  </si>
  <si>
    <t>23.04.2024 13:32:54</t>
  </si>
  <si>
    <t>23.04.2024 13:32:57</t>
  </si>
  <si>
    <t>23.04.2024 13:32:58</t>
  </si>
  <si>
    <t>23.04.2024 13:33:00</t>
  </si>
  <si>
    <t>23.04.2024 13:33:01</t>
  </si>
  <si>
    <t>23.04.2024 13:33:03</t>
  </si>
  <si>
    <t>23.04.2024 13:33:04</t>
  </si>
  <si>
    <t>23.04.2024 13:34:48</t>
  </si>
  <si>
    <t>23.04.2024 13:34:49</t>
  </si>
  <si>
    <t>23.04.2024 13:34:51</t>
  </si>
  <si>
    <t>23.04.2024 13:34:52</t>
  </si>
  <si>
    <t>23.04.2024 13:34:54</t>
  </si>
  <si>
    <t>23.04.2024 13:34:55</t>
  </si>
  <si>
    <t>23.04.2024 13:34:58</t>
  </si>
  <si>
    <t>23.04.2024 13:35:01</t>
  </si>
  <si>
    <t>23.04.2024 13:35:05</t>
  </si>
  <si>
    <t>23.04.2024 13:35:06</t>
  </si>
  <si>
    <t>23.04.2024 13:38:15</t>
  </si>
  <si>
    <t>23.04.2024 13:38:17</t>
  </si>
  <si>
    <t>23.04.2024 13:39:17</t>
  </si>
  <si>
    <t>23.04.2024 13:39:18</t>
  </si>
  <si>
    <t>23.04.2024 13:39:20</t>
  </si>
  <si>
    <t>23.04.2024 13:39:21</t>
  </si>
  <si>
    <t>23.04.2024 13:39:23</t>
  </si>
  <si>
    <t>23.04.2024 13:39:52</t>
  </si>
  <si>
    <t>23.04.2024 13:39:54</t>
  </si>
  <si>
    <t>23.04.2024 13:39:55</t>
  </si>
  <si>
    <t>23.04.2024 13:40:48</t>
  </si>
  <si>
    <t>23.04.2024 13:40:49</t>
  </si>
  <si>
    <t>23.04.2024 13:40:51</t>
  </si>
  <si>
    <t>23.04.2024 13:40:52</t>
  </si>
  <si>
    <t>23.04.2024 13:40:54</t>
  </si>
  <si>
    <t>23.04.2024 13:41:20</t>
  </si>
  <si>
    <t>23.04.2024 13:41:21</t>
  </si>
  <si>
    <t>23.04.2024 13:41:23</t>
  </si>
  <si>
    <t>23.04.2024 13:41:24</t>
  </si>
  <si>
    <t>23.04.2024 13:41:35</t>
  </si>
  <si>
    <t>23.04.2024 13:41:37</t>
  </si>
  <si>
    <t>23.04.2024 13:41:38</t>
  </si>
  <si>
    <t>23.04.2024 13:41:40</t>
  </si>
  <si>
    <t>23.04.2024 13:41:41</t>
  </si>
  <si>
    <t>23.04.2024 13:41:43</t>
  </si>
  <si>
    <t>23.04.2024 13:41:44</t>
  </si>
  <si>
    <t>23.04.2024 13:41:46</t>
  </si>
  <si>
    <t>23.04.2024 13:42:00</t>
  </si>
  <si>
    <t>23.04.2024 13:42:01</t>
  </si>
  <si>
    <t>23.04.2024 13:42:03</t>
  </si>
  <si>
    <t>23.04.2024 13:42:04</t>
  </si>
  <si>
    <t>23.04.2024 13:42:06</t>
  </si>
  <si>
    <t>23.04.2024 13:42:07</t>
  </si>
  <si>
    <t>23.04.2024 13:42:09</t>
  </si>
  <si>
    <t>23.04.2024 13:42:51</t>
  </si>
  <si>
    <t>23.04.2024 13:42:52</t>
  </si>
  <si>
    <t>23.04.2024 13:43:39</t>
  </si>
  <si>
    <t>23.04.2024 13:43:40</t>
  </si>
  <si>
    <t>23.04.2024 13:43:42</t>
  </si>
  <si>
    <t>23.04.2024 13:43:43</t>
  </si>
  <si>
    <t>23.04.2024 13:43:45</t>
  </si>
  <si>
    <t>23.04.2024 13:44:04</t>
  </si>
  <si>
    <t>23.04.2024 13:44:06</t>
  </si>
  <si>
    <t>23.04.2024 13:44:07</t>
  </si>
  <si>
    <t>23.04.2024 13:44:09</t>
  </si>
  <si>
    <t>23.04.2024 13:44:10</t>
  </si>
  <si>
    <t>23.04.2024 13:44:12</t>
  </si>
  <si>
    <t>23.04.2024 13:44:13</t>
  </si>
  <si>
    <t>23.04.2024 13:45:26</t>
  </si>
  <si>
    <t>23.04.2024 13:45:28</t>
  </si>
  <si>
    <t>23.04.2024 13:45:29</t>
  </si>
  <si>
    <t>23.04.2024 13:45:31</t>
  </si>
  <si>
    <t>23.04.2024 13:45:32</t>
  </si>
  <si>
    <t>23.04.2024 13:45:34</t>
  </si>
  <si>
    <t>23.04.2024 13:45:35</t>
  </si>
  <si>
    <t>23.04.2024 13:45:37</t>
  </si>
  <si>
    <t>23.04.2024 13:45:40</t>
  </si>
  <si>
    <t>23.04.2024 13:46:00</t>
  </si>
  <si>
    <t>23.04.2024 13:46:01</t>
  </si>
  <si>
    <t>23.04.2024 13:46:03</t>
  </si>
  <si>
    <t>23.04.2024 13:46:04</t>
  </si>
  <si>
    <t>23.04.2024 13:46:06</t>
  </si>
  <si>
    <t>23.04.2024 13:46:07</t>
  </si>
  <si>
    <t>23.04.2024 13:46:13</t>
  </si>
  <si>
    <t>23.04.2024 13:46:16</t>
  </si>
  <si>
    <t>23.04.2024 13:46:18</t>
  </si>
  <si>
    <t>23.04.2024 13:47:04</t>
  </si>
  <si>
    <t>23.04.2024 13:47:06</t>
  </si>
  <si>
    <t>23.04.2024 13:47:07</t>
  </si>
  <si>
    <t>23.04.2024 13:47:09</t>
  </si>
  <si>
    <t>23.04.2024 13:47:10</t>
  </si>
  <si>
    <t>23.04.2024 13:47:12</t>
  </si>
  <si>
    <t>23.04.2024 13:47:13</t>
  </si>
  <si>
    <t>23.04.2024 13:47:15</t>
  </si>
  <si>
    <t>23.04.2024 13:47:16</t>
  </si>
  <si>
    <t>23.04.2024 13:47:19</t>
  </si>
  <si>
    <t>23.04.2024 13:47:21</t>
  </si>
  <si>
    <t>23.04.2024 13:47:22</t>
  </si>
  <si>
    <t>23.04.2024 13:47:24</t>
  </si>
  <si>
    <t>23.04.2024 13:48:07</t>
  </si>
  <si>
    <t>23.04.2024 13:48:09</t>
  </si>
  <si>
    <t>23.04.2024 13:48:10</t>
  </si>
  <si>
    <t>23.04.2024 13:48:12</t>
  </si>
  <si>
    <t>23.04.2024 13:48:13</t>
  </si>
  <si>
    <t>23.04.2024 13:48:15</t>
  </si>
  <si>
    <t>23.04.2024 13:48:16</t>
  </si>
  <si>
    <t>23.04.2024 13:48:18</t>
  </si>
  <si>
    <t>23.04.2024 13:48:33</t>
  </si>
  <si>
    <t>23.04.2024 13:48:35</t>
  </si>
  <si>
    <t>23.04.2024 13:48:36</t>
  </si>
  <si>
    <t>23.04.2024 13:48:38</t>
  </si>
  <si>
    <t>23.04.2024 13:49:29</t>
  </si>
  <si>
    <t>23.04.2024 13:49:31</t>
  </si>
  <si>
    <t>23.04.2024 13:49:34</t>
  </si>
  <si>
    <t>23.04.2024 13:49:35</t>
  </si>
  <si>
    <t>23.04.2024 13:51:42</t>
  </si>
  <si>
    <t>23.04.2024 13:51:45</t>
  </si>
  <si>
    <t>23.04.2024 13:51:48</t>
  </si>
  <si>
    <t>23.04.2024 13:52:15</t>
  </si>
  <si>
    <t>23.04.2024 13:52:17</t>
  </si>
  <si>
    <t>23.04.2024 13:52:18</t>
  </si>
  <si>
    <t>23.04.2024 13:52:20</t>
  </si>
  <si>
    <t>23.04.2024 13:52:21</t>
  </si>
  <si>
    <t>23.04.2024 13:52:23</t>
  </si>
  <si>
    <t>23.04.2024 13:52:24</t>
  </si>
  <si>
    <t>23.04.2024 13:53:43</t>
  </si>
  <si>
    <t>23.04.2024 13:53:45</t>
  </si>
  <si>
    <t>23.04.2024 13:53:46</t>
  </si>
  <si>
    <t>23.04.2024 13:53:48</t>
  </si>
  <si>
    <t>23.04.2024 13:53:49</t>
  </si>
  <si>
    <t>23.04.2024 13:53:51</t>
  </si>
  <si>
    <t>23.04.2024 13:54:00</t>
  </si>
  <si>
    <t>23.04.2024 13:54:01</t>
  </si>
  <si>
    <t>23.04.2024 13:54:03</t>
  </si>
  <si>
    <t>23.04.2024 13:54:04</t>
  </si>
  <si>
    <t>23.04.2024 13:54:41</t>
  </si>
  <si>
    <t>23.04.2024 13:54:43</t>
  </si>
  <si>
    <t>23.04.2024 13:54:44</t>
  </si>
  <si>
    <t>23.04.2024 13:54:46</t>
  </si>
  <si>
    <t>23.04.2024 13:54:47</t>
  </si>
  <si>
    <t>23.04.2024 13:55:25</t>
  </si>
  <si>
    <t>23.04.2024 13:55:26</t>
  </si>
  <si>
    <t>23.04.2024 13:55:29</t>
  </si>
  <si>
    <t>23.04.2024 13:55:31</t>
  </si>
  <si>
    <t>23.04.2024 13:55:41</t>
  </si>
  <si>
    <t>23.04.2024 13:55:43</t>
  </si>
  <si>
    <t>23.04.2024 13:55:44</t>
  </si>
  <si>
    <t>23.04.2024 13:55:46</t>
  </si>
  <si>
    <t>23.04.2024 13:55:47</t>
  </si>
  <si>
    <t>23.04.2024 13:57:29</t>
  </si>
  <si>
    <t>23.04.2024 13:57:31</t>
  </si>
  <si>
    <t>23.04.2024 13:57:34</t>
  </si>
  <si>
    <t>23.04.2024 13:58:11</t>
  </si>
  <si>
    <t>23.04.2024 13:58:12</t>
  </si>
  <si>
    <t>23.04.2024 13:58:14</t>
  </si>
  <si>
    <t>23.04.2024 13:58:15</t>
  </si>
  <si>
    <t>23.04.2024 13:58:18</t>
  </si>
  <si>
    <t>23.04.2024 14:02:23</t>
  </si>
  <si>
    <t>23.04.2024 14:02:24</t>
  </si>
  <si>
    <t>23.04.2024 14:02:26</t>
  </si>
  <si>
    <t>23.04.2024 14:02:27</t>
  </si>
  <si>
    <t>23.04.2024 14:02:29</t>
  </si>
  <si>
    <t>23.04.2024 14:03:23</t>
  </si>
  <si>
    <t>23.04.2024 14:03:24</t>
  </si>
  <si>
    <t>23.04.2024 14:03:27</t>
  </si>
  <si>
    <t>23.04.2024 14:03:30</t>
  </si>
  <si>
    <t>23.04.2024 14:03:32</t>
  </si>
  <si>
    <t>23.04.2024 14:03:33</t>
  </si>
  <si>
    <t>23.04.2024 14:03:38</t>
  </si>
  <si>
    <t>23.04.2024 14:03:40</t>
  </si>
  <si>
    <t>23.04.2024 14:04:18</t>
  </si>
  <si>
    <t>23.04.2024 14:04:26</t>
  </si>
  <si>
    <t>23.04.2024 14:04:53</t>
  </si>
  <si>
    <t>23.04.2024 14:04:54</t>
  </si>
  <si>
    <t>23.04.2024 14:04:55</t>
  </si>
  <si>
    <t>23.04.2024 14:04:57</t>
  </si>
  <si>
    <t>23.04.2024 14:04:59</t>
  </si>
  <si>
    <t>23.04.2024 14:05:00</t>
  </si>
  <si>
    <t>23.04.2024 14:05:02</t>
  </si>
  <si>
    <t>23.04.2024 14:05:03</t>
  </si>
  <si>
    <t>23.04.2024 14:05:05</t>
  </si>
  <si>
    <t>23.04.2024 14:05:09</t>
  </si>
  <si>
    <t>23.04.2024 14:05:11</t>
  </si>
  <si>
    <t>23.04.2024 14:05:12</t>
  </si>
  <si>
    <t>23.04.2024 14:05:14</t>
  </si>
  <si>
    <t>23.04.2024 14:05:31</t>
  </si>
  <si>
    <t>23.04.2024 14:05:34</t>
  </si>
  <si>
    <t>23.04.2024 14:05:35</t>
  </si>
  <si>
    <t>23.04.2024 14:05:38</t>
  </si>
  <si>
    <t>23.04.2024 14:05:40</t>
  </si>
  <si>
    <t>23.04.2024 14:05:41</t>
  </si>
  <si>
    <t>23.04.2024 14:05:43</t>
  </si>
  <si>
    <t>23.04.2024 14:05:44</t>
  </si>
  <si>
    <t>23.04.2024 14:06:17</t>
  </si>
  <si>
    <t>23.04.2024 14:06:18</t>
  </si>
  <si>
    <t>23.04.2024 14:06:20</t>
  </si>
  <si>
    <t>23.04.2024 14:06:21</t>
  </si>
  <si>
    <t>23.04.2024 14:06:23</t>
  </si>
  <si>
    <t>23.04.2024 14:06:24</t>
  </si>
  <si>
    <t>23.04.2024 14:06:26</t>
  </si>
  <si>
    <t>23.04.2024 14:06:27</t>
  </si>
  <si>
    <t>23.04.2024 14:06:29</t>
  </si>
  <si>
    <t>23.04.2024 14:06:30</t>
  </si>
  <si>
    <t>23.04.2024 14:06:32</t>
  </si>
  <si>
    <t>23.04.2024 14:06:46</t>
  </si>
  <si>
    <t>23.04.2024 14:08:09</t>
  </si>
  <si>
    <t>23.04.2024 14:08:10</t>
  </si>
  <si>
    <t>23.04.2024 14:08:12</t>
  </si>
  <si>
    <t>23.04.2024 14:08:13</t>
  </si>
  <si>
    <t>23.04.2024 14:08:15</t>
  </si>
  <si>
    <t>23.04.2024 14:08:16</t>
  </si>
  <si>
    <t>23.04.2024 14:08:18</t>
  </si>
  <si>
    <t>23.04.2024 14:11:14</t>
  </si>
  <si>
    <t>23.04.2024 14:11:15</t>
  </si>
  <si>
    <t>23.04.2024 14:11:17</t>
  </si>
  <si>
    <t>23.04.2024 14:11:18</t>
  </si>
  <si>
    <t>23.04.2024 14:11:20</t>
  </si>
  <si>
    <t>23.04.2024 14:11:21</t>
  </si>
  <si>
    <t>23.04.2024 14:12:09</t>
  </si>
  <si>
    <t>23.04.2024 14:12:10</t>
  </si>
  <si>
    <t>23.04.2024 14:12:12</t>
  </si>
  <si>
    <t>23.04.2024 14:12:13</t>
  </si>
  <si>
    <t>23.04.2024 14:12:15</t>
  </si>
  <si>
    <t>23.04.2024 14:12:16</t>
  </si>
  <si>
    <t>23.04.2024 14:12:18</t>
  </si>
  <si>
    <t>23.04.2024 14:13:11</t>
  </si>
  <si>
    <t>23.04.2024 14:13:12</t>
  </si>
  <si>
    <t>23.04.2024 14:13:14</t>
  </si>
  <si>
    <t>23.04.2024 14:13:15</t>
  </si>
  <si>
    <t>23.04.2024 14:13:17</t>
  </si>
  <si>
    <t>23.04.2024 14:13:18</t>
  </si>
  <si>
    <t>23.04.2024 14:13:20</t>
  </si>
  <si>
    <t>23.04.2024 14:14:17</t>
  </si>
  <si>
    <t>23.04.2024 14:14:18</t>
  </si>
  <si>
    <t>23.04.2024 14:14:20</t>
  </si>
  <si>
    <t>23.04.2024 14:14:21</t>
  </si>
  <si>
    <t>23.04.2024 14:14:23</t>
  </si>
  <si>
    <t>23.04.2024 14:15:03</t>
  </si>
  <si>
    <t>23.04.2024 14:15:04</t>
  </si>
  <si>
    <t>23.04.2024 14:15:06</t>
  </si>
  <si>
    <t>23.04.2024 14:15:07</t>
  </si>
  <si>
    <t>23.04.2024 14:15:09</t>
  </si>
  <si>
    <t>23.04.2024 14:15:10</t>
  </si>
  <si>
    <t>23.04.2024 14:15:12</t>
  </si>
  <si>
    <t>23.04.2024 14:16:20</t>
  </si>
  <si>
    <t>23.04.2024 14:16:21</t>
  </si>
  <si>
    <t>23.04.2024 14:16:23</t>
  </si>
  <si>
    <t>23.04.2024 14:16:24</t>
  </si>
  <si>
    <t>23.04.2024 14:16:26</t>
  </si>
  <si>
    <t>23.04.2024 14:16:27</t>
  </si>
  <si>
    <t>23.04.2024 14:16:44</t>
  </si>
  <si>
    <t>23.04.2024 14:16:46</t>
  </si>
  <si>
    <t>23.04.2024 14:16:47</t>
  </si>
  <si>
    <t>23.04.2024 14:16:49</t>
  </si>
  <si>
    <t>23.04.2024 14:17:01</t>
  </si>
  <si>
    <t>23.04.2024 14:21:17</t>
  </si>
  <si>
    <t>23.04.2024 14:21:18</t>
  </si>
  <si>
    <t>23.04.2024 14:21:20</t>
  </si>
  <si>
    <t>23.04.2024 14:21:21</t>
  </si>
  <si>
    <t>23.04.2024 14:21:23</t>
  </si>
  <si>
    <t>23.04.2024 14:21:24</t>
  </si>
  <si>
    <t>23.04.2024 14:21:40</t>
  </si>
  <si>
    <t>23.04.2024 14:21:41</t>
  </si>
  <si>
    <t>23.04.2024 14:21:43</t>
  </si>
  <si>
    <t>23.04.2024 14:21:44</t>
  </si>
  <si>
    <t>23.04.2024 14:21:46</t>
  </si>
  <si>
    <t>23.04.2024 14:21:47</t>
  </si>
  <si>
    <t>23.04.2024 14:21:49</t>
  </si>
  <si>
    <t>23.04.2024 14:21:50</t>
  </si>
  <si>
    <t>23.04.2024 14:21:52</t>
  </si>
  <si>
    <t>23.04.2024 14:21:53</t>
  </si>
  <si>
    <t>23.04.2024 14:21:55</t>
  </si>
  <si>
    <t>23.04.2024 14:21:56</t>
  </si>
  <si>
    <t>23.04.2024 14:22:07</t>
  </si>
  <si>
    <t>23.04.2024 14:22:10</t>
  </si>
  <si>
    <t>23.04.2024 14:22:12</t>
  </si>
  <si>
    <t>23.04.2024 14:22:13</t>
  </si>
  <si>
    <t>23.04.2024 14:22:15</t>
  </si>
  <si>
    <t>23.04.2024 14:24:59</t>
  </si>
  <si>
    <t>23.04.2024 14:25:00</t>
  </si>
  <si>
    <t>23.04.2024 14:25:02</t>
  </si>
  <si>
    <t>23.04.2024 14:25:03</t>
  </si>
  <si>
    <t>23.04.2024 14:25:05</t>
  </si>
  <si>
    <t>23.04.2024 14:25:06</t>
  </si>
  <si>
    <t>23.04.2024 14:25:08</t>
  </si>
  <si>
    <t>23.04.2024 14:25:09</t>
  </si>
  <si>
    <t>23.04.2024 14:26:00</t>
  </si>
  <si>
    <t>23.04.2024 14:26:01</t>
  </si>
  <si>
    <t>23.04.2024 14:26:03</t>
  </si>
  <si>
    <t>23.04.2024 14:26:04</t>
  </si>
  <si>
    <t>23.04.2024 14:26:06</t>
  </si>
  <si>
    <t>23.04.2024 14:26:07</t>
  </si>
  <si>
    <t>23.04.2024 14:28:06</t>
  </si>
  <si>
    <t>23.04.2024 14:28:07</t>
  </si>
  <si>
    <t>23.04.2024 14:28:09</t>
  </si>
  <si>
    <t>23.04.2024 14:28:10</t>
  </si>
  <si>
    <t>23.04.2024 14:28:12</t>
  </si>
  <si>
    <t>23.04.2024 14:28:13</t>
  </si>
  <si>
    <t>23.04.2024 14:28:15</t>
  </si>
  <si>
    <t>23.04.2024 14:28:16</t>
  </si>
  <si>
    <t>23.04.2024 14:28:18</t>
  </si>
  <si>
    <t>23.04.2024 14:29:04</t>
  </si>
  <si>
    <t>23.04.2024 14:29:06</t>
  </si>
  <si>
    <t>23.04.2024 14:29:07</t>
  </si>
  <si>
    <t>23.04.2024 14:29:09</t>
  </si>
  <si>
    <t>23.04.2024 14:29:10</t>
  </si>
  <si>
    <t>23.04.2024 14:29:13</t>
  </si>
  <si>
    <t>23.04.2024 14:29:15</t>
  </si>
  <si>
    <t>23.04.2024 14:29:16</t>
  </si>
  <si>
    <t>23.04.2024 14:29:18</t>
  </si>
  <si>
    <t>23.04.2024 14:29:19</t>
  </si>
  <si>
    <t>23.04.2024 14:29:21</t>
  </si>
  <si>
    <t>23.04.2024 14:29:22</t>
  </si>
  <si>
    <t>23.04.2024 14:29:30</t>
  </si>
  <si>
    <t>23.04.2024 14:29:32</t>
  </si>
  <si>
    <t>23.04.2024 14:29:33</t>
  </si>
  <si>
    <t>23.04.2024 14:29:35</t>
  </si>
  <si>
    <t>23.04.2024 14:29:36</t>
  </si>
  <si>
    <t>23.04.2024 14:29:58</t>
  </si>
  <si>
    <t>23.04.2024 14:29:59</t>
  </si>
  <si>
    <t>23.04.2024 14:30:01</t>
  </si>
  <si>
    <t>23.04.2024 14:30:02</t>
  </si>
  <si>
    <t>23.04.2024 14:30:04</t>
  </si>
  <si>
    <t>23.04.2024 14:30:05</t>
  </si>
  <si>
    <t>23.04.2024 14:30:07</t>
  </si>
  <si>
    <t>23.04.2024 14:30:08</t>
  </si>
  <si>
    <t>23.04.2024 14:30:13</t>
  </si>
  <si>
    <t>23.04.2024 14:30:14</t>
  </si>
  <si>
    <t>23.04.2024 14:30:16</t>
  </si>
  <si>
    <t>23.04.2024 14:30:17</t>
  </si>
  <si>
    <t>23.04.2024 14:30:19</t>
  </si>
  <si>
    <t>23.04.2024 14:30:20</t>
  </si>
  <si>
    <t>23.04.2024 14:30:22</t>
  </si>
  <si>
    <t>23.04.2024 14:31:48</t>
  </si>
  <si>
    <t>23.04.2024 14:31:49</t>
  </si>
  <si>
    <t>23.04.2024 14:31:51</t>
  </si>
  <si>
    <t>23.04.2024 14:31:52</t>
  </si>
  <si>
    <t>23.04.2024 14:31:54</t>
  </si>
  <si>
    <t>23.04.2024 14:32:29</t>
  </si>
  <si>
    <t>23.04.2024 14:32:31</t>
  </si>
  <si>
    <t>23.04.2024 14:32:32</t>
  </si>
  <si>
    <t>23.04.2024 14:32:34</t>
  </si>
  <si>
    <t>23.04.2024 14:32:35</t>
  </si>
  <si>
    <t>23.04.2024 14:32:37</t>
  </si>
  <si>
    <t>23.04.2024 14:32:38</t>
  </si>
  <si>
    <t>23.04.2024 14:32:40</t>
  </si>
  <si>
    <t>23.04.2024 14:32:41</t>
  </si>
  <si>
    <t>23.04.2024 14:32:43</t>
  </si>
  <si>
    <t>23.04.2024 14:32:46</t>
  </si>
  <si>
    <t>23.04.2024 14:32:47</t>
  </si>
  <si>
    <t>23.04.2024 14:32:49</t>
  </si>
  <si>
    <t>23.04.2024 14:34:14</t>
  </si>
  <si>
    <t>23.04.2024 14:34:17</t>
  </si>
  <si>
    <t>23.04.2024 14:34:18</t>
  </si>
  <si>
    <t>23.04.2024 14:34:20</t>
  </si>
  <si>
    <t>23.04.2024 14:34:21</t>
  </si>
  <si>
    <t>23.04.2024 14:35:31</t>
  </si>
  <si>
    <t>23.04.2024 14:35:32</t>
  </si>
  <si>
    <t>23.04.2024 14:35:34</t>
  </si>
  <si>
    <t>23.04.2024 14:35:35</t>
  </si>
  <si>
    <t>23.04.2024 14:35:37</t>
  </si>
  <si>
    <t>23.04.2024 14:36:18</t>
  </si>
  <si>
    <t>23.04.2024 14:36:20</t>
  </si>
  <si>
    <t>23.04.2024 14:36:21</t>
  </si>
  <si>
    <t>23.04.2024 14:36:23</t>
  </si>
  <si>
    <t>23.04.2024 14:36:24</t>
  </si>
  <si>
    <t>23.04.2024 14:36:26</t>
  </si>
  <si>
    <t>23.04.2024 14:36:27</t>
  </si>
  <si>
    <t>23.04.2024 14:39:43</t>
  </si>
  <si>
    <t>23.04.2024 14:39:45</t>
  </si>
  <si>
    <t>23.04.2024 14:39:46</t>
  </si>
  <si>
    <t>23.04.2024 14:39:48</t>
  </si>
  <si>
    <t>23.04.2024 14:39:49</t>
  </si>
  <si>
    <t>23.04.2024 14:39:51</t>
  </si>
  <si>
    <t>23.04.2024 14:39:57</t>
  </si>
  <si>
    <t>23.04.2024 14:40:00</t>
  </si>
  <si>
    <t>23.04.2024 14:40:15</t>
  </si>
  <si>
    <t>23.04.2024 14:40:17</t>
  </si>
  <si>
    <t>23.04.2024 14:40:18</t>
  </si>
  <si>
    <t>23.04.2024 14:40:20</t>
  </si>
  <si>
    <t>23.04.2024 14:40:21</t>
  </si>
  <si>
    <t>23.04.2024 14:41:01</t>
  </si>
  <si>
    <t>23.04.2024 14:41:03</t>
  </si>
  <si>
    <t>23.04.2024 14:41:04</t>
  </si>
  <si>
    <t>23.04.2024 14:41:06</t>
  </si>
  <si>
    <t>23.04.2024 14:41:07</t>
  </si>
  <si>
    <t>23.04.2024 14:41:35</t>
  </si>
  <si>
    <t>23.04.2024 14:41:37</t>
  </si>
  <si>
    <t>23.04.2024 14:41:38</t>
  </si>
  <si>
    <t>23.04.2024 14:41:40</t>
  </si>
  <si>
    <t>23.04.2024 14:41:41</t>
  </si>
  <si>
    <t>23.04.2024 14:41:43</t>
  </si>
  <si>
    <t>23.04.2024 14:42:06</t>
  </si>
  <si>
    <t>23.04.2024 14:42:07</t>
  </si>
  <si>
    <t>23.04.2024 14:42:09</t>
  </si>
  <si>
    <t>23.04.2024 14:42:10</t>
  </si>
  <si>
    <t>23.04.2024 14:42:12</t>
  </si>
  <si>
    <t>23.04.2024 14:45:14</t>
  </si>
  <si>
    <t>23.04.2024 14:45:15</t>
  </si>
  <si>
    <t>23.04.2024 14:45:17</t>
  </si>
  <si>
    <t>23.04.2024 14:45:18</t>
  </si>
  <si>
    <t>23.04.2024 14:45:20</t>
  </si>
  <si>
    <t>23.04.2024 14:45:48</t>
  </si>
  <si>
    <t>23.04.2024 14:45:49</t>
  </si>
  <si>
    <t>23.04.2024 14:45:55</t>
  </si>
  <si>
    <t>23.04.2024 14:45:57</t>
  </si>
  <si>
    <t>23.04.2024 14:45:58</t>
  </si>
  <si>
    <t>23.04.2024 14:46:00</t>
  </si>
  <si>
    <t>23.04.2024 14:46:01</t>
  </si>
  <si>
    <t>23.04.2024 14:46:14</t>
  </si>
  <si>
    <t>23.04.2024 14:46:17</t>
  </si>
  <si>
    <t>23.04.2024 14:46:20</t>
  </si>
  <si>
    <t>23.04.2024 14:54:06</t>
  </si>
  <si>
    <t>23.04.2024 14:54:07</t>
  </si>
  <si>
    <t>23.04.2024 14:54:09</t>
  </si>
  <si>
    <t>23.04.2024 14:55:43</t>
  </si>
  <si>
    <t>23.04.2024 14:57:25</t>
  </si>
  <si>
    <t>23.04.2024 14:57:26</t>
  </si>
  <si>
    <t>23.04.2024 14:57:28</t>
  </si>
  <si>
    <t>23.04.2024 14:57:29</t>
  </si>
  <si>
    <t>23.04.2024 14:57:31</t>
  </si>
  <si>
    <t>23.04.2024 14:57:32</t>
  </si>
  <si>
    <t>23.04.2024 14:57:34</t>
  </si>
  <si>
    <t>23.04.2024 14:57:35</t>
  </si>
  <si>
    <t>23.04.2024 14:57:37</t>
  </si>
  <si>
    <t>23.04.2024 14:57:40</t>
  </si>
  <si>
    <t>23.04.2024 14:57:47</t>
  </si>
  <si>
    <t>23.04.2024 14:57:49</t>
  </si>
  <si>
    <t>23.04.2024 14:57:50</t>
  </si>
  <si>
    <t>23.04.2024 14:57:52</t>
  </si>
  <si>
    <t>23.04.2024 14:57:53</t>
  </si>
  <si>
    <t>23.04.2024 14:57:55</t>
  </si>
  <si>
    <t>23.04.2024 14:57:56</t>
  </si>
  <si>
    <t>23.04.2024 14:57:59</t>
  </si>
  <si>
    <t>23.04.2024 15:00:29</t>
  </si>
  <si>
    <t>23.04.2024 15:00:31</t>
  </si>
  <si>
    <t>23.04.2024 15:00:32</t>
  </si>
  <si>
    <t>23.04.2024 15:00:34</t>
  </si>
  <si>
    <t>23.04.2024 15:00:35</t>
  </si>
  <si>
    <t>23.04.2024 15:00:37</t>
  </si>
  <si>
    <t>23.04.2024 15:01:40</t>
  </si>
  <si>
    <t>23.04.2024 15:01:42</t>
  </si>
  <si>
    <t>23.04.2024 15:01:43</t>
  </si>
  <si>
    <t>23.04.2024 15:01:45</t>
  </si>
  <si>
    <t>23.04.2024 15:01:48</t>
  </si>
  <si>
    <t>23.04.2024 15:02:57</t>
  </si>
  <si>
    <t>23.04.2024 15:02:59</t>
  </si>
  <si>
    <t>23.04.2024 15:03:00</t>
  </si>
  <si>
    <t>23.04.2024 15:03:02</t>
  </si>
  <si>
    <t>23.04.2024 15:03:03</t>
  </si>
  <si>
    <t>23.04.2024 15:03:05</t>
  </si>
  <si>
    <t>23.04.2024 15:03:06</t>
  </si>
  <si>
    <t>23.04.2024 15:03:08</t>
  </si>
  <si>
    <t>23.04.2024 15:03:09</t>
  </si>
  <si>
    <t>23.04.2024 15:03:11</t>
  </si>
  <si>
    <t>23.04.2024 15:03:12</t>
  </si>
  <si>
    <t>23.04.2024 15:03:14</t>
  </si>
  <si>
    <t>23.04.2024 15:03:15</t>
  </si>
  <si>
    <t>23.04.2024 15:03:21</t>
  </si>
  <si>
    <t>23.04.2024 15:03:23</t>
  </si>
  <si>
    <t>23.04.2024 15:03:24</t>
  </si>
  <si>
    <t>23.04.2024 15:03:26</t>
  </si>
  <si>
    <t>23.04.2024 15:03:29</t>
  </si>
  <si>
    <t>23.04.2024 15:03:30</t>
  </si>
  <si>
    <t>23.04.2024 15:03:32</t>
  </si>
  <si>
    <t>23.04.2024 15:03:33</t>
  </si>
  <si>
    <t>23.04.2024 15:03:35</t>
  </si>
  <si>
    <t>23.04.2024 15:03:38</t>
  </si>
  <si>
    <t>23.04.2024 15:03:43</t>
  </si>
  <si>
    <t>23.04.2024 15:03:44</t>
  </si>
  <si>
    <t>23.04.2024 15:03:46</t>
  </si>
  <si>
    <t>23.04.2024 15:03:47</t>
  </si>
  <si>
    <t>23.04.2024 15:04:45</t>
  </si>
  <si>
    <t>23.04.2024 15:04:46</t>
  </si>
  <si>
    <t>23.04.2024 15:04:48</t>
  </si>
  <si>
    <t>23.04.2024 15:04:49</t>
  </si>
  <si>
    <t>23.04.2024 15:07:06</t>
  </si>
  <si>
    <t>23.04.2024 15:07:07</t>
  </si>
  <si>
    <t>23.04.2024 15:07:09</t>
  </si>
  <si>
    <t>23.04.2024 15:07:10</t>
  </si>
  <si>
    <t>23.04.2024 15:07:12</t>
  </si>
  <si>
    <t>23.04.2024 15:07:13</t>
  </si>
  <si>
    <t>23.04.2024 15:09:09</t>
  </si>
  <si>
    <t>23.04.2024 15:09:10</t>
  </si>
  <si>
    <t>23.04.2024 15:09:12</t>
  </si>
  <si>
    <t>23.04.2024 15:09:15</t>
  </si>
  <si>
    <t>23.04.2024 15:09:21</t>
  </si>
  <si>
    <t>23.04.2024 15:09:23</t>
  </si>
  <si>
    <t>23.04.2024 15:09:24</t>
  </si>
  <si>
    <t>23.04.2024 15:09:26</t>
  </si>
  <si>
    <t>23.04.2024 15:11:10</t>
  </si>
  <si>
    <t>23.04.2024 15:11:12</t>
  </si>
  <si>
    <t>23.04.2024 15:11:14</t>
  </si>
  <si>
    <t>23.04.2024 15:11:15</t>
  </si>
  <si>
    <t>23.04.2024 15:11:17</t>
  </si>
  <si>
    <t>23.04.2024 15:11:18</t>
  </si>
  <si>
    <t>23.04.2024 15:13:04</t>
  </si>
  <si>
    <t>23.04.2024 15:13:06</t>
  </si>
  <si>
    <t>23.04.2024 15:16:49</t>
  </si>
  <si>
    <t>23.04.2024 15:16:51</t>
  </si>
  <si>
    <t>23.04.2024 15:16:52</t>
  </si>
  <si>
    <t>23.04.2024 15:16:54</t>
  </si>
  <si>
    <t>23.04.2024 15:17:21</t>
  </si>
  <si>
    <t>23.04.2024 15:17:23</t>
  </si>
  <si>
    <t>23.04.2024 15:17:24</t>
  </si>
  <si>
    <t>23.04.2024 15:17:26</t>
  </si>
  <si>
    <t>23.04.2024 15:17:27</t>
  </si>
  <si>
    <t>23.04.2024 15:17:30</t>
  </si>
  <si>
    <t>23.04.2024 15:17:32</t>
  </si>
  <si>
    <t>23.04.2024 15:17:33</t>
  </si>
  <si>
    <t>23.04.2024 15:17:35</t>
  </si>
  <si>
    <t>23.04.2024 15:17:36</t>
  </si>
  <si>
    <t>23.04.2024 15:18:26</t>
  </si>
  <si>
    <t>23.04.2024 15:18:28</t>
  </si>
  <si>
    <t>23.04.2024 15:18:29</t>
  </si>
  <si>
    <t>23.04.2024 15:18:31</t>
  </si>
  <si>
    <t>23.04.2024 15:18:38</t>
  </si>
  <si>
    <t>23.04.2024 15:18:40</t>
  </si>
  <si>
    <t>23.04.2024 15:18:43</t>
  </si>
  <si>
    <t>23.04.2024 15:18:44</t>
  </si>
  <si>
    <t>23.04.2024 15:18:46</t>
  </si>
  <si>
    <t>23.04.2024 15:18:47</t>
  </si>
  <si>
    <t>23.04.2024 15:18:53</t>
  </si>
  <si>
    <t>23.04.2024 15:18:55</t>
  </si>
  <si>
    <t>23.04.2024 15:18:56</t>
  </si>
  <si>
    <t>23.04.2024 15:18:58</t>
  </si>
  <si>
    <t>23.04.2024 15:19:00</t>
  </si>
  <si>
    <t>23.04.2024 15:20:53</t>
  </si>
  <si>
    <t>23.04.2024 15:20:54</t>
  </si>
  <si>
    <t>23.04.2024 15:20:56</t>
  </si>
  <si>
    <t>23.04.2024 15:20:57</t>
  </si>
  <si>
    <t>23.04.2024 15:20:59</t>
  </si>
  <si>
    <t>23.04.2024 15:21:13</t>
  </si>
  <si>
    <t>23.04.2024 15:21:14</t>
  </si>
  <si>
    <t>23.04.2024 15:21:16</t>
  </si>
  <si>
    <t>23.04.2024 15:21:17</t>
  </si>
  <si>
    <t>23.04.2024 15:21:19</t>
  </si>
  <si>
    <t>23.04.2024 15:21:20</t>
  </si>
  <si>
    <t>23.04.2024 15:21:29</t>
  </si>
  <si>
    <t>23.04.2024 15:21:31</t>
  </si>
  <si>
    <t>23.04.2024 15:21:32</t>
  </si>
  <si>
    <t>23.04.2024 15:21:34</t>
  </si>
  <si>
    <t>23.04.2024 15:21:35</t>
  </si>
  <si>
    <t>23.04.2024 15:22:48</t>
  </si>
  <si>
    <t>23.04.2024 15:22:49</t>
  </si>
  <si>
    <t>23.04.2024 15:22:51</t>
  </si>
  <si>
    <t>23.04.2024 15:22:52</t>
  </si>
  <si>
    <t>23.04.2024 15:23:03</t>
  </si>
  <si>
    <t>23.04.2024 15:23:04</t>
  </si>
  <si>
    <t>23.04.2024 15:23:06</t>
  </si>
  <si>
    <t>23.04.2024 15:23:07</t>
  </si>
  <si>
    <t>23.04.2024 15:23:09</t>
  </si>
  <si>
    <t>23.04.2024 15:23:10</t>
  </si>
  <si>
    <t>23.04.2024 15:23:12</t>
  </si>
  <si>
    <t>23.04.2024 15:23:49</t>
  </si>
  <si>
    <t>23.04.2024 15:23:51</t>
  </si>
  <si>
    <t>23.04.2024 15:23:52</t>
  </si>
  <si>
    <t>23.04.2024 15:23:54</t>
  </si>
  <si>
    <t>23.04.2024 15:25:06</t>
  </si>
  <si>
    <t>23.04.2024 15:25:07</t>
  </si>
  <si>
    <t>23.04.2024 15:25:09</t>
  </si>
  <si>
    <t>23.04.2024 15:25:10</t>
  </si>
  <si>
    <t>23.04.2024 15:25:12</t>
  </si>
  <si>
    <t>23.04.2024 15:25:57</t>
  </si>
  <si>
    <t>23.04.2024 15:25:59</t>
  </si>
  <si>
    <t>23.04.2024 15:26:00</t>
  </si>
  <si>
    <t>23.04.2024 15:26:02</t>
  </si>
  <si>
    <t>23.04.2024 15:26:03</t>
  </si>
  <si>
    <t>23.04.2024 15:26:05</t>
  </si>
  <si>
    <t>23.04.2024 15:34:04</t>
  </si>
  <si>
    <t>23.04.2024 15:34:07</t>
  </si>
  <si>
    <t>23.04.2024 15:34:09</t>
  </si>
  <si>
    <t>23.04.2024 15:34:12</t>
  </si>
  <si>
    <t>23.04.2024 15:34:13</t>
  </si>
  <si>
    <t>23.04.2024 15:34:15</t>
  </si>
  <si>
    <t>23.04.2024 15:34:16</t>
  </si>
  <si>
    <t>23.04.2024 15:34:18</t>
  </si>
  <si>
    <t>23.04.2024 15:34:19</t>
  </si>
  <si>
    <t>23.04.2024 15:34:22</t>
  </si>
  <si>
    <t>23.04.2024 15:34:24</t>
  </si>
  <si>
    <t>23.04.2024 15:34:26</t>
  </si>
  <si>
    <t>23.04.2024 15:34:33</t>
  </si>
  <si>
    <t>23.04.2024 15:34:35</t>
  </si>
  <si>
    <t>23.04.2024 15:34:36</t>
  </si>
  <si>
    <t>23.04.2024 15:34:38</t>
  </si>
  <si>
    <t>23.04.2024 15:34:39</t>
  </si>
  <si>
    <t>23.04.2024 15:35:45</t>
  </si>
  <si>
    <t>23.04.2024 15:35:46</t>
  </si>
  <si>
    <t>23.04.2024 15:35:48</t>
  </si>
  <si>
    <t>23.04.2024 15:36:20</t>
  </si>
  <si>
    <t>23.04.2024 15:36:21</t>
  </si>
  <si>
    <t>23.04.2024 15:36:23</t>
  </si>
  <si>
    <t>23.04.2024 15:36:24</t>
  </si>
  <si>
    <t>23.04.2024 15:36:26</t>
  </si>
  <si>
    <t>23.04.2024 15:36:27</t>
  </si>
  <si>
    <t>23.04.2024 15:36:29</t>
  </si>
  <si>
    <t>23.04.2024 15:36:30</t>
  </si>
  <si>
    <t>23.04.2024 15:36:49</t>
  </si>
  <si>
    <t>23.04.2024 15:36:50</t>
  </si>
  <si>
    <t>23.04.2024 15:37:56</t>
  </si>
  <si>
    <t>23.04.2024 15:38:00</t>
  </si>
  <si>
    <t>23.04.2024 15:39:01</t>
  </si>
  <si>
    <t>23.04.2024 15:39:04</t>
  </si>
  <si>
    <t>23.04.2024 15:39:06</t>
  </si>
  <si>
    <t>23.04.2024 15:39:07</t>
  </si>
  <si>
    <t>23.04.2024 15:39:51</t>
  </si>
  <si>
    <t>23.04.2024 15:42:32</t>
  </si>
  <si>
    <t>23.04.2024 15:42:34</t>
  </si>
  <si>
    <t>23.04.2024 15:42:35</t>
  </si>
  <si>
    <t>23.04.2024 15:42:37</t>
  </si>
  <si>
    <t>23.04.2024 15:42:38</t>
  </si>
  <si>
    <t>23.04.2024 15:42:40</t>
  </si>
  <si>
    <t>23.04.2024 15:42:58</t>
  </si>
  <si>
    <t>23.04.2024 15:43:00</t>
  </si>
  <si>
    <t>23.04.2024 15:43:01</t>
  </si>
  <si>
    <t>23.04.2024 15:43:03</t>
  </si>
  <si>
    <t>23.04.2024 15:43:04</t>
  </si>
  <si>
    <t>23.04.2024 15:43:06</t>
  </si>
  <si>
    <t>23.04.2024 15:43:07</t>
  </si>
  <si>
    <t>23.04.2024 15:43:09</t>
  </si>
  <si>
    <t>23.04.2024 15:43:32</t>
  </si>
  <si>
    <t>23.04.2024 15:43:34</t>
  </si>
  <si>
    <t>23.04.2024 15:43:35</t>
  </si>
  <si>
    <t>23.04.2024 15:43:37</t>
  </si>
  <si>
    <t>23.04.2024 15:43:38</t>
  </si>
  <si>
    <t>23.04.2024 15:43:40</t>
  </si>
  <si>
    <t>23.04.2024 15:43:41</t>
  </si>
  <si>
    <t>23.04.2024 15:43:43</t>
  </si>
  <si>
    <t>23.04.2024 15:43:44</t>
  </si>
  <si>
    <t>23.04.2024 15:43:52</t>
  </si>
  <si>
    <t>23.04.2024 15:44:00</t>
  </si>
  <si>
    <t>23.04.2024 15:44:01</t>
  </si>
  <si>
    <t>23.04.2024 15:44:49</t>
  </si>
  <si>
    <t>23.04.2024 15:44:51</t>
  </si>
  <si>
    <t>23.04.2024 15:44:54</t>
  </si>
  <si>
    <t>23.04.2024 15:44:55</t>
  </si>
  <si>
    <t>23.04.2024 15:45:17</t>
  </si>
  <si>
    <t>23.04.2024 15:45:19</t>
  </si>
  <si>
    <t>23.04.2024 15:45:20</t>
  </si>
  <si>
    <t>23.04.2024 15:45:22</t>
  </si>
  <si>
    <t>23.04.2024 15:45:23</t>
  </si>
  <si>
    <t>23.04.2024 15:45:25</t>
  </si>
  <si>
    <t>23.04.2024 15:45:26</t>
  </si>
  <si>
    <t>23.04.2024 15:45:28</t>
  </si>
  <si>
    <t>23.04.2024 15:45:45</t>
  </si>
  <si>
    <t>23.04.2024 15:45:46</t>
  </si>
  <si>
    <t>23.04.2024 15:45:48</t>
  </si>
  <si>
    <t>23.04.2024 15:45:49</t>
  </si>
  <si>
    <t>23.04.2024 15:46:42</t>
  </si>
  <si>
    <t>23.04.2024 15:46:43</t>
  </si>
  <si>
    <t>23.04.2024 15:46:45</t>
  </si>
  <si>
    <t>23.04.2024 15:46:46</t>
  </si>
  <si>
    <t>23.04.2024 15:46:48</t>
  </si>
  <si>
    <t>23.04.2024 15:46:49</t>
  </si>
  <si>
    <t>23.04.2024 15:46:51</t>
  </si>
  <si>
    <t>23.04.2024 15:46:52</t>
  </si>
  <si>
    <t>23.04.2024 15:46:54</t>
  </si>
  <si>
    <t>23.04.2024 15:47:31</t>
  </si>
  <si>
    <t>23.04.2024 15:47:32</t>
  </si>
  <si>
    <t>23.04.2024 15:47:34</t>
  </si>
  <si>
    <t>23.04.2024 15:47:35</t>
  </si>
  <si>
    <t>23.04.2024 15:47:37</t>
  </si>
  <si>
    <t>23.04.2024 15:47:52</t>
  </si>
  <si>
    <t>23.04.2024 15:47:54</t>
  </si>
  <si>
    <t>23.04.2024 15:47:55</t>
  </si>
  <si>
    <t>23.04.2024 15:47:57</t>
  </si>
  <si>
    <t>23.04.2024 15:47:58</t>
  </si>
  <si>
    <t>23.04.2024 15:48:00</t>
  </si>
  <si>
    <t>23.04.2024 15:49:28</t>
  </si>
  <si>
    <t>23.04.2024 15:49:29</t>
  </si>
  <si>
    <t>23.04.2024 15:49:31</t>
  </si>
  <si>
    <t>23.04.2024 15:49:32</t>
  </si>
  <si>
    <t>23.04.2024 15:50:06</t>
  </si>
  <si>
    <t>23.04.2024 15:50:07</t>
  </si>
  <si>
    <t>23.04.2024 15:50:09</t>
  </si>
  <si>
    <t>23.04.2024 15:50:10</t>
  </si>
  <si>
    <t>23.04.2024 15:51:53</t>
  </si>
  <si>
    <t>23.04.2024 15:51:54</t>
  </si>
  <si>
    <t>23.04.2024 15:51:56</t>
  </si>
  <si>
    <t>23.04.2024 15:51:57</t>
  </si>
  <si>
    <t>23.04.2024 15:51:59</t>
  </si>
  <si>
    <t>23.04.2024 15:54:09</t>
  </si>
  <si>
    <t>23.04.2024 15:54:10</t>
  </si>
  <si>
    <t>23.04.2024 15:54:12</t>
  </si>
  <si>
    <t>23.04.2024 15:54:13</t>
  </si>
  <si>
    <t>23.04.2024 15:54:15</t>
  </si>
  <si>
    <t>23.04.2024 15:56:28</t>
  </si>
  <si>
    <t>23.04.2024 15:56:29</t>
  </si>
  <si>
    <t>23.04.2024 15:56:31</t>
  </si>
  <si>
    <t>23.04.2024 15:56:32</t>
  </si>
  <si>
    <t>23.04.2024 15:56:34</t>
  </si>
  <si>
    <t>23.04.2024 15:56:38</t>
  </si>
  <si>
    <t>23.04.2024 15:56:41</t>
  </si>
  <si>
    <t>23.04.2024 15:56:43</t>
  </si>
  <si>
    <t>23.04.2024 15:56:44</t>
  </si>
  <si>
    <t>23.04.2024 15:56:46</t>
  </si>
  <si>
    <t>23.04.2024 15:56:47</t>
  </si>
  <si>
    <t>23.04.2024 15:58:20</t>
  </si>
  <si>
    <t>23.04.2024 15:58:21</t>
  </si>
  <si>
    <t>23.04.2024 15:58:26</t>
  </si>
  <si>
    <t>23.04.2024 15:58:29</t>
  </si>
  <si>
    <t>23.04.2024 15:58:33</t>
  </si>
  <si>
    <t>23.04.2024 15:58:35</t>
  </si>
  <si>
    <t>23.04.2024 15:58:36</t>
  </si>
  <si>
    <t>23.04.2024 15:58:38</t>
  </si>
  <si>
    <t>23.04.2024 15:58:39</t>
  </si>
  <si>
    <t>23.04.2024 15:58:41</t>
  </si>
  <si>
    <t>23.04.2024 15:58:42</t>
  </si>
  <si>
    <t>23.04.2024 15:58:44</t>
  </si>
  <si>
    <t>23.04.2024 15:58:45</t>
  </si>
  <si>
    <t>23.04.2024 15:59:12</t>
  </si>
  <si>
    <t>23.04.2024 15:59:14</t>
  </si>
  <si>
    <t>23.04.2024 15:59:15</t>
  </si>
  <si>
    <t>23.04.2024 15:59:17</t>
  </si>
  <si>
    <t>23.04.2024 15:59:18</t>
  </si>
  <si>
    <t>23.04.2024 16:00:14</t>
  </si>
  <si>
    <t>23.04.2024 16:00:15</t>
  </si>
  <si>
    <t>23.04.2024 16:00:17</t>
  </si>
  <si>
    <t>23.04.2024 16:01:42</t>
  </si>
  <si>
    <t>23.04.2024 16:01:43</t>
  </si>
  <si>
    <t>23.04.2024 16:01:45</t>
  </si>
  <si>
    <t>23.04.2024 16:01:46</t>
  </si>
  <si>
    <t>23.04.2024 16:01:48</t>
  </si>
  <si>
    <t>23.04.2024 16:01:49</t>
  </si>
  <si>
    <t>23.04.2024 16:01:59</t>
  </si>
  <si>
    <t>23.04.2024 16:02:00</t>
  </si>
  <si>
    <t>23.04.2024 16:02:02</t>
  </si>
  <si>
    <t>23.04.2024 16:02:03</t>
  </si>
  <si>
    <t>23.04.2024 16:02:05</t>
  </si>
  <si>
    <t>23.04.2024 16:02:51</t>
  </si>
  <si>
    <t>23.04.2024 16:02:53</t>
  </si>
  <si>
    <t>23.04.2024 16:02:54</t>
  </si>
  <si>
    <t>23.04.2024 16:02:57</t>
  </si>
  <si>
    <t>23.04.2024 16:03:00</t>
  </si>
  <si>
    <t>23.04.2024 16:03:03</t>
  </si>
  <si>
    <t>23.04.2024 16:03:04</t>
  </si>
  <si>
    <t>23.04.2024 16:03:29</t>
  </si>
  <si>
    <t>23.04.2024 16:03:31</t>
  </si>
  <si>
    <t>23.04.2024 16:03:32</t>
  </si>
  <si>
    <t>23.04.2024 16:03:34</t>
  </si>
  <si>
    <t>23.04.2024 16:03:35</t>
  </si>
  <si>
    <t>23.04.2024 16:03:37</t>
  </si>
  <si>
    <t>23.04.2024 16:03:38</t>
  </si>
  <si>
    <t>23.04.2024 16:03:40</t>
  </si>
  <si>
    <t>23.04.2024 16:06:54</t>
  </si>
  <si>
    <t>23.04.2024 16:06:56</t>
  </si>
  <si>
    <t>23.04.2024 16:06:57</t>
  </si>
  <si>
    <t>23.04.2024 16:06:59</t>
  </si>
  <si>
    <t>23.04.2024 16:07:00</t>
  </si>
  <si>
    <t>23.04.2024 16:07:24</t>
  </si>
  <si>
    <t>23.04.2024 16:07:27</t>
  </si>
  <si>
    <t>23.04.2024 16:07:28</t>
  </si>
  <si>
    <t>23.04.2024 16:07:30</t>
  </si>
  <si>
    <t>23.04.2024 16:07:31</t>
  </si>
  <si>
    <t>23.04.2024 16:07:47</t>
  </si>
  <si>
    <t>23.04.2024 16:07:48</t>
  </si>
  <si>
    <t>23.04.2024 16:07:51</t>
  </si>
  <si>
    <t>23.04.2024 16:08:40</t>
  </si>
  <si>
    <t>23.04.2024 16:08:42</t>
  </si>
  <si>
    <t>23.04.2024 16:08:43</t>
  </si>
  <si>
    <t>23.04.2024 16:08:45</t>
  </si>
  <si>
    <t>23.04.2024 16:08:46</t>
  </si>
  <si>
    <t>23.04.2024 16:08:48</t>
  </si>
  <si>
    <t>23.04.2024 16:11:29</t>
  </si>
  <si>
    <t>23.04.2024 16:11:31</t>
  </si>
  <si>
    <t>23.04.2024 16:11:32</t>
  </si>
  <si>
    <t>23.04.2024 16:11:34</t>
  </si>
  <si>
    <t>23.04.2024 16:11:35</t>
  </si>
  <si>
    <t>23.04.2024 16:11:37</t>
  </si>
  <si>
    <t>23.04.2024 16:11:51</t>
  </si>
  <si>
    <t>23.04.2024 16:11:52</t>
  </si>
  <si>
    <t>23.04.2024 16:11:54</t>
  </si>
  <si>
    <t>23.04.2024 16:11:55</t>
  </si>
  <si>
    <t>23.04.2024 16:11:57</t>
  </si>
  <si>
    <t>23.04.2024 16:11:58</t>
  </si>
  <si>
    <t>23.04.2024 16:13:45</t>
  </si>
  <si>
    <t>23.04.2024 16:13:46</t>
  </si>
  <si>
    <t>23.04.2024 16:13:48</t>
  </si>
  <si>
    <t>23.04.2024 16:13:49</t>
  </si>
  <si>
    <t>23.04.2024 16:15:32</t>
  </si>
  <si>
    <t>23.04.2024 16:15:34</t>
  </si>
  <si>
    <t>23.04.2024 16:16:51</t>
  </si>
  <si>
    <t>23.04.2024 16:16:53</t>
  </si>
  <si>
    <t>23.04.2024 16:16:54</t>
  </si>
  <si>
    <t>23.04.2024 16:16:56</t>
  </si>
  <si>
    <t>23.04.2024 16:16:57</t>
  </si>
  <si>
    <t>23.04.2024 16:16:59</t>
  </si>
  <si>
    <t>23.04.2024 16:17:00</t>
  </si>
  <si>
    <t>23.04.2024 16:17:05</t>
  </si>
  <si>
    <t>23.04.2024 16:17:06</t>
  </si>
  <si>
    <t>23.04.2024 16:17:08</t>
  </si>
  <si>
    <t>23.04.2024 16:17:09</t>
  </si>
  <si>
    <t>23.04.2024 16:17:11</t>
  </si>
  <si>
    <t>23.04.2024 16:17:12</t>
  </si>
  <si>
    <t>23.04.2024 16:17:18</t>
  </si>
  <si>
    <t>23.04.2024 16:17:20</t>
  </si>
  <si>
    <t>23.04.2024 16:17:21</t>
  </si>
  <si>
    <t>23.04.2024 16:17:23</t>
  </si>
  <si>
    <t>23.04.2024 16:17:24</t>
  </si>
  <si>
    <t>23.04.2024 16:17:26</t>
  </si>
  <si>
    <t>23.04.2024 16:19:36</t>
  </si>
  <si>
    <t>23.04.2024 16:19:37</t>
  </si>
  <si>
    <t>23.04.2024 16:19:38</t>
  </si>
  <si>
    <t>23.04.2024 16:19:40</t>
  </si>
  <si>
    <t>23.04.2024 16:19:41</t>
  </si>
  <si>
    <t>23.04.2024 16:22:29</t>
  </si>
  <si>
    <t>23.04.2024 16:22:31</t>
  </si>
  <si>
    <t>23.04.2024 16:22:32</t>
  </si>
  <si>
    <t>23.04.2024 16:22:34</t>
  </si>
  <si>
    <t>23.04.2024 16:22:35</t>
  </si>
  <si>
    <t>23.04.2024 16:23:09</t>
  </si>
  <si>
    <t>23.04.2024 16:23:10</t>
  </si>
  <si>
    <t>23.04.2024 16:23:12</t>
  </si>
  <si>
    <t>23.04.2024 16:23:13</t>
  </si>
  <si>
    <t>23.04.2024 16:23:15</t>
  </si>
  <si>
    <t>23.04.2024 16:23:16</t>
  </si>
  <si>
    <t>23.04.2024 16:23:18</t>
  </si>
  <si>
    <t>23.04.2024 16:25:07</t>
  </si>
  <si>
    <t>23.04.2024 16:25:09</t>
  </si>
  <si>
    <t>23.04.2024 16:25:10</t>
  </si>
  <si>
    <t>23.04.2024 16:26:09</t>
  </si>
  <si>
    <t>23.04.2024 16:26:10</t>
  </si>
  <si>
    <t>23.04.2024 16:26:12</t>
  </si>
  <si>
    <t>23.04.2024 16:26:13</t>
  </si>
  <si>
    <t>23.04.2024 16:26:15</t>
  </si>
  <si>
    <t>23.04.2024 16:26:16</t>
  </si>
  <si>
    <t>23.04.2024 16:26:18</t>
  </si>
  <si>
    <t>23.04.2024 16:26:19</t>
  </si>
  <si>
    <t>23.04.2024 16:27:07</t>
  </si>
  <si>
    <t>23.04.2024 16:27:09</t>
  </si>
  <si>
    <t>23.04.2024 16:27:10</t>
  </si>
  <si>
    <t>23.04.2024 16:27:12</t>
  </si>
  <si>
    <t>23.04.2024 16:27:13</t>
  </si>
  <si>
    <t>23.04.2024 16:27:15</t>
  </si>
  <si>
    <t>23.04.2024 16:27:16</t>
  </si>
  <si>
    <t>23.04.2024 16:27:18</t>
  </si>
  <si>
    <t>23.04.2024 16:27:19</t>
  </si>
  <si>
    <t>23.04.2024 16:28:12</t>
  </si>
  <si>
    <t>23.04.2024 16:28:14</t>
  </si>
  <si>
    <t>23.04.2024 16:28:17</t>
  </si>
  <si>
    <t>23.04.2024 16:28:18</t>
  </si>
  <si>
    <t>23.04.2024 16:30:23</t>
  </si>
  <si>
    <t>23.04.2024 16:30:24</t>
  </si>
  <si>
    <t>23.04.2024 16:30:26</t>
  </si>
  <si>
    <t>23.04.2024 16:30:28</t>
  </si>
  <si>
    <t>23.04.2024 16:30:29</t>
  </si>
  <si>
    <t>23.04.2024 16:30:31</t>
  </si>
  <si>
    <t>23.04.2024 16:30:32</t>
  </si>
  <si>
    <t>23.04.2024 16:30:34</t>
  </si>
  <si>
    <t>23.04.2024 16:33:04</t>
  </si>
  <si>
    <t>23.04.2024 16:33:06</t>
  </si>
  <si>
    <t>23.04.2024 16:33:07</t>
  </si>
  <si>
    <t>23.04.2024 16:33:09</t>
  </si>
  <si>
    <t>23.04.2024 16:33:10</t>
  </si>
  <si>
    <t>23.04.2024 16:33:12</t>
  </si>
  <si>
    <t>23.04.2024 16:33:13</t>
  </si>
  <si>
    <t>23.04.2024 16:34:07</t>
  </si>
  <si>
    <t>23.04.2024 16:34:09</t>
  </si>
  <si>
    <t>23.04.2024 16:34:10</t>
  </si>
  <si>
    <t>23.04.2024 16:34:12</t>
  </si>
  <si>
    <t>23.04.2024 16:34:13</t>
  </si>
  <si>
    <t>23.04.2024 16:34:15</t>
  </si>
  <si>
    <t>23.04.2024 16:34:16</t>
  </si>
  <si>
    <t>23.04.2024 16:34:47</t>
  </si>
  <si>
    <t>23.04.2024 16:34:49</t>
  </si>
  <si>
    <t>23.04.2024 16:34:50</t>
  </si>
  <si>
    <t>23.04.2024 16:34:52</t>
  </si>
  <si>
    <t>23.04.2024 16:34:53</t>
  </si>
  <si>
    <t>23.04.2024 16:34:55</t>
  </si>
  <si>
    <t>23.04.2024 16:34:56</t>
  </si>
  <si>
    <t>23.04.2024 16:34:58</t>
  </si>
  <si>
    <t>23.04.2024 16:34:59</t>
  </si>
  <si>
    <t>23.04.2024 16:35:01</t>
  </si>
  <si>
    <t>23.04.2024 16:35:02</t>
  </si>
  <si>
    <t>23.04.2024 16:35:04</t>
  </si>
  <si>
    <t>23.04.2024 16:35:06</t>
  </si>
  <si>
    <t>23.04.2024 16:35:18</t>
  </si>
  <si>
    <t>23.04.2024 16:35:19</t>
  </si>
  <si>
    <t>23.04.2024 16:35:21</t>
  </si>
  <si>
    <t>23.04.2024 16:35:22</t>
  </si>
  <si>
    <t>23.04.2024 16:36:00</t>
  </si>
  <si>
    <t>23.04.2024 16:36:01</t>
  </si>
  <si>
    <t>23.04.2024 16:36:03</t>
  </si>
  <si>
    <t>23.04.2024 16:36:04</t>
  </si>
  <si>
    <t>23.04.2024 16:36:06</t>
  </si>
  <si>
    <t>23.04.2024 16:36:07</t>
  </si>
  <si>
    <t>23.04.2024 16:36:09</t>
  </si>
  <si>
    <t>23.04.2024 16:37:43</t>
  </si>
  <si>
    <t>23.04.2024 16:37:45</t>
  </si>
  <si>
    <t>23.04.2024 16:37:46</t>
  </si>
  <si>
    <t>23.04.2024 16:37:48</t>
  </si>
  <si>
    <t>23.04.2024 16:37:49</t>
  </si>
  <si>
    <t>23.04.2024 16:38:42</t>
  </si>
  <si>
    <t>23.04.2024 16:38:43</t>
  </si>
  <si>
    <t>23.04.2024 16:38:45</t>
  </si>
  <si>
    <t>23.04.2024 16:38:46</t>
  </si>
  <si>
    <t>23.04.2024 16:38:48</t>
  </si>
  <si>
    <t>23.04.2024 16:38:49</t>
  </si>
  <si>
    <t>23.04.2024 16:39:23</t>
  </si>
  <si>
    <t>23.04.2024 16:39:24</t>
  </si>
  <si>
    <t>23.04.2024 16:39:26</t>
  </si>
  <si>
    <t>23.04.2024 16:39:28</t>
  </si>
  <si>
    <t>23.04.2024 16:39:29</t>
  </si>
  <si>
    <t>23.04.2024 16:39:31</t>
  </si>
  <si>
    <t>23.04.2024 16:39:32</t>
  </si>
  <si>
    <t>23.04.2024 16:40:28</t>
  </si>
  <si>
    <t>23.04.2024 16:40:29</t>
  </si>
  <si>
    <t>23.04.2024 16:40:31</t>
  </si>
  <si>
    <t>23.04.2024 16:40:32</t>
  </si>
  <si>
    <t>23.04.2024 16:40:34</t>
  </si>
  <si>
    <t>23.04.2024 16:40:35</t>
  </si>
  <si>
    <t>23.04.2024 16:40:37</t>
  </si>
  <si>
    <t>23.04.2024 16:41:25</t>
  </si>
  <si>
    <t>23.04.2024 16:41:26</t>
  </si>
  <si>
    <t>23.04.2024 16:41:28</t>
  </si>
  <si>
    <t>23.04.2024 16:41:32</t>
  </si>
  <si>
    <t>23.04.2024 16:41:34</t>
  </si>
  <si>
    <t>23.04.2024 16:41:35</t>
  </si>
  <si>
    <t>23.04.2024 16:41:37</t>
  </si>
  <si>
    <t>23.04.2024 16:41:38</t>
  </si>
  <si>
    <t>23.04.2024 16:41:40</t>
  </si>
  <si>
    <t>23.04.2024 16:41:41</t>
  </si>
  <si>
    <t>23.04.2024 16:42:46</t>
  </si>
  <si>
    <t>23.04.2024 16:42:48</t>
  </si>
  <si>
    <t>23.04.2024 16:42:49</t>
  </si>
  <si>
    <t>23.04.2024 16:42:51</t>
  </si>
  <si>
    <t>23.04.2024 16:42:52</t>
  </si>
  <si>
    <t>23.04.2024 16:42:54</t>
  </si>
  <si>
    <t>23.04.2024 16:42:55</t>
  </si>
  <si>
    <t>23.04.2024 16:42:57</t>
  </si>
  <si>
    <t>23.04.2024 16:43:37</t>
  </si>
  <si>
    <t>23.04.2024 16:43:39</t>
  </si>
  <si>
    <t>23.04.2024 16:43:40</t>
  </si>
  <si>
    <t>23.04.2024 16:47:14</t>
  </si>
  <si>
    <t>23.04.2024 16:47:15</t>
  </si>
  <si>
    <t>23.04.2024 16:47:17</t>
  </si>
  <si>
    <t>23.04.2024 16:47:18</t>
  </si>
  <si>
    <t>23.04.2024 16:47:20</t>
  </si>
  <si>
    <t>23.04.2024 16:47:21</t>
  </si>
  <si>
    <t>23.04.2024 16:47:24</t>
  </si>
  <si>
    <t>23.04.2024 16:47:26</t>
  </si>
  <si>
    <t>23.04.2024 16:47:27</t>
  </si>
  <si>
    <t>23.04.2024 16:47:29</t>
  </si>
  <si>
    <t>23.04.2024 16:47:51</t>
  </si>
  <si>
    <t>23.04.2024 16:47:52</t>
  </si>
  <si>
    <t>23.04.2024 16:47:54</t>
  </si>
  <si>
    <t>23.04.2024 16:47:55</t>
  </si>
  <si>
    <t>23.04.2024 16:47:57</t>
  </si>
  <si>
    <t>23.04.2024 16:48:36</t>
  </si>
  <si>
    <t>23.04.2024 16:48:37</t>
  </si>
  <si>
    <t>23.04.2024 16:48:39</t>
  </si>
  <si>
    <t>23.04.2024 16:48:40</t>
  </si>
  <si>
    <t>23.04.2024 16:48:42</t>
  </si>
  <si>
    <t>23.04.2024 16:48:43</t>
  </si>
  <si>
    <t>23.04.2024 16:48:46</t>
  </si>
  <si>
    <t>23.04.2024 16:48:48</t>
  </si>
  <si>
    <t>23.04.2024 16:52:00</t>
  </si>
  <si>
    <t>23.04.2024 16:52:04</t>
  </si>
  <si>
    <t>23.04.2024 16:52:07</t>
  </si>
  <si>
    <t>23.04.2024 16:52:23</t>
  </si>
  <si>
    <t>23.04.2024 16:52:26</t>
  </si>
  <si>
    <t>23.04.2024 16:52:30</t>
  </si>
  <si>
    <t>23.04.2024 16:52:32</t>
  </si>
  <si>
    <t>23.04.2024 16:52:33</t>
  </si>
  <si>
    <t>23.04.2024 16:52:35</t>
  </si>
  <si>
    <t>23.04.2024 16:52:36</t>
  </si>
  <si>
    <t>23.04.2024 16:52:38</t>
  </si>
  <si>
    <t>23.04.2024 16:52:47</t>
  </si>
  <si>
    <t>23.04.2024 16:52:49</t>
  </si>
  <si>
    <t>23.04.2024 16:52:50</t>
  </si>
  <si>
    <t>23.04.2024 16:52:52</t>
  </si>
  <si>
    <t>23.04.2024 16:52:53</t>
  </si>
  <si>
    <t>23.04.2024 16:52:55</t>
  </si>
  <si>
    <t>23.04.2024 16:52:56</t>
  </si>
  <si>
    <t>23.04.2024 16:52:58</t>
  </si>
  <si>
    <t>23.04.2024 16:52:59</t>
  </si>
  <si>
    <t>23.04.2024 16:53:01</t>
  </si>
  <si>
    <t>23.04.2024 16:53:22</t>
  </si>
  <si>
    <t>23.04.2024 16:53:28</t>
  </si>
  <si>
    <t>23.04.2024 16:53:30</t>
  </si>
  <si>
    <t>23.04.2024 16:53:31</t>
  </si>
  <si>
    <t>23.04.2024 16:53:33</t>
  </si>
  <si>
    <t>23.04.2024 16:53:34</t>
  </si>
  <si>
    <t>23.04.2024 16:53:36</t>
  </si>
  <si>
    <t>23.04.2024 16:53:37</t>
  </si>
  <si>
    <t>23.04.2024 16:53:39</t>
  </si>
  <si>
    <t>23.04.2024 16:57:48</t>
  </si>
  <si>
    <t>23.04.2024 16:57:49</t>
  </si>
  <si>
    <t>23.04.2024 16:57:51</t>
  </si>
  <si>
    <t>23.04.2024 16:57:52</t>
  </si>
  <si>
    <t>23.04.2024 16:57:54</t>
  </si>
  <si>
    <t>23.04.2024 16:57:55</t>
  </si>
  <si>
    <t>23.04.2024 16:57:57</t>
  </si>
  <si>
    <t>23.04.2024 16:57:59</t>
  </si>
  <si>
    <t>23.04.2024 16:58:00</t>
  </si>
  <si>
    <t>23.04.2024 16:58:11</t>
  </si>
  <si>
    <t>23.04.2024 16:58:12</t>
  </si>
  <si>
    <t>23.04.2024 16:58:14</t>
  </si>
  <si>
    <t>23.04.2024 16:58:15</t>
  </si>
  <si>
    <t>23.04.2024 16:58:17</t>
  </si>
  <si>
    <t>23.04.2024 16:58:18</t>
  </si>
  <si>
    <t>23.04.2024 16:58:20</t>
  </si>
  <si>
    <t>23.04.2024 16:58:21</t>
  </si>
  <si>
    <t>23.04.2024 16:58:23</t>
  </si>
  <si>
    <t>23.04.2024 16:58:24</t>
  </si>
  <si>
    <t>23.04.2024 16:58:26</t>
  </si>
  <si>
    <t>23.04.2024 16:58:27</t>
  </si>
  <si>
    <t>23.04.2024 16:59:40</t>
  </si>
  <si>
    <t>23.04.2024 16:59:42</t>
  </si>
  <si>
    <t>23.04.2024 16:59:43</t>
  </si>
  <si>
    <t>23.04.2024 16:59:45</t>
  </si>
  <si>
    <t>23.04.2024 16:59:46</t>
  </si>
  <si>
    <t>23.04.2024 16:59:48</t>
  </si>
  <si>
    <t>23.04.2024 17:00:25</t>
  </si>
  <si>
    <t>23.04.2024 17:00:26</t>
  </si>
  <si>
    <t>23.04.2024 17:00:28</t>
  </si>
  <si>
    <t>23.04.2024 17:00:29</t>
  </si>
  <si>
    <t>23.04.2024 17:00:31</t>
  </si>
  <si>
    <t>23.04.2024 17:00:32</t>
  </si>
  <si>
    <t>23.04.2024 17:00:34</t>
  </si>
  <si>
    <t>23.04.2024 17:00:35</t>
  </si>
  <si>
    <t>23.04.2024 17:00:37</t>
  </si>
  <si>
    <t>23.04.2024 17:00:38</t>
  </si>
  <si>
    <t>23.04.2024 17:01:21</t>
  </si>
  <si>
    <t>23.04.2024 17:01:23</t>
  </si>
  <si>
    <t>23.04.2024 17:01:24</t>
  </si>
  <si>
    <t>23.04.2024 17:01:26</t>
  </si>
  <si>
    <t>23.04.2024 17:01:27</t>
  </si>
  <si>
    <t>23.04.2024 17:01:29</t>
  </si>
  <si>
    <t>23.04.2024 17:01:34</t>
  </si>
  <si>
    <t>23.04.2024 17:01:40</t>
  </si>
  <si>
    <t>23.04.2024 17:01:43</t>
  </si>
  <si>
    <t>23.04.2024 17:01:44</t>
  </si>
  <si>
    <t>23.04.2024 17:01:46</t>
  </si>
  <si>
    <t>23.04.2024 17:02:54</t>
  </si>
  <si>
    <t>23.04.2024 17:05:25</t>
  </si>
  <si>
    <t>23.04.2024 17:05:26</t>
  </si>
  <si>
    <t>23.04.2024 17:05:28</t>
  </si>
  <si>
    <t>23.04.2024 17:05:29</t>
  </si>
  <si>
    <t>23.04.2024 17:05:31</t>
  </si>
  <si>
    <t>23.04.2024 17:05:32</t>
  </si>
  <si>
    <t>23.04.2024 17:05:34</t>
  </si>
  <si>
    <t>23.04.2024 17:05:35</t>
  </si>
  <si>
    <t>23.04.2024 17:05:37</t>
  </si>
  <si>
    <t>23.04.2024 17:05:38</t>
  </si>
  <si>
    <t>23.04.2024 17:07:06</t>
  </si>
  <si>
    <t>23.04.2024 17:07:07</t>
  </si>
  <si>
    <t>23.04.2024 17:07:09</t>
  </si>
  <si>
    <t>23.04.2024 17:07:10</t>
  </si>
  <si>
    <t>23.04.2024 17:07:12</t>
  </si>
  <si>
    <t>23.04.2024 17:07:13</t>
  </si>
  <si>
    <t>23.04.2024 17:10:36</t>
  </si>
  <si>
    <t>23.04.2024 17:11:35</t>
  </si>
  <si>
    <t>23.04.2024 17:11:37</t>
  </si>
  <si>
    <t>23.04.2024 17:11:39</t>
  </si>
  <si>
    <t>23.04.2024 17:11:40</t>
  </si>
  <si>
    <t>23.04.2024 17:11:41</t>
  </si>
  <si>
    <t>23.04.2024 17:12:45</t>
  </si>
  <si>
    <t>23.04.2024 17:12:50</t>
  </si>
  <si>
    <t>23.04.2024 17:14:54</t>
  </si>
  <si>
    <t>23.04.2024 17:14:56</t>
  </si>
  <si>
    <t>23.04.2024 17:14:57</t>
  </si>
  <si>
    <t>23.04.2024 17:14:59</t>
  </si>
  <si>
    <t>23.04.2024 17:15:00</t>
  </si>
  <si>
    <t>23.04.2024 17:15:02</t>
  </si>
  <si>
    <t>23.04.2024 17:15:44</t>
  </si>
  <si>
    <t>23.04.2024 17:15:45</t>
  </si>
  <si>
    <t>23.04.2024 17:15:47</t>
  </si>
  <si>
    <t>23.04.2024 17:15:48</t>
  </si>
  <si>
    <t>23.04.2024 17:15:50</t>
  </si>
  <si>
    <t>23.04.2024 17:15:51</t>
  </si>
  <si>
    <t>23.04.2024 17:15:53</t>
  </si>
  <si>
    <t>23.04.2024 17:18:17</t>
  </si>
  <si>
    <t>23.04.2024 17:18:18</t>
  </si>
  <si>
    <t>23.04.2024 17:18:20</t>
  </si>
  <si>
    <t>23.04.2024 17:18:21</t>
  </si>
  <si>
    <t>23.04.2024 17:18:23</t>
  </si>
  <si>
    <t>23.04.2024 17:18:24</t>
  </si>
  <si>
    <t>23.04.2024 17:18:26</t>
  </si>
  <si>
    <t>23.04.2024 17:18:27</t>
  </si>
  <si>
    <t>23.04.2024 17:18:29</t>
  </si>
  <si>
    <t>23.04.2024 17:19:50</t>
  </si>
  <si>
    <t>23.04.2024 17:19:51</t>
  </si>
  <si>
    <t>23.04.2024 17:19:53</t>
  </si>
  <si>
    <t>23.04.2024 17:19:54</t>
  </si>
  <si>
    <t>23.04.2024 17:19:56</t>
  </si>
  <si>
    <t>23.04.2024 17:19:57</t>
  </si>
  <si>
    <t>23.04.2024 17:20:03</t>
  </si>
  <si>
    <t>23.04.2024 17:20:04</t>
  </si>
  <si>
    <t>23.04.2024 17:20:07</t>
  </si>
  <si>
    <t>23.04.2024 17:23:06</t>
  </si>
  <si>
    <t>23.04.2024 17:23:07</t>
  </si>
  <si>
    <t>23.04.2024 17:23:09</t>
  </si>
  <si>
    <t>23.04.2024 17:23:10</t>
  </si>
  <si>
    <t>23.04.2024 17:23:12</t>
  </si>
  <si>
    <t>23.04.2024 17:23:13</t>
  </si>
  <si>
    <t>23.04.2024 17:23:15</t>
  </si>
  <si>
    <t>23.04.2024 17:23:16</t>
  </si>
  <si>
    <t>23.04.2024 17:23:18</t>
  </si>
  <si>
    <t>23.04.2024 17:24:18</t>
  </si>
  <si>
    <t>23.04.2024 17:24:20</t>
  </si>
  <si>
    <t>23.04.2024 17:24:21</t>
  </si>
  <si>
    <t>23.04.2024 17:24:23</t>
  </si>
  <si>
    <t>23.04.2024 17:24:24</t>
  </si>
  <si>
    <t>23.04.2024 17:25:14</t>
  </si>
  <si>
    <t>23.04.2024 17:25:15</t>
  </si>
  <si>
    <t>23.04.2024 17:25:18</t>
  </si>
  <si>
    <t>23.04.2024 17:25:20</t>
  </si>
  <si>
    <t>23.04.2024 17:25:21</t>
  </si>
  <si>
    <t>23.04.2024 17:25:23</t>
  </si>
  <si>
    <t>23.04.2024 17:25:24</t>
  </si>
  <si>
    <t>23.04.2024 17:25:26</t>
  </si>
  <si>
    <t>23.04.2024 17:25:27</t>
  </si>
  <si>
    <t>23.04.2024 17:25:29</t>
  </si>
  <si>
    <t>23.04.2024 17:25:32</t>
  </si>
  <si>
    <t>23.04.2024 17:25:33</t>
  </si>
  <si>
    <t>23.04.2024 17:25:35</t>
  </si>
  <si>
    <t>23.04.2024 17:25:36</t>
  </si>
  <si>
    <t>23.04.2024 17:25:38</t>
  </si>
  <si>
    <t>23.04.2024 17:25:39</t>
  </si>
  <si>
    <t>23.04.2024 17:25:41</t>
  </si>
  <si>
    <t>23.04.2024 17:25:42</t>
  </si>
  <si>
    <t>23.04.2024 17:25:59</t>
  </si>
  <si>
    <t>23.04.2024 17:26:01</t>
  </si>
  <si>
    <t>23.04.2024 17:26:02</t>
  </si>
  <si>
    <t>23.04.2024 17:26:04</t>
  </si>
  <si>
    <t>23.04.2024 17:26:05</t>
  </si>
  <si>
    <t>23.04.2024 17:26:07</t>
  </si>
  <si>
    <t>23.04.2024 17:26:08</t>
  </si>
  <si>
    <t>23.04.2024 17:26:10</t>
  </si>
  <si>
    <t>23.04.2024 17:29:07</t>
  </si>
  <si>
    <t>23.04.2024 17:29:10</t>
  </si>
  <si>
    <t>23.04.2024 17:29:12</t>
  </si>
  <si>
    <t>23.04.2024 17:29:13</t>
  </si>
  <si>
    <t>23.04.2024 17:29:15</t>
  </si>
  <si>
    <t>23.04.2024 17:29:16</t>
  </si>
  <si>
    <t>23.04.2024 17:29:18</t>
  </si>
  <si>
    <t>23.04.2024 17:29:19</t>
  </si>
  <si>
    <t>23.04.2024 17:29:21</t>
  </si>
  <si>
    <t>23.04.2024 17:31:46</t>
  </si>
  <si>
    <t>23.04.2024 17:31:48</t>
  </si>
  <si>
    <t>23.04.2024 17:31:49</t>
  </si>
  <si>
    <t>23.04.2024 17:31:57</t>
  </si>
  <si>
    <t>23.04.2024 17:31:59</t>
  </si>
  <si>
    <t>23.04.2024 17:32:00</t>
  </si>
  <si>
    <t>23.04.2024 17:32:03</t>
  </si>
  <si>
    <t>23.04.2024 17:32:05</t>
  </si>
  <si>
    <t>23.04.2024 17:32:06</t>
  </si>
  <si>
    <t>23.04.2024 17:32:08</t>
  </si>
  <si>
    <t>23.04.2024 17:32:09</t>
  </si>
  <si>
    <t>23.04.2024 17:32:11</t>
  </si>
  <si>
    <t>23.04.2024 17:32:12</t>
  </si>
  <si>
    <t>23.04.2024 17:34:03</t>
  </si>
  <si>
    <t>23.04.2024 17:34:42</t>
  </si>
  <si>
    <t>23.04.2024 17:35:07</t>
  </si>
  <si>
    <t>23.04.2024 17:35:09</t>
  </si>
  <si>
    <t>23.04.2024 17:40:04</t>
  </si>
  <si>
    <t>23.04.2024 17:40:06</t>
  </si>
  <si>
    <t>23.04.2024 17:40:07</t>
  </si>
  <si>
    <t>23.04.2024 17:40:09</t>
  </si>
  <si>
    <t>23.04.2024 17:41:29</t>
  </si>
  <si>
    <t>23.04.2024 17:41:31</t>
  </si>
  <si>
    <t>23.04.2024 17:41:32</t>
  </si>
  <si>
    <t>23.04.2024 17:41:34</t>
  </si>
  <si>
    <t>23.04.2024 17:42:00</t>
  </si>
  <si>
    <t>23.04.2024 17:42:01</t>
  </si>
  <si>
    <t>23.04.2024 17:42:03</t>
  </si>
  <si>
    <t>23.04.2024 17:42:04</t>
  </si>
  <si>
    <t>23.04.2024 17:42:06</t>
  </si>
  <si>
    <t>23.04.2024 17:42:07</t>
  </si>
  <si>
    <t>23.04.2024 17:43:46</t>
  </si>
  <si>
    <t>23.04.2024 17:43:48</t>
  </si>
  <si>
    <t>23.04.2024 17:43:49</t>
  </si>
  <si>
    <t>23.04.2024 17:43:51</t>
  </si>
  <si>
    <t>23.04.2024 17:43:52</t>
  </si>
  <si>
    <t>23.04.2024 17:43:54</t>
  </si>
  <si>
    <t>23.04.2024 17:43:55</t>
  </si>
  <si>
    <t>23.04.2024 17:43:57</t>
  </si>
  <si>
    <t>23.04.2024 17:43:58</t>
  </si>
  <si>
    <t>23.04.2024 17:44:00</t>
  </si>
  <si>
    <t>23.04.2024 17:44:29</t>
  </si>
  <si>
    <t>23.04.2024 17:45:11</t>
  </si>
  <si>
    <t>23.04.2024 17:45:12</t>
  </si>
  <si>
    <t>23.04.2024 17:45:14</t>
  </si>
  <si>
    <t>23.04.2024 17:45:15</t>
  </si>
  <si>
    <t>23.04.2024 17:45:17</t>
  </si>
  <si>
    <t>23.04.2024 17:45:18</t>
  </si>
  <si>
    <t>23.04.2024 17:48:39</t>
  </si>
  <si>
    <t>23.04.2024 17:48:40</t>
  </si>
  <si>
    <t>23.04.2024 17:48:42</t>
  </si>
  <si>
    <t>23.04.2024 17:48:43</t>
  </si>
  <si>
    <t>23.04.2024 17:48:45</t>
  </si>
  <si>
    <t>23.04.2024 17:48:46</t>
  </si>
  <si>
    <t>23.04.2024 17:48:48</t>
  </si>
  <si>
    <t>23.04.2024 17:48:49</t>
  </si>
  <si>
    <t>23.04.2024 17:54:48</t>
  </si>
  <si>
    <t>23.04.2024 17:54:49</t>
  </si>
  <si>
    <t>23.04.2024 17:54:51</t>
  </si>
  <si>
    <t>23.04.2024 17:55:59</t>
  </si>
  <si>
    <t>23.04.2024 17:56:00</t>
  </si>
  <si>
    <t>23.04.2024 17:56:02</t>
  </si>
  <si>
    <t>23.04.2024 17:56:03</t>
  </si>
  <si>
    <t>23.04.2024 17:57:29</t>
  </si>
  <si>
    <t>23.04.2024 17:57:31</t>
  </si>
  <si>
    <t>23.04.2024 17:57:32</t>
  </si>
  <si>
    <t>23.04.2024 17:57:34</t>
  </si>
  <si>
    <t>23.04.2024 17:58:29</t>
  </si>
  <si>
    <t>23.04.2024 17:58:31</t>
  </si>
  <si>
    <t>23.04.2024 17:58:32</t>
  </si>
  <si>
    <t>23.04.2024 18:05:48</t>
  </si>
  <si>
    <t>23.04.2024 18:05:50</t>
  </si>
  <si>
    <t>23.04.2024 18:05:51</t>
  </si>
  <si>
    <t>23.04.2024 18:05:53</t>
  </si>
  <si>
    <t>23.04.2024 18:05:54</t>
  </si>
  <si>
    <t>23.04.2024 18:05:56</t>
  </si>
  <si>
    <t>23.04.2024 18:05:57</t>
  </si>
  <si>
    <t>23.04.2024 18:05:59</t>
  </si>
  <si>
    <t>23.04.2024 18:06:00</t>
  </si>
  <si>
    <t>23.04.2024 18:11:37</t>
  </si>
  <si>
    <t>23.04.2024 18:11:39</t>
  </si>
  <si>
    <t>23.04.2024 18:11:40</t>
  </si>
  <si>
    <t>23.04.2024 18:12:03</t>
  </si>
  <si>
    <t>23.04.2024 18:12:04</t>
  </si>
  <si>
    <t>23.04.2024 18:12:06</t>
  </si>
  <si>
    <t>23.04.2024 18:13:11</t>
  </si>
  <si>
    <t>23.04.2024 18:13:23</t>
  </si>
  <si>
    <t>23.04.2024 18:14:01</t>
  </si>
  <si>
    <t>23.04.2024 18:14:03</t>
  </si>
  <si>
    <t>23.04.2024 18:14:04</t>
  </si>
  <si>
    <t>23.04.2024 18:14:06</t>
  </si>
  <si>
    <t>23.04.2024 18:14:07</t>
  </si>
  <si>
    <t>23.04.2024 18:14:09</t>
  </si>
  <si>
    <t>23.04.2024 18:14:10</t>
  </si>
  <si>
    <t>23.04.2024 18:14:12</t>
  </si>
  <si>
    <t>23.04.2024 18:14:30</t>
  </si>
  <si>
    <t>23.04.2024 18:14:32</t>
  </si>
  <si>
    <t>23.04.2024 18:14:33</t>
  </si>
  <si>
    <t>23.04.2024 18:14:35</t>
  </si>
  <si>
    <t>23.04.2024 18:14:36</t>
  </si>
  <si>
    <t>23.04.2024 18:14:38</t>
  </si>
  <si>
    <t>23.04.2024 18:14:39</t>
  </si>
  <si>
    <t>23.04.2024 18:14:44</t>
  </si>
  <si>
    <t>23.04.2024 18:16:01</t>
  </si>
  <si>
    <t>23.04.2024 18:16:03</t>
  </si>
  <si>
    <t>23.04.2024 18:16:04</t>
  </si>
  <si>
    <t>23.04.2024 18:16:06</t>
  </si>
  <si>
    <t>23.04.2024 18:16:07</t>
  </si>
  <si>
    <t>23.04.2024 18:16:09</t>
  </si>
  <si>
    <t>23.04.2024 18:16:10</t>
  </si>
  <si>
    <t>23.04.2024 18:16:12</t>
  </si>
  <si>
    <t>23.04.2024 18:16:15</t>
  </si>
  <si>
    <t>23.04.2024 18:18:06</t>
  </si>
  <si>
    <t>23.04.2024 18:18:07</t>
  </si>
  <si>
    <t>23.04.2024 18:18:09</t>
  </si>
  <si>
    <t>23.04.2024 18:18:10</t>
  </si>
  <si>
    <t>23.04.2024 18:18:12</t>
  </si>
  <si>
    <t>23.04.2024 18:18:13</t>
  </si>
  <si>
    <t>23.04.2024 18:18:40</t>
  </si>
  <si>
    <t>23.04.2024 18:18:41</t>
  </si>
  <si>
    <t>23.04.2024 18:18:43</t>
  </si>
  <si>
    <t>23.04.2024 18:18:44</t>
  </si>
  <si>
    <t>23.04.2024 18:18:46</t>
  </si>
  <si>
    <t>23.04.2024 18:18:47</t>
  </si>
  <si>
    <t>23.04.2024 18:18:49</t>
  </si>
  <si>
    <t>23.04.2024 18:19:14</t>
  </si>
  <si>
    <t>23.04.2024 18:19:15</t>
  </si>
  <si>
    <t>23.04.2024 18:19:17</t>
  </si>
  <si>
    <t>23.04.2024 18:19:18</t>
  </si>
  <si>
    <t>23.04.2024 18:19:20</t>
  </si>
  <si>
    <t>23.04.2024 18:19:21</t>
  </si>
  <si>
    <t>23.04.2024 18:19:23</t>
  </si>
  <si>
    <t>23.04.2024 18:21:21</t>
  </si>
  <si>
    <t>23.04.2024 18:21:23</t>
  </si>
  <si>
    <t>23.04.2024 18:22:48</t>
  </si>
  <si>
    <t>23.04.2024 18:22:50</t>
  </si>
  <si>
    <t>23.04.2024 18:22:51</t>
  </si>
  <si>
    <t>23.04.2024 18:22:53</t>
  </si>
  <si>
    <t>23.04.2024 18:22:54</t>
  </si>
  <si>
    <t>23.04.2024 18:22:56</t>
  </si>
  <si>
    <t>23.04.2024 18:22:57</t>
  </si>
  <si>
    <t>23.04.2024 18:23:00</t>
  </si>
  <si>
    <t>23.04.2024 18:28:53</t>
  </si>
  <si>
    <t>23.04.2024 18:28:54</t>
  </si>
  <si>
    <t>23.04.2024 18:28:57</t>
  </si>
  <si>
    <t>23.04.2024 18:28:59</t>
  </si>
  <si>
    <t>23.04.2024 18:29:49</t>
  </si>
  <si>
    <t>23.04.2024 18:30:00</t>
  </si>
  <si>
    <t>23.04.2024 18:30:01</t>
  </si>
  <si>
    <t>23.04.2024 18:30:03</t>
  </si>
  <si>
    <t>23.04.2024 18:30:04</t>
  </si>
  <si>
    <t>23.04.2024 18:30:06</t>
  </si>
  <si>
    <t>23.04.2024 18:30:07</t>
  </si>
  <si>
    <t>23.04.2024 18:36:09</t>
  </si>
  <si>
    <t>23.04.2024 18:36:10</t>
  </si>
  <si>
    <t>23.04.2024 18:36:12</t>
  </si>
  <si>
    <t>23.04.2024 18:36:13</t>
  </si>
  <si>
    <t>23.04.2024 18:36:15</t>
  </si>
  <si>
    <t>23.04.2024 18:36:16</t>
  </si>
  <si>
    <t>23.04.2024 18:37:39</t>
  </si>
  <si>
    <t>23.04.2024 18:37:40</t>
  </si>
  <si>
    <t>23.04.2024 18:37:42</t>
  </si>
  <si>
    <t>23.04.2024 18:37:43</t>
  </si>
  <si>
    <t>23.04.2024 18:37:45</t>
  </si>
  <si>
    <t>23.04.2024 18:37:46</t>
  </si>
  <si>
    <t>23.04.2024 18:37:48</t>
  </si>
  <si>
    <t>23.04.2024 18:37:49</t>
  </si>
  <si>
    <t>23.04.2024 18:37:51</t>
  </si>
  <si>
    <t>23.04.2024 18:40:06</t>
  </si>
  <si>
    <t>23.04.2024 18:40:07</t>
  </si>
  <si>
    <t>23.04.2024 18:40:09</t>
  </si>
  <si>
    <t>23.04.2024 18:40:10</t>
  </si>
  <si>
    <t>23.04.2024 18:40:12</t>
  </si>
  <si>
    <t>23.04.2024 18:40:13</t>
  </si>
  <si>
    <t>23.04.2024 18:40:15</t>
  </si>
  <si>
    <t>23.04.2024 18:40:16</t>
  </si>
  <si>
    <t>23.04.2024 18:40:18</t>
  </si>
  <si>
    <t>23.04.2024 18:41:34</t>
  </si>
  <si>
    <t>23.04.2024 18:41:35</t>
  </si>
  <si>
    <t>23.04.2024 18:41:37</t>
  </si>
  <si>
    <t>23.04.2024 18:41:39</t>
  </si>
  <si>
    <t>23.04.2024 18:41:40</t>
  </si>
  <si>
    <t>23.04.2024 18:41:41</t>
  </si>
  <si>
    <t>23.04.2024 18:41:43</t>
  </si>
  <si>
    <t>23.04.2024 18:41:46</t>
  </si>
  <si>
    <t>23.04.2024 18:41:47</t>
  </si>
  <si>
    <t>23.04.2024 18:41:49</t>
  </si>
  <si>
    <t>23.04.2024 18:43:53</t>
  </si>
  <si>
    <t>23.04.2024 18:43:59</t>
  </si>
  <si>
    <t>23.04.2024 18:45:03</t>
  </si>
  <si>
    <t>23.04.2024 18:45:04</t>
  </si>
  <si>
    <t>23.04.2024 18:45:06</t>
  </si>
  <si>
    <t>23.04.2024 18:45:07</t>
  </si>
  <si>
    <t>23.04.2024 18:45:09</t>
  </si>
  <si>
    <t>23.04.2024 18:45:16</t>
  </si>
  <si>
    <t>23.04.2024 18:45:18</t>
  </si>
  <si>
    <t>23.04.2024 18:45:20</t>
  </si>
  <si>
    <t>23.04.2024 18:45:21</t>
  </si>
  <si>
    <t>23.04.2024 18:45:24</t>
  </si>
  <si>
    <t>23.04.2024 18:45:26</t>
  </si>
  <si>
    <t>23.04.2024 18:46:09</t>
  </si>
  <si>
    <t>23.04.2024 18:46:12</t>
  </si>
  <si>
    <t>23.04.2024 18:48:07</t>
  </si>
  <si>
    <t>23.04.2024 18:48:09</t>
  </si>
  <si>
    <t>23.04.2024 18:48:10</t>
  </si>
  <si>
    <t>23.04.2024 18:48:12</t>
  </si>
  <si>
    <t>23.04.2024 18:48:13</t>
  </si>
  <si>
    <t>23.04.2024 18:48:15</t>
  </si>
  <si>
    <t>23.04.2024 18:51:07</t>
  </si>
  <si>
    <t>23.04.2024 18:51:12</t>
  </si>
  <si>
    <t>23.04.2024 18:56:11</t>
  </si>
  <si>
    <t>23.04.2024 18:56:12</t>
  </si>
  <si>
    <t>23.04.2024 18:56:14</t>
  </si>
  <si>
    <t>23.04.2024 18:56:15</t>
  </si>
  <si>
    <t>23.04.2024 18:56:17</t>
  </si>
  <si>
    <t>23.04.2024 18:56:18</t>
  </si>
  <si>
    <t>23.04.2024 18:56:20</t>
  </si>
  <si>
    <t>23.04.2024 18:56:21</t>
  </si>
  <si>
    <t>23.04.2024 18:56:48</t>
  </si>
  <si>
    <t>23.04.2024 18:56:49</t>
  </si>
  <si>
    <t>23.04.2024 18:56:50</t>
  </si>
  <si>
    <t>23.04.2024 18:56:52</t>
  </si>
  <si>
    <t>23.04.2024 18:56:53</t>
  </si>
  <si>
    <t>23.04.2024 18:58:15</t>
  </si>
  <si>
    <t>23.04.2024 18:58:17</t>
  </si>
  <si>
    <t>23.04.2024 18:58:18</t>
  </si>
  <si>
    <t>23.04.2024 18:58:20</t>
  </si>
  <si>
    <t>23.04.2024 18:58:21</t>
  </si>
  <si>
    <t>23.04.2024 18:58:23</t>
  </si>
  <si>
    <t>23.04.2024 18:58:24</t>
  </si>
  <si>
    <t>23.04.2024 18:59:31</t>
  </si>
  <si>
    <t>23.04.2024 19:01:20</t>
  </si>
  <si>
    <t>23.04.2024 19:01:21</t>
  </si>
  <si>
    <t>23.04.2024 19:01:23</t>
  </si>
  <si>
    <t>23.04.2024 19:01:24</t>
  </si>
  <si>
    <t>23.04.2024 19:01:26</t>
  </si>
  <si>
    <t>23.04.2024 19:01:27</t>
  </si>
  <si>
    <t>23.04.2024 19:01:54</t>
  </si>
  <si>
    <t>23.04.2024 19:01:55</t>
  </si>
  <si>
    <t>23.04.2024 19:01:57</t>
  </si>
  <si>
    <t>23.04.2024 19:01:58</t>
  </si>
  <si>
    <t>23.04.2024 19:02:00</t>
  </si>
  <si>
    <t>23.04.2024 19:02:01</t>
  </si>
  <si>
    <t>23.04.2024 19:02:53</t>
  </si>
  <si>
    <t>23.04.2024 19:02:54</t>
  </si>
  <si>
    <t>23.04.2024 19:02:56</t>
  </si>
  <si>
    <t>23.04.2024 19:02:57</t>
  </si>
  <si>
    <t>23.04.2024 19:02:59</t>
  </si>
  <si>
    <t>23.04.2024 19:08:51</t>
  </si>
  <si>
    <t>23.04.2024 19:08:53</t>
  </si>
  <si>
    <t>23.04.2024 19:08:54</t>
  </si>
  <si>
    <t>23.04.2024 19:08:56</t>
  </si>
  <si>
    <t>23.04.2024 19:29:48</t>
  </si>
  <si>
    <t>23.04.2024 19:29:50</t>
  </si>
  <si>
    <t>23.04.2024 19:33:42</t>
  </si>
  <si>
    <t>23.04.2024 19:33:43</t>
  </si>
  <si>
    <t>23.04.2024 19:33:45</t>
  </si>
  <si>
    <t>23.04.2024 19:33:46</t>
  </si>
  <si>
    <t>23.04.2024 19:33:48</t>
  </si>
  <si>
    <t>23.04.2024 19:33:49</t>
  </si>
  <si>
    <t>23.04.2024 19:33:51</t>
  </si>
  <si>
    <t>23.04.2024 19:33:52</t>
  </si>
  <si>
    <t>23.04.2024 19:33:54</t>
  </si>
  <si>
    <t>23.04.2024 19:38:56</t>
  </si>
  <si>
    <t>23.04.2024 19:38:57</t>
  </si>
  <si>
    <t>23.04.2024 19:38:59</t>
  </si>
  <si>
    <t>23.04.2024 19:39:00</t>
  </si>
  <si>
    <t>23.04.2024 19:39:02</t>
  </si>
  <si>
    <t>23.04.2024 19:39:03</t>
  </si>
  <si>
    <t>23.04.2024 19:42:11</t>
  </si>
  <si>
    <t>23.04.2024 19:42:15</t>
  </si>
  <si>
    <t>23.04.2024 19:42:17</t>
  </si>
  <si>
    <t>23.04.2024 19:42:18</t>
  </si>
  <si>
    <t>23.04.2024 19:42:20</t>
  </si>
  <si>
    <t>23.04.2024 19:44:39</t>
  </si>
  <si>
    <t>23.04.2024 19:48:20</t>
  </si>
  <si>
    <t>23.04.2024 19:48:21</t>
  </si>
  <si>
    <t>23.04.2024 19:48:23</t>
  </si>
  <si>
    <t>23.04.2024 19:48:24</t>
  </si>
  <si>
    <t>23.04.2024 19:48:26</t>
  </si>
  <si>
    <t>23.04.2024 19:48:27</t>
  </si>
  <si>
    <t>23.04.2024 19:52:36</t>
  </si>
  <si>
    <t>23.04.2024 19:52:37</t>
  </si>
  <si>
    <t>23.04.2024 20:13:37</t>
  </si>
  <si>
    <t>23.04.2024 20:13:39</t>
  </si>
  <si>
    <t>23.04.2024 20:13:40</t>
  </si>
  <si>
    <t>23.04.2024 20:13:42</t>
  </si>
  <si>
    <t>23.04.2024 20:13:45</t>
  </si>
  <si>
    <t>23.04.2024 20:13:46</t>
  </si>
  <si>
    <t>23.04.2024 20:17:12</t>
  </si>
  <si>
    <t>23.04.2024 20:17:14</t>
  </si>
  <si>
    <t>23.04.2024 20:17:15</t>
  </si>
  <si>
    <t>23.04.2024 20:17:17</t>
  </si>
  <si>
    <t>23.04.2024 20:17:18</t>
  </si>
  <si>
    <t>23.04.2024 20:17:20</t>
  </si>
  <si>
    <t>23.04.2024 20:18:06</t>
  </si>
  <si>
    <t>23.04.2024 20:18:09</t>
  </si>
  <si>
    <t>23.04.2024 20:18:18</t>
  </si>
  <si>
    <t>23.04.2024 20:19:21</t>
  </si>
  <si>
    <t>23.04.2024 20:19:23</t>
  </si>
  <si>
    <t>23.04.2024 20:19:24</t>
  </si>
  <si>
    <t>23.04.2024 20:19:26</t>
  </si>
  <si>
    <t>23.04.2024 20:19:27</t>
  </si>
  <si>
    <t>23.04.2024 20:19:29</t>
  </si>
  <si>
    <t>23.04.2024 20:24:46</t>
  </si>
  <si>
    <t>23.04.2024 20:24:48</t>
  </si>
  <si>
    <t>23.04.2024 20:24:49</t>
  </si>
  <si>
    <t>23.04.2024 20:24:51</t>
  </si>
  <si>
    <t>23.04.2024 20:24:52</t>
  </si>
  <si>
    <t>23.04.2024 20:24:54</t>
  </si>
  <si>
    <t>23.04.2024 20:24:55</t>
  </si>
  <si>
    <t>23.04.2024 20:28:14</t>
  </si>
  <si>
    <t>23.04.2024 20:28:15</t>
  </si>
  <si>
    <t>23.04.2024 20:28:17</t>
  </si>
  <si>
    <t>23.04.2024 20:28:18</t>
  </si>
  <si>
    <t>23.04.2024 20:28:20</t>
  </si>
  <si>
    <t>23.04.2024 20:28:21</t>
  </si>
  <si>
    <t>23.04.2024 20:28:23</t>
  </si>
  <si>
    <t>23.04.2024 20:28:24</t>
  </si>
  <si>
    <t>23.04.2024 20:31:53</t>
  </si>
  <si>
    <t>23.04.2024 20:31:54</t>
  </si>
  <si>
    <t>23.04.2024 20:31:56</t>
  </si>
  <si>
    <t>23.04.2024 20:31:57</t>
  </si>
  <si>
    <t>23.04.2024 20:33:28</t>
  </si>
  <si>
    <t>23.04.2024 20:33:32</t>
  </si>
  <si>
    <t>23.04.2024 20:33:34</t>
  </si>
  <si>
    <t>23.04.2024 20:37:46</t>
  </si>
  <si>
    <t>23.04.2024 20:37:48</t>
  </si>
  <si>
    <t>23.04.2024 20:46:46</t>
  </si>
  <si>
    <t>23.04.2024 20:46:48</t>
  </si>
  <si>
    <t>23.04.2024 20:46:49</t>
  </si>
  <si>
    <t>23.04.2024 20:46:51</t>
  </si>
  <si>
    <t>23.04.2024 20:46:52</t>
  </si>
  <si>
    <t>23.04.2024 20:46:54</t>
  </si>
  <si>
    <t>23.04.2024 20:47:21</t>
  </si>
  <si>
    <t>23.04.2024 20:47:23</t>
  </si>
  <si>
    <t>23.04.2024 20:47:24</t>
  </si>
  <si>
    <t>23.04.2024 20:47:26</t>
  </si>
  <si>
    <t>23.04.2024 20:47:27</t>
  </si>
  <si>
    <t>23.04.2024 20:47:29</t>
  </si>
  <si>
    <t>23.04.2024 20:47:30</t>
  </si>
  <si>
    <t>23.04.2024 20:47:32</t>
  </si>
  <si>
    <t>23.04.2024 20:52:56</t>
  </si>
  <si>
    <t>23.04.2024 20:52:57</t>
  </si>
  <si>
    <t>23.04.2024 20:52:59</t>
  </si>
  <si>
    <t>23.04.2024 20:53:00</t>
  </si>
  <si>
    <t>23.04.2024 20:58:57</t>
  </si>
  <si>
    <t>23.04.2024 20:58:59</t>
  </si>
  <si>
    <t>23.04.2024 20:59:00</t>
  </si>
  <si>
    <t>23.04.2024 20:59:02</t>
  </si>
  <si>
    <t>23.04.2024 20:59:03</t>
  </si>
  <si>
    <t>23.04.2024 20:59:05</t>
  </si>
  <si>
    <t>23.04.2024 20:59:06</t>
  </si>
  <si>
    <t>23.04.2024 20:59:08</t>
  </si>
  <si>
    <t>23.04.2024 20:59:34</t>
  </si>
  <si>
    <t>23.04.2024 20:59:36</t>
  </si>
  <si>
    <t>23.04.2024 20:59:37</t>
  </si>
  <si>
    <t>23.04.2024 20:59:39</t>
  </si>
  <si>
    <t>23.04.2024 20:59:40</t>
  </si>
  <si>
    <t>23.04.2024 20:59:42</t>
  </si>
  <si>
    <t>23.04.2024 20:59:43</t>
  </si>
  <si>
    <t>23.04.2024 20:59:46</t>
  </si>
  <si>
    <t>23.04.2024 20:59:48</t>
  </si>
  <si>
    <t>23.04.2024 20:59:49</t>
  </si>
  <si>
    <t>23.04.2024 20:59:52</t>
  </si>
  <si>
    <t>23.04.2024 20:59:54</t>
  </si>
  <si>
    <t>23.04.2024 20:59:55</t>
  </si>
  <si>
    <t>23.04.2024 20:59:57</t>
  </si>
  <si>
    <t>23.04.2024 20:59:58</t>
  </si>
  <si>
    <t>23.04.2024 21:00:00</t>
  </si>
  <si>
    <t>23.04.2024 21:00:01</t>
  </si>
  <si>
    <t>23.04.2024 21:00:47</t>
  </si>
  <si>
    <t>23.04.2024 21:00:48</t>
  </si>
  <si>
    <t>23.04.2024 21:00:50</t>
  </si>
  <si>
    <t>23.04.2024 21:00:51</t>
  </si>
  <si>
    <t>23.04.2024 21:00:53</t>
  </si>
  <si>
    <t>23.04.2024 21:00:54</t>
  </si>
  <si>
    <t>23.04.2024 21:00:56</t>
  </si>
  <si>
    <t>23.04.2024 21:02:23</t>
  </si>
  <si>
    <t>23.04.2024 21:02:25</t>
  </si>
  <si>
    <t>23.04.2024 21:02:26</t>
  </si>
  <si>
    <t>23.04.2024 21:02:28</t>
  </si>
  <si>
    <t>23.04.2024 21:02:29</t>
  </si>
  <si>
    <t>23.04.2024 21:02:32</t>
  </si>
  <si>
    <t>23.04.2024 21:16:50</t>
  </si>
  <si>
    <t>23.04.2024 21:16:51</t>
  </si>
  <si>
    <t>23.04.2024 21:16:53</t>
  </si>
  <si>
    <t>23.04.2024 21:16:54</t>
  </si>
  <si>
    <t>23.04.2024 21:16:56</t>
  </si>
  <si>
    <t>23.04.2024 21:21:59</t>
  </si>
  <si>
    <t>23.04.2024 21:25:17</t>
  </si>
  <si>
    <t>23.04.2024 21:25:18</t>
  </si>
  <si>
    <t>23.04.2024 21:25:21</t>
  </si>
  <si>
    <t>23.04.2024 21:25:23</t>
  </si>
  <si>
    <t>23.04.2024 21:37:50</t>
  </si>
  <si>
    <t>23.04.2024 21:37:51</t>
  </si>
  <si>
    <t>23.04.2024 21:37:54</t>
  </si>
  <si>
    <t>23.04.2024 21:37:56</t>
  </si>
  <si>
    <t>23.04.2024 21:37:57</t>
  </si>
  <si>
    <t>23.04.2024 21:37:59</t>
  </si>
  <si>
    <t>23.04.2024 21:38:00</t>
  </si>
  <si>
    <t>23.04.2024 21:38:02</t>
  </si>
  <si>
    <t>23.04.2024 21:38:03</t>
  </si>
  <si>
    <t>23.04.2024 21:38:05</t>
  </si>
  <si>
    <t>23.04.2024 21:38:06</t>
  </si>
  <si>
    <t>23.04.2024 21:53:11</t>
  </si>
  <si>
    <t>23.04.2024 21:56:09</t>
  </si>
  <si>
    <t>23.04.2024 21:56:10</t>
  </si>
  <si>
    <t>23.04.2024 21:56:12</t>
  </si>
  <si>
    <t>23.04.2024 21:56:13</t>
  </si>
  <si>
    <t>23.04.2024 21:56:15</t>
  </si>
  <si>
    <t>23.04.2024 21:56:16</t>
  </si>
  <si>
    <t>23.04.2024 21:56:18</t>
  </si>
  <si>
    <t>23.04.2024 21:56:37</t>
  </si>
  <si>
    <t>23.04.2024 21:56:38</t>
  </si>
  <si>
    <t>23.04.2024 21:56:40</t>
  </si>
  <si>
    <t>23.04.2024 21:56:41</t>
  </si>
  <si>
    <t>23.04.2024 21:56:43</t>
  </si>
  <si>
    <t>23.04.2024 21:56:44</t>
  </si>
  <si>
    <t>23.04.2024 21:56:46</t>
  </si>
  <si>
    <t>23.04.2024 21:56:47</t>
  </si>
  <si>
    <t>23.04.2024 22:02:23</t>
  </si>
  <si>
    <t>23.04.2024 22:02:26</t>
  </si>
  <si>
    <t>23.04.2024 22:02:28</t>
  </si>
  <si>
    <t>23.04.2024 22:02:29</t>
  </si>
  <si>
    <t>23.04.2024 22:02:31</t>
  </si>
  <si>
    <t>23.04.2024 22:02:32</t>
  </si>
  <si>
    <t>23.04.2024 22:02:34</t>
  </si>
  <si>
    <t>23.04.2024 22:20:00</t>
  </si>
  <si>
    <t>23.04.2024 22:20:01</t>
  </si>
  <si>
    <t>23.04.2024 22:20:04</t>
  </si>
  <si>
    <t>23.04.2024 22:20:06</t>
  </si>
  <si>
    <t>23.04.2024 22:20:07</t>
  </si>
  <si>
    <t>23.04.2024 22:20:09</t>
  </si>
  <si>
    <t>23.04.2024 22:27:28</t>
  </si>
  <si>
    <t>23.04.2024 22:27:29</t>
  </si>
  <si>
    <t>23.04.2024 22:27:31</t>
  </si>
  <si>
    <t>23.04.2024 22:27:32</t>
  </si>
  <si>
    <t>23.04.2024 22:30:01</t>
  </si>
  <si>
    <t>23.04.2024 22:30:03</t>
  </si>
  <si>
    <t>23.04.2024 22:30:04</t>
  </si>
  <si>
    <t>23.04.2024 22:30:06</t>
  </si>
  <si>
    <t>23.04.2024 22:30:07</t>
  </si>
  <si>
    <t>23.04.2024 22:42:15</t>
  </si>
  <si>
    <t>23.04.2024 22:42:17</t>
  </si>
  <si>
    <t>23.04.2024 22:42:18</t>
  </si>
  <si>
    <t>23.04.2024 22:42:20</t>
  </si>
  <si>
    <t>23.04.2024 22:42:21</t>
  </si>
  <si>
    <t>23.04.2024 22:42:23</t>
  </si>
  <si>
    <t>23.04.2024 23:26:21</t>
  </si>
  <si>
    <t>23.04.2024 23:26:23</t>
  </si>
  <si>
    <t>23.04.2024 23:26:24</t>
  </si>
  <si>
    <t>23.04.2024 23:26:26</t>
  </si>
  <si>
    <t>23.04.2024 23:26:27</t>
  </si>
  <si>
    <t>24.04.2024 00:01:39</t>
  </si>
  <si>
    <t>24.04.2024 00:01:42</t>
  </si>
  <si>
    <t>24.04.2024 00:01:43</t>
  </si>
  <si>
    <t>24.04.2024 00:01:45</t>
  </si>
  <si>
    <t>24.04.2024 00:01:46</t>
  </si>
  <si>
    <t>24.04.2024 00:01:48</t>
  </si>
  <si>
    <t>24.04.2024 00:01:49</t>
  </si>
  <si>
    <t>24.04.2024 00:01:51</t>
  </si>
  <si>
    <t>24.04.2024 00:01:52</t>
  </si>
  <si>
    <t>24.04.2024 01:05:43</t>
  </si>
  <si>
    <t>24.04.2024 01:05:45</t>
  </si>
  <si>
    <t>24.04.2024 01:05:46</t>
  </si>
  <si>
    <t>24.04.2024 01:05:48</t>
  </si>
  <si>
    <t>24.04.2024 01:05:49</t>
  </si>
  <si>
    <t>24.04.2024 01:05:51</t>
  </si>
  <si>
    <t>24.04.2024 01:05:52</t>
  </si>
  <si>
    <t>24.04.2024 01:05:54</t>
  </si>
  <si>
    <t>24.04.2024 01:06:54</t>
  </si>
  <si>
    <t>24.04.2024 01:06:56</t>
  </si>
  <si>
    <t>24.04.2024 01:06:57</t>
  </si>
  <si>
    <t>24.04.2024 01:06:59</t>
  </si>
  <si>
    <t>24.04.2024 01:07:00</t>
  </si>
  <si>
    <t>24.04.2024 01:08:15</t>
  </si>
  <si>
    <t>24.04.2024 01:08:17</t>
  </si>
  <si>
    <t>24.04.2024 01:08:18</t>
  </si>
  <si>
    <t>24.04.2024 02:39:29</t>
  </si>
  <si>
    <t>24.04.2024 02:39:31</t>
  </si>
  <si>
    <t>24.04.2024 02:39:32</t>
  </si>
  <si>
    <t>24.04.2024 02:39:34</t>
  </si>
  <si>
    <t>24.04.2024 02:39:35</t>
  </si>
  <si>
    <t>24.04.2024 02:39:37</t>
  </si>
  <si>
    <t>24.04.2024 02:53:15</t>
  </si>
  <si>
    <t>24.04.2024 02:53:17</t>
  </si>
  <si>
    <t>24.04.2024 02:53:18</t>
  </si>
  <si>
    <t>24.04.2024 02:53:20</t>
  </si>
  <si>
    <t>24.04.2024 02:53:21</t>
  </si>
  <si>
    <t>24.04.2024 02:53:23</t>
  </si>
  <si>
    <t>24.04.2024 02:55:03</t>
  </si>
  <si>
    <t>24.04.2024 02:55:04</t>
  </si>
  <si>
    <t>24.04.2024 02:55:06</t>
  </si>
  <si>
    <t>24.04.2024 02:55:07</t>
  </si>
  <si>
    <t>24.04.2024 02:55:09</t>
  </si>
  <si>
    <t>24.04.2024 02:55:10</t>
  </si>
  <si>
    <t>24.04.2024 03:10:28</t>
  </si>
  <si>
    <t>24.04.2024 03:10:29</t>
  </si>
  <si>
    <t>24.04.2024 03:10:31</t>
  </si>
  <si>
    <t>24.04.2024 03:10:32</t>
  </si>
  <si>
    <t>24.04.2024 03:10:34</t>
  </si>
  <si>
    <t>24.04.2024 03:10:35</t>
  </si>
  <si>
    <t>24.04.2024 03:10:37</t>
  </si>
  <si>
    <t>24.04.2024 03:10:38</t>
  </si>
  <si>
    <t>24.04.2024 03:25:45</t>
  </si>
  <si>
    <t>24.04.2024 03:30:56</t>
  </si>
  <si>
    <t>24.04.2024 03:30:57</t>
  </si>
  <si>
    <t>24.04.2024 03:30:59</t>
  </si>
  <si>
    <t>24.04.2024 03:31:00</t>
  </si>
  <si>
    <t>24.04.2024 03:31:02</t>
  </si>
  <si>
    <t>24.04.2024 03:31:03</t>
  </si>
  <si>
    <t>24.04.2024 03:31:05</t>
  </si>
  <si>
    <t>24.04.2024 03:34:48</t>
  </si>
  <si>
    <t>24.04.2024 03:34:50</t>
  </si>
  <si>
    <t>24.04.2024 03:34:51</t>
  </si>
  <si>
    <t>24.04.2024 03:34:53</t>
  </si>
  <si>
    <t>24.04.2024 03:34:54</t>
  </si>
  <si>
    <t>24.04.2024 03:34:56</t>
  </si>
  <si>
    <t>24.04.2024 03:34:57</t>
  </si>
  <si>
    <t>24.04.2024 03:34:59</t>
  </si>
  <si>
    <t>24.04.2024 03:35:00</t>
  </si>
  <si>
    <t>24.04.2024 03:48:48</t>
  </si>
  <si>
    <t>24.04.2024 03:48:50</t>
  </si>
  <si>
    <t>24.04.2024 03:48:51</t>
  </si>
  <si>
    <t>24.04.2024 03:48:53</t>
  </si>
  <si>
    <t>24.04.2024 03:48:54</t>
  </si>
  <si>
    <t>24.04.2024 03:48:56</t>
  </si>
  <si>
    <t>24.04.2024 03:48:57</t>
  </si>
  <si>
    <t>24.04.2024 03:48:59</t>
  </si>
  <si>
    <t>24.04.2024 03:56:31</t>
  </si>
  <si>
    <t>24.04.2024 03:56:32</t>
  </si>
  <si>
    <t>24.04.2024 03:56:34</t>
  </si>
  <si>
    <t>24.04.2024 03:56:35</t>
  </si>
  <si>
    <t>24.04.2024 03:56:37</t>
  </si>
  <si>
    <t>24.04.2024 03:57:40</t>
  </si>
  <si>
    <t>24.04.2024 03:57:42</t>
  </si>
  <si>
    <t>24.04.2024 03:57:43</t>
  </si>
  <si>
    <t>24.04.2024 03:57:45</t>
  </si>
  <si>
    <t>24.04.2024 03:57:46</t>
  </si>
  <si>
    <t>24.04.2024 03:57:48</t>
  </si>
  <si>
    <t>24.04.2024 03:57:49</t>
  </si>
  <si>
    <t>24.04.2024 03:57:51</t>
  </si>
  <si>
    <t>24.04.2024 04:02:50</t>
  </si>
  <si>
    <t>24.04.2024 04:02:51</t>
  </si>
  <si>
    <t>24.04.2024 04:02:53</t>
  </si>
  <si>
    <t>24.04.2024 04:02:54</t>
  </si>
  <si>
    <t>24.04.2024 04:02:56</t>
  </si>
  <si>
    <t>24.04.2024 04:02:57</t>
  </si>
  <si>
    <t>24.04.2024 04:03:00</t>
  </si>
  <si>
    <t>24.04.2024 04:03:01</t>
  </si>
  <si>
    <t>24.04.2024 04:03:03</t>
  </si>
  <si>
    <t>24.04.2024 04:03:06</t>
  </si>
  <si>
    <t>24.04.2024 04:04:14</t>
  </si>
  <si>
    <t>24.04.2024 04:04:18</t>
  </si>
  <si>
    <t>24.04.2024 04:04:20</t>
  </si>
  <si>
    <t>24.04.2024 04:04:21</t>
  </si>
  <si>
    <t>24.04.2024 04:04:38</t>
  </si>
  <si>
    <t>24.04.2024 04:04:41</t>
  </si>
  <si>
    <t>24.04.2024 04:04:43</t>
  </si>
  <si>
    <t>24.04.2024 04:04:44</t>
  </si>
  <si>
    <t>24.04.2024 04:04:46</t>
  </si>
  <si>
    <t>24.04.2024 04:04:47</t>
  </si>
  <si>
    <t>24.04.2024 04:04:49</t>
  </si>
  <si>
    <t>24.04.2024 04:08:54</t>
  </si>
  <si>
    <t>24.04.2024 04:08:56</t>
  </si>
  <si>
    <t>24.04.2024 04:08:57</t>
  </si>
  <si>
    <t>24.04.2024 04:08:59</t>
  </si>
  <si>
    <t>24.04.2024 04:09:00</t>
  </si>
  <si>
    <t>24.04.2024 04:09:02</t>
  </si>
  <si>
    <t>24.04.2024 04:10:59</t>
  </si>
  <si>
    <t>24.04.2024 04:11:01</t>
  </si>
  <si>
    <t>24.04.2024 04:11:02</t>
  </si>
  <si>
    <t>24.04.2024 04:11:04</t>
  </si>
  <si>
    <t>24.04.2024 04:11:05</t>
  </si>
  <si>
    <t>24.04.2024 04:11:07</t>
  </si>
  <si>
    <t>24.04.2024 04:11:08</t>
  </si>
  <si>
    <t>24.04.2024 04:11:10</t>
  </si>
  <si>
    <t>24.04.2024 04:11:13</t>
  </si>
  <si>
    <t>24.04.2024 04:11:14</t>
  </si>
  <si>
    <t>24.04.2024 04:11:16</t>
  </si>
  <si>
    <t>24.04.2024 04:11:17</t>
  </si>
  <si>
    <t>24.04.2024 04:11:19</t>
  </si>
  <si>
    <t>24.04.2024 04:11:20</t>
  </si>
  <si>
    <t>24.04.2024 04:11:54</t>
  </si>
  <si>
    <t>24.04.2024 04:11:56</t>
  </si>
  <si>
    <t>24.04.2024 04:13:23</t>
  </si>
  <si>
    <t>24.04.2024 04:13:25</t>
  </si>
  <si>
    <t>24.04.2024 04:13:26</t>
  </si>
  <si>
    <t>24.04.2024 04:13:28</t>
  </si>
  <si>
    <t>24.04.2024 04:13:29</t>
  </si>
  <si>
    <t>24.04.2024 04:13:31</t>
  </si>
  <si>
    <t>24.04.2024 04:13:32</t>
  </si>
  <si>
    <t>24.04.2024 04:13:35</t>
  </si>
  <si>
    <t>24.04.2024 04:13:37</t>
  </si>
  <si>
    <t>24.04.2024 04:13:38</t>
  </si>
  <si>
    <t>24.04.2024 04:13:40</t>
  </si>
  <si>
    <t>24.04.2024 04:23:39</t>
  </si>
  <si>
    <t>24.04.2024 04:44:07</t>
  </si>
  <si>
    <t>24.04.2024 04:44:13</t>
  </si>
  <si>
    <t>24.04.2024 04:44:15</t>
  </si>
  <si>
    <t>24.04.2024 04:44:16</t>
  </si>
  <si>
    <t>24.04.2024 04:44:18</t>
  </si>
  <si>
    <t>24.04.2024 04:44:19</t>
  </si>
  <si>
    <t>24.04.2024 04:44:21</t>
  </si>
  <si>
    <t>24.04.2024 04:44:22</t>
  </si>
  <si>
    <t>24.04.2024 05:01:42</t>
  </si>
  <si>
    <t>24.04.2024 05:01:43</t>
  </si>
  <si>
    <t>24.04.2024 05:01:45</t>
  </si>
  <si>
    <t>24.04.2024 05:01:46</t>
  </si>
  <si>
    <t>24.04.2024 05:01:48</t>
  </si>
  <si>
    <t>24.04.2024 05:01:49</t>
  </si>
  <si>
    <t>24.04.2024 05:01:51</t>
  </si>
  <si>
    <t>24.04.2024 05:01:52</t>
  </si>
  <si>
    <t>24.04.2024 05:01:54</t>
  </si>
  <si>
    <t>24.04.2024 05:01:55</t>
  </si>
  <si>
    <t>24.04.2024 05:03:57</t>
  </si>
  <si>
    <t>24.04.2024 05:03:59</t>
  </si>
  <si>
    <t>24.04.2024 05:04:00</t>
  </si>
  <si>
    <t>24.04.2024 05:05:48</t>
  </si>
  <si>
    <t>24.04.2024 05:05:50</t>
  </si>
  <si>
    <t>24.04.2024 05:05:51</t>
  </si>
  <si>
    <t>24.04.2024 05:05:53</t>
  </si>
  <si>
    <t>24.04.2024 05:05:54</t>
  </si>
  <si>
    <t>24.04.2024 05:05:56</t>
  </si>
  <si>
    <t>24.04.2024 05:06:45</t>
  </si>
  <si>
    <t>24.04.2024 05:06:50</t>
  </si>
  <si>
    <t>24.04.2024 05:06:51</t>
  </si>
  <si>
    <t>24.04.2024 05:06:53</t>
  </si>
  <si>
    <t>24.04.2024 05:06:54</t>
  </si>
  <si>
    <t>24.04.2024 05:06:56</t>
  </si>
  <si>
    <t>24.04.2024 05:10:57</t>
  </si>
  <si>
    <t>24.04.2024 05:10:59</t>
  </si>
  <si>
    <t>24.04.2024 05:11:00</t>
  </si>
  <si>
    <t>24.04.2024 05:11:04</t>
  </si>
  <si>
    <t>24.04.2024 05:11:05</t>
  </si>
  <si>
    <t>24.04.2024 05:11:07</t>
  </si>
  <si>
    <t>24.04.2024 05:11:10</t>
  </si>
  <si>
    <t>24.04.2024 05:11:11</t>
  </si>
  <si>
    <t>24.04.2024 05:11:13</t>
  </si>
  <si>
    <t>24.04.2024 05:11:14</t>
  </si>
  <si>
    <t>24.04.2024 05:11:16</t>
  </si>
  <si>
    <t>24.04.2024 05:11:17</t>
  </si>
  <si>
    <t>24.04.2024 05:11:19</t>
  </si>
  <si>
    <t>24.04.2024 05:11:20</t>
  </si>
  <si>
    <t>24.04.2024 05:11:22</t>
  </si>
  <si>
    <t>24.04.2024 05:11:23</t>
  </si>
  <si>
    <t>24.04.2024 05:11:25</t>
  </si>
  <si>
    <t>24.04.2024 05:12:04</t>
  </si>
  <si>
    <t>24.04.2024 05:12:07</t>
  </si>
  <si>
    <t>24.04.2024 05:12:09</t>
  </si>
  <si>
    <t>24.04.2024 05:12:10</t>
  </si>
  <si>
    <t>24.04.2024 05:12:12</t>
  </si>
  <si>
    <t>24.04.2024 05:12:13</t>
  </si>
  <si>
    <t>24.04.2024 05:12:15</t>
  </si>
  <si>
    <t>24.04.2024 05:12:16</t>
  </si>
  <si>
    <t>24.04.2024 05:16:15</t>
  </si>
  <si>
    <t>24.04.2024 05:16:17</t>
  </si>
  <si>
    <t>24.04.2024 05:16:18</t>
  </si>
  <si>
    <t>24.04.2024 05:16:20</t>
  </si>
  <si>
    <t>24.04.2024 05:16:21</t>
  </si>
  <si>
    <t>24.04.2024 05:16:23</t>
  </si>
  <si>
    <t>24.04.2024 05:16:24</t>
  </si>
  <si>
    <t>24.04.2024 05:16:26</t>
  </si>
  <si>
    <t>24.04.2024 05:16:27</t>
  </si>
  <si>
    <t>24.04.2024 05:19:01</t>
  </si>
  <si>
    <t>24.04.2024 05:19:03</t>
  </si>
  <si>
    <t>24.04.2024 05:19:04</t>
  </si>
  <si>
    <t>24.04.2024 05:19:06</t>
  </si>
  <si>
    <t>24.04.2024 05:19:07</t>
  </si>
  <si>
    <t>24.04.2024 05:19:09</t>
  </si>
  <si>
    <t>24.04.2024 05:19:10</t>
  </si>
  <si>
    <t>24.04.2024 05:19:12</t>
  </si>
  <si>
    <t>24.04.2024 05:21:07</t>
  </si>
  <si>
    <t>24.04.2024 05:21:13</t>
  </si>
  <si>
    <t>24.04.2024 05:21:15</t>
  </si>
  <si>
    <t>24.04.2024 05:21:16</t>
  </si>
  <si>
    <t>24.04.2024 05:21:18</t>
  </si>
  <si>
    <t>24.04.2024 05:21:19</t>
  </si>
  <si>
    <t>24.04.2024 05:28:11</t>
  </si>
  <si>
    <t>24.04.2024 05:28:12</t>
  </si>
  <si>
    <t>24.04.2024 05:28:17</t>
  </si>
  <si>
    <t>24.04.2024 05:28:18</t>
  </si>
  <si>
    <t>24.04.2024 05:28:20</t>
  </si>
  <si>
    <t>24.04.2024 05:28:21</t>
  </si>
  <si>
    <t>24.04.2024 05:30:23</t>
  </si>
  <si>
    <t>24.04.2024 05:30:25</t>
  </si>
  <si>
    <t>24.04.2024 05:30:26</t>
  </si>
  <si>
    <t>24.04.2024 05:30:28</t>
  </si>
  <si>
    <t>24.04.2024 05:30:29</t>
  </si>
  <si>
    <t>24.04.2024 05:30:32</t>
  </si>
  <si>
    <t>24.04.2024 05:30:35</t>
  </si>
  <si>
    <t>24.04.2024 05:30:37</t>
  </si>
  <si>
    <t>24.04.2024 05:30:38</t>
  </si>
  <si>
    <t>24.04.2024 05:30:40</t>
  </si>
  <si>
    <t>24.04.2024 05:30:41</t>
  </si>
  <si>
    <t>24.04.2024 05:40:57</t>
  </si>
  <si>
    <t>24.04.2024 05:40:59</t>
  </si>
  <si>
    <t>24.04.2024 05:41:00</t>
  </si>
  <si>
    <t>24.04.2024 05:41:02</t>
  </si>
  <si>
    <t>24.04.2024 05:41:03</t>
  </si>
  <si>
    <t>24.04.2024 05:41:05</t>
  </si>
  <si>
    <t>24.04.2024 05:41:06</t>
  </si>
  <si>
    <t>24.04.2024 05:41:35</t>
  </si>
  <si>
    <t>24.04.2024 05:41:36</t>
  </si>
  <si>
    <t>24.04.2024 05:41:38</t>
  </si>
  <si>
    <t>24.04.2024 05:41:58</t>
  </si>
  <si>
    <t>24.04.2024 05:41:59</t>
  </si>
  <si>
    <t>24.04.2024 05:42:01</t>
  </si>
  <si>
    <t>24.04.2024 05:42:02</t>
  </si>
  <si>
    <t>24.04.2024 05:42:04</t>
  </si>
  <si>
    <t>24.04.2024 05:42:15</t>
  </si>
  <si>
    <t>24.04.2024 05:42:16</t>
  </si>
  <si>
    <t>24.04.2024 05:42:18</t>
  </si>
  <si>
    <t>24.04.2024 05:42:21</t>
  </si>
  <si>
    <t>24.04.2024 05:42:22</t>
  </si>
  <si>
    <t>24.04.2024 05:42:24</t>
  </si>
  <si>
    <t>24.04.2024 05:43:20</t>
  </si>
  <si>
    <t>24.04.2024 05:43:23</t>
  </si>
  <si>
    <t>24.04.2024 05:43:24</t>
  </si>
  <si>
    <t>24.04.2024 05:43:26</t>
  </si>
  <si>
    <t>24.04.2024 05:43:27</t>
  </si>
  <si>
    <t>24.04.2024 05:44:23</t>
  </si>
  <si>
    <t>24.04.2024 05:44:25</t>
  </si>
  <si>
    <t>24.04.2024 05:44:26</t>
  </si>
  <si>
    <t>24.04.2024 05:45:09</t>
  </si>
  <si>
    <t>24.04.2024 05:45:10</t>
  </si>
  <si>
    <t>24.04.2024 05:45:12</t>
  </si>
  <si>
    <t>24.04.2024 05:45:13</t>
  </si>
  <si>
    <t>24.04.2024 05:45:15</t>
  </si>
  <si>
    <t>24.04.2024 05:46:25</t>
  </si>
  <si>
    <t>24.04.2024 05:46:26</t>
  </si>
  <si>
    <t>24.04.2024 05:46:28</t>
  </si>
  <si>
    <t>24.04.2024 05:46:29</t>
  </si>
  <si>
    <t>24.04.2024 05:46:31</t>
  </si>
  <si>
    <t>24.04.2024 05:46:32</t>
  </si>
  <si>
    <t>24.04.2024 05:46:34</t>
  </si>
  <si>
    <t>24.04.2024 05:46:37</t>
  </si>
  <si>
    <t>24.04.2024 05:46:51</t>
  </si>
  <si>
    <t>24.04.2024 05:46:52</t>
  </si>
  <si>
    <t>24.04.2024 05:46:54</t>
  </si>
  <si>
    <t>24.04.2024 05:46:55</t>
  </si>
  <si>
    <t>24.04.2024 05:46:57</t>
  </si>
  <si>
    <t>24.04.2024 05:46:58</t>
  </si>
  <si>
    <t>24.04.2024 05:47:00</t>
  </si>
  <si>
    <t>24.04.2024 05:47:01</t>
  </si>
  <si>
    <t>24.04.2024 05:47:03</t>
  </si>
  <si>
    <t>24.04.2024 05:47:04</t>
  </si>
  <si>
    <t>24.04.2024 05:47:06</t>
  </si>
  <si>
    <t>24.04.2024 05:47:07</t>
  </si>
  <si>
    <t>24.04.2024 05:49:28</t>
  </si>
  <si>
    <t>24.04.2024 05:49:29</t>
  </si>
  <si>
    <t>24.04.2024 05:49:31</t>
  </si>
  <si>
    <t>24.04.2024 05:49:32</t>
  </si>
  <si>
    <t>24.04.2024 05:49:34</t>
  </si>
  <si>
    <t>24.04.2024 05:49:35</t>
  </si>
  <si>
    <t>24.04.2024 05:49:37</t>
  </si>
  <si>
    <t>24.04.2024 05:50:56</t>
  </si>
  <si>
    <t>24.04.2024 05:50:57</t>
  </si>
  <si>
    <t>24.04.2024 05:50:59</t>
  </si>
  <si>
    <t>24.04.2024 05:51:00</t>
  </si>
  <si>
    <t>24.04.2024 05:51:02</t>
  </si>
  <si>
    <t>24.04.2024 05:51:03</t>
  </si>
  <si>
    <t>24.04.2024 05:57:15</t>
  </si>
  <si>
    <t>24.04.2024 05:57:17</t>
  </si>
  <si>
    <t>24.04.2024 05:57:18</t>
  </si>
  <si>
    <t>24.04.2024 05:57:20</t>
  </si>
  <si>
    <t>24.04.2024 05:57:21</t>
  </si>
  <si>
    <t>24.04.2024 05:57:24</t>
  </si>
  <si>
    <t>24.04.2024 06:00:50</t>
  </si>
  <si>
    <t>24.04.2024 06:00:53</t>
  </si>
  <si>
    <t>24.04.2024 06:00:54</t>
  </si>
  <si>
    <t>24.04.2024 06:00:56</t>
  </si>
  <si>
    <t>24.04.2024 06:00:57</t>
  </si>
  <si>
    <t>24.04.2024 06:00:59</t>
  </si>
  <si>
    <t>24.04.2024 06:05:07</t>
  </si>
  <si>
    <t>24.04.2024 06:05:12</t>
  </si>
  <si>
    <t>24.04.2024 06:05:13</t>
  </si>
  <si>
    <t>24.04.2024 06:05:15</t>
  </si>
  <si>
    <t>24.04.2024 06:05:16</t>
  </si>
  <si>
    <t>24.04.2024 06:05:18</t>
  </si>
  <si>
    <t>24.04.2024 06:05:19</t>
  </si>
  <si>
    <t>24.04.2024 06:06:17</t>
  </si>
  <si>
    <t>24.04.2024 06:06:18</t>
  </si>
  <si>
    <t>24.04.2024 06:06:20</t>
  </si>
  <si>
    <t>24.04.2024 06:06:21</t>
  </si>
  <si>
    <t>24.04.2024 06:06:23</t>
  </si>
  <si>
    <t>24.04.2024 06:06:24</t>
  </si>
  <si>
    <t>24.04.2024 06:07:37</t>
  </si>
  <si>
    <t>24.04.2024 06:07:42</t>
  </si>
  <si>
    <t>24.04.2024 06:07:43</t>
  </si>
  <si>
    <t>24.04.2024 06:07:45</t>
  </si>
  <si>
    <t>24.04.2024 06:07:46</t>
  </si>
  <si>
    <t>24.04.2024 06:07:48</t>
  </si>
  <si>
    <t>24.04.2024 06:08:28</t>
  </si>
  <si>
    <t>24.04.2024 06:08:32</t>
  </si>
  <si>
    <t>24.04.2024 06:08:35</t>
  </si>
  <si>
    <t>24.04.2024 06:08:51</t>
  </si>
  <si>
    <t>24.04.2024 06:08:52</t>
  </si>
  <si>
    <t>24.04.2024 06:08:54</t>
  </si>
  <si>
    <t>24.04.2024 06:08:55</t>
  </si>
  <si>
    <t>24.04.2024 06:08:57</t>
  </si>
  <si>
    <t>24.04.2024 06:08:58</t>
  </si>
  <si>
    <t>24.04.2024 06:09:00</t>
  </si>
  <si>
    <t>24.04.2024 06:09:01</t>
  </si>
  <si>
    <t>24.04.2024 06:09:03</t>
  </si>
  <si>
    <t>24.04.2024 06:09:10</t>
  </si>
  <si>
    <t>24.04.2024 06:09:12</t>
  </si>
  <si>
    <t>24.04.2024 06:09:13</t>
  </si>
  <si>
    <t>24.04.2024 06:09:15</t>
  </si>
  <si>
    <t>24.04.2024 06:09:20</t>
  </si>
  <si>
    <t>24.04.2024 06:09:21</t>
  </si>
  <si>
    <t>24.04.2024 06:11:11</t>
  </si>
  <si>
    <t>24.04.2024 06:11:12</t>
  </si>
  <si>
    <t>24.04.2024 06:12:59</t>
  </si>
  <si>
    <t>24.04.2024 06:13:02</t>
  </si>
  <si>
    <t>24.04.2024 06:13:07</t>
  </si>
  <si>
    <t>24.04.2024 06:13:55</t>
  </si>
  <si>
    <t>24.04.2024 06:13:58</t>
  </si>
  <si>
    <t>24.04.2024 06:14:01</t>
  </si>
  <si>
    <t>24.04.2024 06:14:02</t>
  </si>
  <si>
    <t>24.04.2024 06:14:04</t>
  </si>
  <si>
    <t>24.04.2024 06:14:05</t>
  </si>
  <si>
    <t>24.04.2024 06:14:07</t>
  </si>
  <si>
    <t>24.04.2024 06:15:14</t>
  </si>
  <si>
    <t>24.04.2024 06:15:15</t>
  </si>
  <si>
    <t>24.04.2024 06:15:17</t>
  </si>
  <si>
    <t>24.04.2024 06:15:18</t>
  </si>
  <si>
    <t>24.04.2024 06:15:20</t>
  </si>
  <si>
    <t>24.04.2024 06:15:26</t>
  </si>
  <si>
    <t>24.04.2024 06:15:29</t>
  </si>
  <si>
    <t>24.04.2024 06:15:30</t>
  </si>
  <si>
    <t>24.04.2024 06:15:32</t>
  </si>
  <si>
    <t>24.04.2024 06:15:33</t>
  </si>
  <si>
    <t>24.04.2024 06:15:35</t>
  </si>
  <si>
    <t>24.04.2024 06:15:38</t>
  </si>
  <si>
    <t>24.04.2024 06:15:39</t>
  </si>
  <si>
    <t>24.04.2024 06:16:21</t>
  </si>
  <si>
    <t>24.04.2024 06:16:23</t>
  </si>
  <si>
    <t>24.04.2024 06:16:24</t>
  </si>
  <si>
    <t>24.04.2024 06:16:26</t>
  </si>
  <si>
    <t>24.04.2024 06:16:27</t>
  </si>
  <si>
    <t>24.04.2024 06:16:46</t>
  </si>
  <si>
    <t>24.04.2024 06:16:48</t>
  </si>
  <si>
    <t>24.04.2024 06:16:58</t>
  </si>
  <si>
    <t>24.04.2024 06:17:00</t>
  </si>
  <si>
    <t>24.04.2024 06:17:01</t>
  </si>
  <si>
    <t>24.04.2024 06:17:03</t>
  </si>
  <si>
    <t>24.04.2024 06:17:31</t>
  </si>
  <si>
    <t>24.04.2024 06:17:32</t>
  </si>
  <si>
    <t>24.04.2024 06:17:34</t>
  </si>
  <si>
    <t>24.04.2024 06:17:35</t>
  </si>
  <si>
    <t>24.04.2024 06:17:37</t>
  </si>
  <si>
    <t>24.04.2024 06:17:38</t>
  </si>
  <si>
    <t>24.04.2024 06:17:40</t>
  </si>
  <si>
    <t>24.04.2024 06:17:41</t>
  </si>
  <si>
    <t>24.04.2024 06:17:43</t>
  </si>
  <si>
    <t>24.04.2024 06:18:56</t>
  </si>
  <si>
    <t>24.04.2024 06:18:57</t>
  </si>
  <si>
    <t>24.04.2024 06:18:59</t>
  </si>
  <si>
    <t>24.04.2024 06:19:00</t>
  </si>
  <si>
    <t>24.04.2024 06:19:02</t>
  </si>
  <si>
    <t>24.04.2024 06:19:03</t>
  </si>
  <si>
    <t>24.04.2024 06:20:28</t>
  </si>
  <si>
    <t>24.04.2024 06:20:29</t>
  </si>
  <si>
    <t>24.04.2024 06:20:31</t>
  </si>
  <si>
    <t>24.04.2024 06:20:32</t>
  </si>
  <si>
    <t>24.04.2024 06:20:34</t>
  </si>
  <si>
    <t>24.04.2024 06:22:21</t>
  </si>
  <si>
    <t>24.04.2024 06:22:23</t>
  </si>
  <si>
    <t>24.04.2024 06:22:24</t>
  </si>
  <si>
    <t>24.04.2024 06:22:26</t>
  </si>
  <si>
    <t>24.04.2024 06:22:27</t>
  </si>
  <si>
    <t>24.04.2024 06:22:30</t>
  </si>
  <si>
    <t>24.04.2024 06:22:32</t>
  </si>
  <si>
    <t>24.04.2024 06:22:33</t>
  </si>
  <si>
    <t>24.04.2024 06:22:35</t>
  </si>
  <si>
    <t>24.04.2024 06:23:04</t>
  </si>
  <si>
    <t>24.04.2024 06:23:49</t>
  </si>
  <si>
    <t>24.04.2024 06:23:51</t>
  </si>
  <si>
    <t>24.04.2024 06:23:52</t>
  </si>
  <si>
    <t>24.04.2024 06:23:54</t>
  </si>
  <si>
    <t>24.04.2024 06:23:55</t>
  </si>
  <si>
    <t>24.04.2024 06:23:57</t>
  </si>
  <si>
    <t>24.04.2024 06:23:58</t>
  </si>
  <si>
    <t>24.04.2024 06:24:00</t>
  </si>
  <si>
    <t>24.04.2024 06:24:01</t>
  </si>
  <si>
    <t>24.04.2024 06:24:08</t>
  </si>
  <si>
    <t>24.04.2024 06:24:25</t>
  </si>
  <si>
    <t>24.04.2024 06:24:26</t>
  </si>
  <si>
    <t>24.04.2024 06:24:28</t>
  </si>
  <si>
    <t>24.04.2024 06:24:29</t>
  </si>
  <si>
    <t>24.04.2024 06:24:31</t>
  </si>
  <si>
    <t>24.04.2024 06:24:32</t>
  </si>
  <si>
    <t>24.04.2024 06:24:34</t>
  </si>
  <si>
    <t>24.04.2024 06:24:35</t>
  </si>
  <si>
    <t>24.04.2024 06:24:37</t>
  </si>
  <si>
    <t>24.04.2024 06:24:40</t>
  </si>
  <si>
    <t>24.04.2024 06:24:41</t>
  </si>
  <si>
    <t>24.04.2024 06:25:43</t>
  </si>
  <si>
    <t>24.04.2024 06:25:45</t>
  </si>
  <si>
    <t>24.04.2024 06:25:46</t>
  </si>
  <si>
    <t>24.04.2024 06:25:48</t>
  </si>
  <si>
    <t>24.04.2024 06:25:49</t>
  </si>
  <si>
    <t>24.04.2024 06:25:51</t>
  </si>
  <si>
    <t>24.04.2024 06:25:52</t>
  </si>
  <si>
    <t>24.04.2024 06:25:54</t>
  </si>
  <si>
    <t>24.04.2024 06:25:55</t>
  </si>
  <si>
    <t>24.04.2024 06:27:29</t>
  </si>
  <si>
    <t>24.04.2024 06:27:32</t>
  </si>
  <si>
    <t>24.04.2024 06:27:34</t>
  </si>
  <si>
    <t>24.04.2024 06:27:35</t>
  </si>
  <si>
    <t>24.04.2024 06:27:37</t>
  </si>
  <si>
    <t>24.04.2024 06:27:38</t>
  </si>
  <si>
    <t>24.04.2024 06:27:40</t>
  </si>
  <si>
    <t>24.04.2024 06:27:43</t>
  </si>
  <si>
    <t>24.04.2024 06:27:47</t>
  </si>
  <si>
    <t>24.04.2024 06:27:49</t>
  </si>
  <si>
    <t>24.04.2024 06:27:50</t>
  </si>
  <si>
    <t>24.04.2024 06:28:32</t>
  </si>
  <si>
    <t>24.04.2024 06:28:35</t>
  </si>
  <si>
    <t>24.04.2024 06:28:37</t>
  </si>
  <si>
    <t>24.04.2024 06:28:38</t>
  </si>
  <si>
    <t>24.04.2024 06:28:40</t>
  </si>
  <si>
    <t>24.04.2024 06:28:41</t>
  </si>
  <si>
    <t>24.04.2024 06:28:43</t>
  </si>
  <si>
    <t>24.04.2024 06:28:44</t>
  </si>
  <si>
    <t>24.04.2024 06:29:18</t>
  </si>
  <si>
    <t>24.04.2024 06:29:20</t>
  </si>
  <si>
    <t>24.04.2024 06:29:21</t>
  </si>
  <si>
    <t>24.04.2024 06:29:23</t>
  </si>
  <si>
    <t>24.04.2024 06:29:24</t>
  </si>
  <si>
    <t>24.04.2024 06:29:26</t>
  </si>
  <si>
    <t>24.04.2024 06:29:29</t>
  </si>
  <si>
    <t>24.04.2024 06:29:30</t>
  </si>
  <si>
    <t>24.04.2024 06:29:32</t>
  </si>
  <si>
    <t>24.04.2024 06:29:33</t>
  </si>
  <si>
    <t>24.04.2024 06:29:35</t>
  </si>
  <si>
    <t>24.04.2024 06:29:36</t>
  </si>
  <si>
    <t>24.04.2024 06:29:38</t>
  </si>
  <si>
    <t>24.04.2024 06:29:39</t>
  </si>
  <si>
    <t>24.04.2024 06:29:41</t>
  </si>
  <si>
    <t>24.04.2024 06:29:42</t>
  </si>
  <si>
    <t>24.04.2024 06:29:44</t>
  </si>
  <si>
    <t>24.04.2024 06:29:45</t>
  </si>
  <si>
    <t>24.04.2024 06:31:48</t>
  </si>
  <si>
    <t>24.04.2024 06:32:53</t>
  </si>
  <si>
    <t>24.04.2024 06:32:54</t>
  </si>
  <si>
    <t>24.04.2024 06:32:56</t>
  </si>
  <si>
    <t>24.04.2024 06:32:57</t>
  </si>
  <si>
    <t>24.04.2024 06:32:59</t>
  </si>
  <si>
    <t>24.04.2024 06:33:00</t>
  </si>
  <si>
    <t>24.04.2024 06:33:02</t>
  </si>
  <si>
    <t>24.04.2024 06:33:03</t>
  </si>
  <si>
    <t>24.04.2024 06:33:05</t>
  </si>
  <si>
    <t>24.04.2024 06:33:06</t>
  </si>
  <si>
    <t>24.04.2024 06:33:28</t>
  </si>
  <si>
    <t>24.04.2024 06:33:30</t>
  </si>
  <si>
    <t>24.04.2024 06:33:31</t>
  </si>
  <si>
    <t>24.04.2024 06:33:33</t>
  </si>
  <si>
    <t>24.04.2024 06:33:34</t>
  </si>
  <si>
    <t>24.04.2024 06:33:50</t>
  </si>
  <si>
    <t>24.04.2024 06:33:53</t>
  </si>
  <si>
    <t>24.04.2024 06:33:54</t>
  </si>
  <si>
    <t>24.04.2024 06:33:56</t>
  </si>
  <si>
    <t>24.04.2024 06:33:57</t>
  </si>
  <si>
    <t>24.04.2024 06:33:59</t>
  </si>
  <si>
    <t>24.04.2024 06:34:00</t>
  </si>
  <si>
    <t>24.04.2024 06:34:09</t>
  </si>
  <si>
    <t>24.04.2024 06:34:12</t>
  </si>
  <si>
    <t>24.04.2024 06:34:14</t>
  </si>
  <si>
    <t>24.04.2024 06:34:15</t>
  </si>
  <si>
    <t>24.04.2024 06:34:17</t>
  </si>
  <si>
    <t>24.04.2024 06:35:39</t>
  </si>
  <si>
    <t>24.04.2024 06:35:40</t>
  </si>
  <si>
    <t>24.04.2024 06:35:42</t>
  </si>
  <si>
    <t>24.04.2024 06:35:43</t>
  </si>
  <si>
    <t>24.04.2024 06:35:45</t>
  </si>
  <si>
    <t>24.04.2024 06:36:06</t>
  </si>
  <si>
    <t>24.04.2024 06:36:07</t>
  </si>
  <si>
    <t>24.04.2024 06:36:09</t>
  </si>
  <si>
    <t>24.04.2024 06:36:10</t>
  </si>
  <si>
    <t>24.04.2024 06:36:12</t>
  </si>
  <si>
    <t>24.04.2024 06:36:13</t>
  </si>
  <si>
    <t>24.04.2024 06:36:15</t>
  </si>
  <si>
    <t>24.04.2024 06:36:19</t>
  </si>
  <si>
    <t>24.04.2024 06:36:21</t>
  </si>
  <si>
    <t>24.04.2024 06:36:22</t>
  </si>
  <si>
    <t>24.04.2024 06:36:24</t>
  </si>
  <si>
    <t>24.04.2024 06:36:25</t>
  </si>
  <si>
    <t>24.04.2024 06:36:27</t>
  </si>
  <si>
    <t>24.04.2024 06:37:46</t>
  </si>
  <si>
    <t>24.04.2024 06:37:48</t>
  </si>
  <si>
    <t>24.04.2024 06:37:49</t>
  </si>
  <si>
    <t>24.04.2024 06:37:51</t>
  </si>
  <si>
    <t>24.04.2024 06:37:52</t>
  </si>
  <si>
    <t>24.04.2024 06:37:54</t>
  </si>
  <si>
    <t>24.04.2024 06:37:55</t>
  </si>
  <si>
    <t>24.04.2024 06:38:04</t>
  </si>
  <si>
    <t>24.04.2024 06:38:06</t>
  </si>
  <si>
    <t>24.04.2024 06:38:07</t>
  </si>
  <si>
    <t>24.04.2024 06:38:09</t>
  </si>
  <si>
    <t>24.04.2024 06:38:10</t>
  </si>
  <si>
    <t>24.04.2024 06:38:12</t>
  </si>
  <si>
    <t>24.04.2024 06:38:13</t>
  </si>
  <si>
    <t>24.04.2024 06:38:15</t>
  </si>
  <si>
    <t>24.04.2024 06:38:16</t>
  </si>
  <si>
    <t>24.04.2024 06:38:18</t>
  </si>
  <si>
    <t>24.04.2024 06:38:19</t>
  </si>
  <si>
    <t>24.04.2024 06:38:21</t>
  </si>
  <si>
    <t>24.04.2024 06:38:22</t>
  </si>
  <si>
    <t>24.04.2024 06:39:42</t>
  </si>
  <si>
    <t>24.04.2024 06:39:43</t>
  </si>
  <si>
    <t>24.04.2024 06:39:45</t>
  </si>
  <si>
    <t>24.04.2024 06:39:46</t>
  </si>
  <si>
    <t>24.04.2024 06:39:48</t>
  </si>
  <si>
    <t>24.04.2024 06:39:49</t>
  </si>
  <si>
    <t>24.04.2024 06:39:52</t>
  </si>
  <si>
    <t>24.04.2024 06:39:54</t>
  </si>
  <si>
    <t>24.04.2024 06:39:55</t>
  </si>
  <si>
    <t>24.04.2024 06:39:57</t>
  </si>
  <si>
    <t>24.04.2024 06:39:58</t>
  </si>
  <si>
    <t>24.04.2024 06:40:00</t>
  </si>
  <si>
    <t>24.04.2024 06:40:01</t>
  </si>
  <si>
    <t>24.04.2024 06:40:04</t>
  </si>
  <si>
    <t>24.04.2024 06:40:06</t>
  </si>
  <si>
    <t>24.04.2024 06:40:07</t>
  </si>
  <si>
    <t>24.04.2024 06:40:09</t>
  </si>
  <si>
    <t>24.04.2024 06:40:10</t>
  </si>
  <si>
    <t>24.04.2024 06:40:13</t>
  </si>
  <si>
    <t>24.04.2024 06:41:26</t>
  </si>
  <si>
    <t>24.04.2024 06:41:31</t>
  </si>
  <si>
    <t>24.04.2024 06:41:32</t>
  </si>
  <si>
    <t>24.04.2024 06:41:34</t>
  </si>
  <si>
    <t>24.04.2024 06:41:35</t>
  </si>
  <si>
    <t>24.04.2024 06:41:37</t>
  </si>
  <si>
    <t>24.04.2024 06:42:14</t>
  </si>
  <si>
    <t>24.04.2024 06:42:15</t>
  </si>
  <si>
    <t>24.04.2024 06:42:17</t>
  </si>
  <si>
    <t>24.04.2024 06:42:18</t>
  </si>
  <si>
    <t>24.04.2024 06:42:20</t>
  </si>
  <si>
    <t>24.04.2024 06:42:21</t>
  </si>
  <si>
    <t>24.04.2024 06:42:23</t>
  </si>
  <si>
    <t>24.04.2024 06:42:30</t>
  </si>
  <si>
    <t>24.04.2024 06:42:32</t>
  </si>
  <si>
    <t>24.04.2024 06:42:33</t>
  </si>
  <si>
    <t>24.04.2024 06:42:35</t>
  </si>
  <si>
    <t>24.04.2024 06:42:36</t>
  </si>
  <si>
    <t>24.04.2024 06:42:38</t>
  </si>
  <si>
    <t>24.04.2024 06:42:39</t>
  </si>
  <si>
    <t>24.04.2024 06:45:09</t>
  </si>
  <si>
    <t>24.04.2024 06:45:10</t>
  </si>
  <si>
    <t>24.04.2024 06:45:12</t>
  </si>
  <si>
    <t>24.04.2024 06:45:13</t>
  </si>
  <si>
    <t>24.04.2024 06:45:30</t>
  </si>
  <si>
    <t>24.04.2024 06:45:32</t>
  </si>
  <si>
    <t>24.04.2024 06:45:33</t>
  </si>
  <si>
    <t>24.04.2024 06:45:35</t>
  </si>
  <si>
    <t>24.04.2024 06:45:36</t>
  </si>
  <si>
    <t>24.04.2024 06:45:38</t>
  </si>
  <si>
    <t>24.04.2024 06:45:40</t>
  </si>
  <si>
    <t>24.04.2024 06:46:29</t>
  </si>
  <si>
    <t>24.04.2024 06:46:31</t>
  </si>
  <si>
    <t>24.04.2024 06:46:32</t>
  </si>
  <si>
    <t>24.04.2024 06:46:34</t>
  </si>
  <si>
    <t>24.04.2024 06:46:35</t>
  </si>
  <si>
    <t>24.04.2024 06:46:37</t>
  </si>
  <si>
    <t>24.04.2024 06:46:38</t>
  </si>
  <si>
    <t>24.04.2024 06:46:40</t>
  </si>
  <si>
    <t>24.04.2024 06:47:53</t>
  </si>
  <si>
    <t>24.04.2024 06:47:56</t>
  </si>
  <si>
    <t>24.04.2024 06:47:57</t>
  </si>
  <si>
    <t>24.04.2024 06:48:00</t>
  </si>
  <si>
    <t>24.04.2024 06:48:02</t>
  </si>
  <si>
    <t>24.04.2024 06:48:03</t>
  </si>
  <si>
    <t>24.04.2024 06:48:05</t>
  </si>
  <si>
    <t>24.04.2024 06:50:46</t>
  </si>
  <si>
    <t>24.04.2024 06:50:48</t>
  </si>
  <si>
    <t>24.04.2024 06:50:49</t>
  </si>
  <si>
    <t>24.04.2024 06:50:51</t>
  </si>
  <si>
    <t>24.04.2024 06:50:52</t>
  </si>
  <si>
    <t>24.04.2024 06:50:54</t>
  </si>
  <si>
    <t>24.04.2024 06:50:55</t>
  </si>
  <si>
    <t>24.04.2024 06:50:57</t>
  </si>
  <si>
    <t>24.04.2024 06:51:18</t>
  </si>
  <si>
    <t>24.04.2024 06:51:20</t>
  </si>
  <si>
    <t>24.04.2024 06:51:23</t>
  </si>
  <si>
    <t>24.04.2024 06:51:24</t>
  </si>
  <si>
    <t>24.04.2024 06:51:26</t>
  </si>
  <si>
    <t>24.04.2024 06:51:27</t>
  </si>
  <si>
    <t>24.04.2024 06:51:29</t>
  </si>
  <si>
    <t>24.04.2024 06:51:32</t>
  </si>
  <si>
    <t>24.04.2024 06:51:36</t>
  </si>
  <si>
    <t>24.04.2024 06:51:38</t>
  </si>
  <si>
    <t>24.04.2024 06:51:39</t>
  </si>
  <si>
    <t>24.04.2024 06:51:41</t>
  </si>
  <si>
    <t>24.04.2024 06:51:42</t>
  </si>
  <si>
    <t>24.04.2024 06:52:56</t>
  </si>
  <si>
    <t>24.04.2024 06:52:57</t>
  </si>
  <si>
    <t>24.04.2024 06:53:00</t>
  </si>
  <si>
    <t>24.04.2024 06:53:02</t>
  </si>
  <si>
    <t>24.04.2024 06:53:03</t>
  </si>
  <si>
    <t>24.04.2024 06:53:05</t>
  </si>
  <si>
    <t>24.04.2024 06:53:20</t>
  </si>
  <si>
    <t>24.04.2024 06:53:23</t>
  </si>
  <si>
    <t>24.04.2024 06:57:54</t>
  </si>
  <si>
    <t>24.04.2024 06:57:56</t>
  </si>
  <si>
    <t>24.04.2024 06:57:57</t>
  </si>
  <si>
    <t>24.04.2024 06:57:59</t>
  </si>
  <si>
    <t>24.04.2024 06:58:00</t>
  </si>
  <si>
    <t>24.04.2024 06:58:03</t>
  </si>
  <si>
    <t>24.04.2024 06:58:05</t>
  </si>
  <si>
    <t>24.04.2024 06:58:06</t>
  </si>
  <si>
    <t>24.04.2024 06:58:08</t>
  </si>
  <si>
    <t>24.04.2024 07:00:57</t>
  </si>
  <si>
    <t>24.04.2024 07:00:59</t>
  </si>
  <si>
    <t>24.04.2024 07:01:00</t>
  </si>
  <si>
    <t>24.04.2024 07:01:02</t>
  </si>
  <si>
    <t>24.04.2024 07:01:03</t>
  </si>
  <si>
    <t>24.04.2024 07:01:05</t>
  </si>
  <si>
    <t>24.04.2024 07:05:40</t>
  </si>
  <si>
    <t>24.04.2024 07:05:46</t>
  </si>
  <si>
    <t>24.04.2024 07:05:48</t>
  </si>
  <si>
    <t>24.04.2024 07:05:49</t>
  </si>
  <si>
    <t>24.04.2024 07:05:51</t>
  </si>
  <si>
    <t>24.04.2024 07:05:52</t>
  </si>
  <si>
    <t>24.04.2024 07:09:06</t>
  </si>
  <si>
    <t>24.04.2024 07:09:50</t>
  </si>
  <si>
    <t>24.04.2024 07:09:54</t>
  </si>
  <si>
    <t>24.04.2024 07:09:56</t>
  </si>
  <si>
    <t>24.04.2024 07:09:57</t>
  </si>
  <si>
    <t>24.04.2024 07:09:59</t>
  </si>
  <si>
    <t>24.04.2024 07:11:57</t>
  </si>
  <si>
    <t>24.04.2024 07:11:59</t>
  </si>
  <si>
    <t>24.04.2024 07:12:00</t>
  </si>
  <si>
    <t>24.04.2024 07:12:02</t>
  </si>
  <si>
    <t>24.04.2024 07:12:03</t>
  </si>
  <si>
    <t>24.04.2024 07:12:05</t>
  </si>
  <si>
    <t>24.04.2024 07:12:06</t>
  </si>
  <si>
    <t>24.04.2024 07:12:08</t>
  </si>
  <si>
    <t>24.04.2024 07:12:09</t>
  </si>
  <si>
    <t>24.04.2024 07:12:11</t>
  </si>
  <si>
    <t>24.04.2024 07:13:01</t>
  </si>
  <si>
    <t>24.04.2024 07:14:07</t>
  </si>
  <si>
    <t>24.04.2024 07:14:12</t>
  </si>
  <si>
    <t>24.04.2024 07:14:13</t>
  </si>
  <si>
    <t>24.04.2024 07:14:15</t>
  </si>
  <si>
    <t>24.04.2024 07:14:18</t>
  </si>
  <si>
    <t>24.04.2024 07:14:19</t>
  </si>
  <si>
    <t>24.04.2024 07:14:21</t>
  </si>
  <si>
    <t>24.04.2024 07:14:22</t>
  </si>
  <si>
    <t>24.04.2024 07:14:24</t>
  </si>
  <si>
    <t>24.04.2024 07:14:32</t>
  </si>
  <si>
    <t>24.04.2024 07:14:33</t>
  </si>
  <si>
    <t>24.04.2024 07:15:12</t>
  </si>
  <si>
    <t>24.04.2024 07:15:14</t>
  </si>
  <si>
    <t>24.04.2024 07:15:17</t>
  </si>
  <si>
    <t>24.04.2024 07:18:07</t>
  </si>
  <si>
    <t>24.04.2024 07:18:10</t>
  </si>
  <si>
    <t>24.04.2024 07:18:13</t>
  </si>
  <si>
    <t>24.04.2024 07:18:15</t>
  </si>
  <si>
    <t>24.04.2024 07:18:16</t>
  </si>
  <si>
    <t>24.04.2024 07:18:18</t>
  </si>
  <si>
    <t>24.04.2024 07:19:09</t>
  </si>
  <si>
    <t>24.04.2024 07:19:17</t>
  </si>
  <si>
    <t>24.04.2024 07:19:18</t>
  </si>
  <si>
    <t>24.04.2024 07:19:20</t>
  </si>
  <si>
    <t>24.04.2024 07:19:21</t>
  </si>
  <si>
    <t>24.04.2024 07:19:29</t>
  </si>
  <si>
    <t>24.04.2024 07:23:03</t>
  </si>
  <si>
    <t>24.04.2024 07:23:06</t>
  </si>
  <si>
    <t>24.04.2024 07:23:07</t>
  </si>
  <si>
    <t>24.04.2024 07:23:17</t>
  </si>
  <si>
    <t>24.04.2024 07:23:37</t>
  </si>
  <si>
    <t>24.04.2024 07:23:38</t>
  </si>
  <si>
    <t>24.04.2024 07:23:40</t>
  </si>
  <si>
    <t>24.04.2024 07:24:14</t>
  </si>
  <si>
    <t>24.04.2024 07:24:15</t>
  </si>
  <si>
    <t>24.04.2024 07:24:17</t>
  </si>
  <si>
    <t>24.04.2024 07:24:18</t>
  </si>
  <si>
    <t>24.04.2024 07:24:23</t>
  </si>
  <si>
    <t>24.04.2024 07:24:24</t>
  </si>
  <si>
    <t>24.04.2024 07:27:26</t>
  </si>
  <si>
    <t>24.04.2024 07:27:28</t>
  </si>
  <si>
    <t>24.04.2024 07:27:29</t>
  </si>
  <si>
    <t>24.04.2024 07:27:31</t>
  </si>
  <si>
    <t>24.04.2024 07:27:32</t>
  </si>
  <si>
    <t>24.04.2024 07:27:34</t>
  </si>
  <si>
    <t>24.04.2024 07:27:35</t>
  </si>
  <si>
    <t>24.04.2024 07:27:37</t>
  </si>
  <si>
    <t>24.04.2024 07:27:38</t>
  </si>
  <si>
    <t>24.04.2024 07:27:40</t>
  </si>
  <si>
    <t>24.04.2024 07:27:41</t>
  </si>
  <si>
    <t>24.04.2024 07:28:18</t>
  </si>
  <si>
    <t>24.04.2024 07:28:31</t>
  </si>
  <si>
    <t>24.04.2024 07:28:32</t>
  </si>
  <si>
    <t>24.04.2024 07:28:34</t>
  </si>
  <si>
    <t>24.04.2024 07:28:35</t>
  </si>
  <si>
    <t>24.04.2024 07:28:42</t>
  </si>
  <si>
    <t>24.04.2024 07:28:46</t>
  </si>
  <si>
    <t>24.04.2024 07:28:48</t>
  </si>
  <si>
    <t>24.04.2024 07:28:49</t>
  </si>
  <si>
    <t>24.04.2024 07:29:00</t>
  </si>
  <si>
    <t>24.04.2024 07:31:01</t>
  </si>
  <si>
    <t>24.04.2024 07:31:03</t>
  </si>
  <si>
    <t>24.04.2024 07:31:04</t>
  </si>
  <si>
    <t>24.04.2024 07:31:06</t>
  </si>
  <si>
    <t>24.04.2024 07:31:07</t>
  </si>
  <si>
    <t>24.04.2024 07:31:09</t>
  </si>
  <si>
    <t>24.04.2024 07:31:10</t>
  </si>
  <si>
    <t>24.04.2024 07:31:12</t>
  </si>
  <si>
    <t>24.04.2024 07:31:13</t>
  </si>
  <si>
    <t>24.04.2024 07:31:16</t>
  </si>
  <si>
    <t>24.04.2024 07:31:18</t>
  </si>
  <si>
    <t>24.04.2024 07:31:19</t>
  </si>
  <si>
    <t>24.04.2024 07:31:21</t>
  </si>
  <si>
    <t>24.04.2024 07:31:22</t>
  </si>
  <si>
    <t>24.04.2024 07:31:24</t>
  </si>
  <si>
    <t>24.04.2024 07:31:27</t>
  </si>
  <si>
    <t>24.04.2024 07:31:28</t>
  </si>
  <si>
    <t>24.04.2024 07:31:30</t>
  </si>
  <si>
    <t>24.04.2024 07:31:31</t>
  </si>
  <si>
    <t>24.04.2024 07:31:33</t>
  </si>
  <si>
    <t>24.04.2024 07:31:34</t>
  </si>
  <si>
    <t>24.04.2024 07:31:36</t>
  </si>
  <si>
    <t>24.04.2024 07:31:37</t>
  </si>
  <si>
    <t>24.04.2024 07:34:06</t>
  </si>
  <si>
    <t>24.04.2024 07:34:07</t>
  </si>
  <si>
    <t>24.04.2024 07:34:10</t>
  </si>
  <si>
    <t>24.04.2024 07:34:12</t>
  </si>
  <si>
    <t>24.04.2024 07:34:13</t>
  </si>
  <si>
    <t>24.04.2024 07:34:15</t>
  </si>
  <si>
    <t>24.04.2024 07:34:16</t>
  </si>
  <si>
    <t>24.04.2024 07:34:18</t>
  </si>
  <si>
    <t>24.04.2024 07:36:17</t>
  </si>
  <si>
    <t>24.04.2024 07:36:18</t>
  </si>
  <si>
    <t>24.04.2024 07:36:21</t>
  </si>
  <si>
    <t>24.04.2024 07:36:23</t>
  </si>
  <si>
    <t>24.04.2024 07:36:24</t>
  </si>
  <si>
    <t>24.04.2024 07:36:26</t>
  </si>
  <si>
    <t>24.04.2024 07:36:27</t>
  </si>
  <si>
    <t>24.04.2024 07:36:29</t>
  </si>
  <si>
    <t>24.04.2024 07:36:52</t>
  </si>
  <si>
    <t>24.04.2024 07:36:54</t>
  </si>
  <si>
    <t>24.04.2024 07:36:55</t>
  </si>
  <si>
    <t>24.04.2024 07:36:57</t>
  </si>
  <si>
    <t>24.04.2024 07:36:58</t>
  </si>
  <si>
    <t>24.04.2024 07:37:00</t>
  </si>
  <si>
    <t>24.04.2024 07:37:43</t>
  </si>
  <si>
    <t>24.04.2024 07:37:46</t>
  </si>
  <si>
    <t>24.04.2024 07:37:49</t>
  </si>
  <si>
    <t>24.04.2024 07:37:51</t>
  </si>
  <si>
    <t>24.04.2024 07:37:52</t>
  </si>
  <si>
    <t>24.04.2024 07:37:54</t>
  </si>
  <si>
    <t>24.04.2024 07:37:55</t>
  </si>
  <si>
    <t>24.04.2024 07:38:25</t>
  </si>
  <si>
    <t>24.04.2024 07:38:29</t>
  </si>
  <si>
    <t>24.04.2024 07:38:31</t>
  </si>
  <si>
    <t>24.04.2024 07:38:32</t>
  </si>
  <si>
    <t>24.04.2024 07:38:35</t>
  </si>
  <si>
    <t>24.04.2024 07:38:37</t>
  </si>
  <si>
    <t>24.04.2024 07:38:38</t>
  </si>
  <si>
    <t>24.04.2024 07:38:40</t>
  </si>
  <si>
    <t>24.04.2024 07:38:41</t>
  </si>
  <si>
    <t>24.04.2024 07:38:43</t>
  </si>
  <si>
    <t>24.04.2024 07:38:46</t>
  </si>
  <si>
    <t>24.04.2024 07:38:47</t>
  </si>
  <si>
    <t>24.04.2024 07:38:49</t>
  </si>
  <si>
    <t>24.04.2024 07:38:50</t>
  </si>
  <si>
    <t>24.04.2024 07:38:52</t>
  </si>
  <si>
    <t>24.04.2024 07:38:53</t>
  </si>
  <si>
    <t>24.04.2024 07:38:56</t>
  </si>
  <si>
    <t>24.04.2024 07:40:06</t>
  </si>
  <si>
    <t>24.04.2024 07:40:07</t>
  </si>
  <si>
    <t>24.04.2024 07:40:09</t>
  </si>
  <si>
    <t>24.04.2024 07:40:10</t>
  </si>
  <si>
    <t>24.04.2024 07:40:12</t>
  </si>
  <si>
    <t>24.04.2024 07:40:13</t>
  </si>
  <si>
    <t>24.04.2024 07:40:15</t>
  </si>
  <si>
    <t>24.04.2024 07:40:16</t>
  </si>
  <si>
    <t>24.04.2024 07:40:18</t>
  </si>
  <si>
    <t>24.04.2024 07:40:19</t>
  </si>
  <si>
    <t>24.04.2024 07:40:21</t>
  </si>
  <si>
    <t>24.04.2024 07:40:22</t>
  </si>
  <si>
    <t>24.04.2024 07:42:39</t>
  </si>
  <si>
    <t>24.04.2024 07:42:40</t>
  </si>
  <si>
    <t>24.04.2024 07:42:42</t>
  </si>
  <si>
    <t>24.04.2024 07:42:43</t>
  </si>
  <si>
    <t>24.04.2024 07:42:45</t>
  </si>
  <si>
    <t>24.04.2024 07:42:46</t>
  </si>
  <si>
    <t>24.04.2024 07:42:48</t>
  </si>
  <si>
    <t>24.04.2024 07:43:06</t>
  </si>
  <si>
    <t>24.04.2024 07:43:07</t>
  </si>
  <si>
    <t>24.04.2024 07:43:10</t>
  </si>
  <si>
    <t>24.04.2024 07:43:12</t>
  </si>
  <si>
    <t>24.04.2024 07:43:13</t>
  </si>
  <si>
    <t>24.04.2024 07:43:15</t>
  </si>
  <si>
    <t>24.04.2024 07:49:34</t>
  </si>
  <si>
    <t>24.04.2024 07:49:35</t>
  </si>
  <si>
    <t>24.04.2024 07:49:37</t>
  </si>
  <si>
    <t>24.04.2024 07:49:38</t>
  </si>
  <si>
    <t>24.04.2024 07:49:42</t>
  </si>
  <si>
    <t>24.04.2024 07:49:43</t>
  </si>
  <si>
    <t>24.04.2024 07:49:51</t>
  </si>
  <si>
    <t>24.04.2024 07:49:52</t>
  </si>
  <si>
    <t>24.04.2024 07:49:54</t>
  </si>
  <si>
    <t>24.04.2024 07:50:04</t>
  </si>
  <si>
    <t>24.04.2024 07:50:07</t>
  </si>
  <si>
    <t>24.04.2024 07:50:09</t>
  </si>
  <si>
    <t>24.04.2024 07:50:12</t>
  </si>
  <si>
    <t>24.04.2024 07:50:13</t>
  </si>
  <si>
    <t>24.04.2024 07:50:16</t>
  </si>
  <si>
    <t>24.04.2024 07:50:18</t>
  </si>
  <si>
    <t>24.04.2024 07:50:19</t>
  </si>
  <si>
    <t>24.04.2024 07:50:21</t>
  </si>
  <si>
    <t>24.04.2024 07:50:22</t>
  </si>
  <si>
    <t>24.04.2024 07:50:24</t>
  </si>
  <si>
    <t>24.04.2024 07:50:25</t>
  </si>
  <si>
    <t>24.04.2024 07:50:33</t>
  </si>
  <si>
    <t>24.04.2024 07:50:35</t>
  </si>
  <si>
    <t>24.04.2024 07:50:36</t>
  </si>
  <si>
    <t>24.04.2024 07:50:38</t>
  </si>
  <si>
    <t>24.04.2024 07:50:39</t>
  </si>
  <si>
    <t>24.04.2024 07:50:47</t>
  </si>
  <si>
    <t>24.04.2024 07:50:48</t>
  </si>
  <si>
    <t>24.04.2024 07:50:50</t>
  </si>
  <si>
    <t>24.04.2024 07:50:51</t>
  </si>
  <si>
    <t>24.04.2024 07:50:53</t>
  </si>
  <si>
    <t>24.04.2024 07:50:54</t>
  </si>
  <si>
    <t>24.04.2024 07:50:56</t>
  </si>
  <si>
    <t>24.04.2024 07:50:57</t>
  </si>
  <si>
    <t>24.04.2024 07:50:59</t>
  </si>
  <si>
    <t>24.04.2024 07:51:00</t>
  </si>
  <si>
    <t>24.04.2024 07:52:03</t>
  </si>
  <si>
    <t>24.04.2024 07:52:04</t>
  </si>
  <si>
    <t>24.04.2024 07:52:06</t>
  </si>
  <si>
    <t>24.04.2024 07:52:07</t>
  </si>
  <si>
    <t>24.04.2024 07:52:09</t>
  </si>
  <si>
    <t>24.04.2024 07:52:10</t>
  </si>
  <si>
    <t>24.04.2024 07:52:12</t>
  </si>
  <si>
    <t>24.04.2024 07:52:13</t>
  </si>
  <si>
    <t>24.04.2024 07:54:54</t>
  </si>
  <si>
    <t>24.04.2024 07:54:56</t>
  </si>
  <si>
    <t>24.04.2024 07:54:57</t>
  </si>
  <si>
    <t>24.04.2024 07:55:17</t>
  </si>
  <si>
    <t>24.04.2024 07:55:18</t>
  </si>
  <si>
    <t>24.04.2024 07:55:20</t>
  </si>
  <si>
    <t>24.04.2024 07:55:21</t>
  </si>
  <si>
    <t>24.04.2024 07:57:12</t>
  </si>
  <si>
    <t>24.04.2024 07:57:14</t>
  </si>
  <si>
    <t>24.04.2024 07:57:15</t>
  </si>
  <si>
    <t>24.04.2024 08:02:54</t>
  </si>
  <si>
    <t>24.04.2024 08:02:56</t>
  </si>
  <si>
    <t>24.04.2024 08:02:57</t>
  </si>
  <si>
    <t>24.04.2024 08:02:59</t>
  </si>
  <si>
    <t>24.04.2024 08:03:00</t>
  </si>
  <si>
    <t>24.04.2024 08:03:02</t>
  </si>
  <si>
    <t>24.04.2024 08:04:17</t>
  </si>
  <si>
    <t>24.04.2024 08:04:18</t>
  </si>
  <si>
    <t>24.04.2024 08:04:20</t>
  </si>
  <si>
    <t>24.04.2024 08:04:21</t>
  </si>
  <si>
    <t>24.04.2024 08:04:23</t>
  </si>
  <si>
    <t>24.04.2024 08:04:24</t>
  </si>
  <si>
    <t>24.04.2024 08:04:26</t>
  </si>
  <si>
    <t>24.04.2024 08:04:29</t>
  </si>
  <si>
    <t>24.04.2024 08:04:30</t>
  </si>
  <si>
    <t>24.04.2024 08:05:54</t>
  </si>
  <si>
    <t>24.04.2024 08:05:56</t>
  </si>
  <si>
    <t>24.04.2024 08:05:57</t>
  </si>
  <si>
    <t>24.04.2024 08:05:59</t>
  </si>
  <si>
    <t>24.04.2024 08:06:00</t>
  </si>
  <si>
    <t>24.04.2024 08:06:02</t>
  </si>
  <si>
    <t>24.04.2024 08:06:03</t>
  </si>
  <si>
    <t>24.04.2024 08:06:05</t>
  </si>
  <si>
    <t>24.04.2024 08:07:06</t>
  </si>
  <si>
    <t>24.04.2024 08:07:09</t>
  </si>
  <si>
    <t>24.04.2024 08:07:10</t>
  </si>
  <si>
    <t>24.04.2024 08:07:12</t>
  </si>
  <si>
    <t>24.04.2024 08:07:20</t>
  </si>
  <si>
    <t>24.04.2024 08:07:23</t>
  </si>
  <si>
    <t>24.04.2024 08:07:24</t>
  </si>
  <si>
    <t>24.04.2024 08:07:26</t>
  </si>
  <si>
    <t>24.04.2024 08:07:27</t>
  </si>
  <si>
    <t>24.04.2024 08:07:29</t>
  </si>
  <si>
    <t>24.04.2024 08:07:30</t>
  </si>
  <si>
    <t>24.04.2024 08:08:53</t>
  </si>
  <si>
    <t>24.04.2024 08:08:56</t>
  </si>
  <si>
    <t>24.04.2024 08:08:57</t>
  </si>
  <si>
    <t>24.04.2024 08:08:59</t>
  </si>
  <si>
    <t>24.04.2024 08:09:00</t>
  </si>
  <si>
    <t>24.04.2024 08:09:02</t>
  </si>
  <si>
    <t>24.04.2024 08:09:03</t>
  </si>
  <si>
    <t>24.04.2024 08:10:18</t>
  </si>
  <si>
    <t>24.04.2024 08:10:20</t>
  </si>
  <si>
    <t>24.04.2024 08:10:21</t>
  </si>
  <si>
    <t>24.04.2024 08:10:23</t>
  </si>
  <si>
    <t>24.04.2024 08:10:24</t>
  </si>
  <si>
    <t>24.04.2024 08:10:26</t>
  </si>
  <si>
    <t>24.04.2024 08:10:27</t>
  </si>
  <si>
    <t>24.04.2024 08:10:29</t>
  </si>
  <si>
    <t>24.04.2024 08:16:06</t>
  </si>
  <si>
    <t>24.04.2024 08:16:07</t>
  </si>
  <si>
    <t>24.04.2024 08:16:09</t>
  </si>
  <si>
    <t>24.04.2024 08:16:10</t>
  </si>
  <si>
    <t>24.04.2024 08:16:12</t>
  </si>
  <si>
    <t>24.04.2024 08:16:13</t>
  </si>
  <si>
    <t>24.04.2024 08:16:15</t>
  </si>
  <si>
    <t>24.04.2024 08:16:16</t>
  </si>
  <si>
    <t>24.04.2024 08:18:40</t>
  </si>
  <si>
    <t>24.04.2024 08:18:42</t>
  </si>
  <si>
    <t>24.04.2024 08:18:43</t>
  </si>
  <si>
    <t>24.04.2024 08:18:45</t>
  </si>
  <si>
    <t>24.04.2024 08:18:46</t>
  </si>
  <si>
    <t>24.04.2024 08:18:48</t>
  </si>
  <si>
    <t>24.04.2024 08:18:49</t>
  </si>
  <si>
    <t>24.04.2024 08:18:51</t>
  </si>
  <si>
    <t>24.04.2024 08:18:52</t>
  </si>
  <si>
    <t>24.04.2024 08:18:54</t>
  </si>
  <si>
    <t>24.04.2024 08:18:55</t>
  </si>
  <si>
    <t>24.04.2024 08:18:57</t>
  </si>
  <si>
    <t>24.04.2024 08:20:07</t>
  </si>
  <si>
    <t>24.04.2024 08:20:09</t>
  </si>
  <si>
    <t>24.04.2024 08:20:10</t>
  </si>
  <si>
    <t>24.04.2024 08:20:12</t>
  </si>
  <si>
    <t>24.04.2024 08:20:13</t>
  </si>
  <si>
    <t>24.04.2024 08:20:15</t>
  </si>
  <si>
    <t>24.04.2024 08:20:16</t>
  </si>
  <si>
    <t>24.04.2024 08:20:19</t>
  </si>
  <si>
    <t>24.04.2024 08:20:21</t>
  </si>
  <si>
    <t>24.04.2024 08:21:56</t>
  </si>
  <si>
    <t>24.04.2024 08:21:57</t>
  </si>
  <si>
    <t>24.04.2024 08:21:59</t>
  </si>
  <si>
    <t>24.04.2024 08:22:00</t>
  </si>
  <si>
    <t>24.04.2024 08:22:02</t>
  </si>
  <si>
    <t>24.04.2024 08:22:03</t>
  </si>
  <si>
    <t>24.04.2024 08:22:05</t>
  </si>
  <si>
    <t>24.04.2024 08:22:06</t>
  </si>
  <si>
    <t>24.04.2024 08:22:08</t>
  </si>
  <si>
    <t>24.04.2024 08:22:14</t>
  </si>
  <si>
    <t>24.04.2024 08:22:15</t>
  </si>
  <si>
    <t>24.04.2024 08:22:17</t>
  </si>
  <si>
    <t>24.04.2024 08:22:20</t>
  </si>
  <si>
    <t>24.04.2024 08:22:21</t>
  </si>
  <si>
    <t>24.04.2024 08:22:23</t>
  </si>
  <si>
    <t>24.04.2024 08:22:24</t>
  </si>
  <si>
    <t>24.04.2024 08:22:26</t>
  </si>
  <si>
    <t>24.04.2024 08:22:48</t>
  </si>
  <si>
    <t>24.04.2024 08:22:52</t>
  </si>
  <si>
    <t>24.04.2024 08:22:54</t>
  </si>
  <si>
    <t>24.04.2024 08:22:55</t>
  </si>
  <si>
    <t>24.04.2024 08:22:57</t>
  </si>
  <si>
    <t>24.04.2024 08:22:58</t>
  </si>
  <si>
    <t>24.04.2024 08:23:00</t>
  </si>
  <si>
    <t>24.04.2024 08:26:40</t>
  </si>
  <si>
    <t>24.04.2024 08:26:42</t>
  </si>
  <si>
    <t>24.04.2024 08:26:43</t>
  </si>
  <si>
    <t>24.04.2024 08:26:46</t>
  </si>
  <si>
    <t>24.04.2024 08:27:20</t>
  </si>
  <si>
    <t>24.04.2024 08:27:21</t>
  </si>
  <si>
    <t>24.04.2024 08:27:23</t>
  </si>
  <si>
    <t>24.04.2024 08:27:24</t>
  </si>
  <si>
    <t>24.04.2024 08:27:26</t>
  </si>
  <si>
    <t>24.04.2024 08:27:27</t>
  </si>
  <si>
    <t>24.04.2024 08:27:29</t>
  </si>
  <si>
    <t>24.04.2024 08:27:30</t>
  </si>
  <si>
    <t>24.04.2024 08:27:32</t>
  </si>
  <si>
    <t>24.04.2024 08:27:33</t>
  </si>
  <si>
    <t>24.04.2024 08:27:35</t>
  </si>
  <si>
    <t>24.04.2024 08:28:14</t>
  </si>
  <si>
    <t>24.04.2024 08:28:15</t>
  </si>
  <si>
    <t>24.04.2024 08:28:17</t>
  </si>
  <si>
    <t>24.04.2024 08:28:18</t>
  </si>
  <si>
    <t>24.04.2024 08:28:20</t>
  </si>
  <si>
    <t>24.04.2024 08:28:21</t>
  </si>
  <si>
    <t>24.04.2024 08:28:23</t>
  </si>
  <si>
    <t>24.04.2024 08:28:26</t>
  </si>
  <si>
    <t>24.04.2024 08:28:27</t>
  </si>
  <si>
    <t>24.04.2024 08:28:52</t>
  </si>
  <si>
    <t>24.04.2024 08:31:04</t>
  </si>
  <si>
    <t>24.04.2024 08:31:06</t>
  </si>
  <si>
    <t>24.04.2024 08:31:07</t>
  </si>
  <si>
    <t>24.04.2024 08:31:09</t>
  </si>
  <si>
    <t>24.04.2024 08:31:10</t>
  </si>
  <si>
    <t>24.04.2024 08:31:12</t>
  </si>
  <si>
    <t>24.04.2024 08:31:13</t>
  </si>
  <si>
    <t>24.04.2024 08:35:26</t>
  </si>
  <si>
    <t>24.04.2024 08:35:28</t>
  </si>
  <si>
    <t>24.04.2024 08:35:29</t>
  </si>
  <si>
    <t>24.04.2024 08:35:31</t>
  </si>
  <si>
    <t>24.04.2024 08:35:32</t>
  </si>
  <si>
    <t>24.04.2024 08:35:34</t>
  </si>
  <si>
    <t>24.04.2024 08:35:35</t>
  </si>
  <si>
    <t>24.04.2024 08:35:37</t>
  </si>
  <si>
    <t>24.04.2024 08:35:38</t>
  </si>
  <si>
    <t>24.04.2024 08:35:40</t>
  </si>
  <si>
    <t>24.04.2024 08:35:41</t>
  </si>
  <si>
    <t>24.04.2024 08:35:43</t>
  </si>
  <si>
    <t>24.04.2024 08:36:29</t>
  </si>
  <si>
    <t>24.04.2024 08:36:31</t>
  </si>
  <si>
    <t>24.04.2024 08:36:32</t>
  </si>
  <si>
    <t>24.04.2024 08:36:34</t>
  </si>
  <si>
    <t>24.04.2024 08:36:35</t>
  </si>
  <si>
    <t>24.04.2024 08:36:37</t>
  </si>
  <si>
    <t>24.04.2024 08:36:38</t>
  </si>
  <si>
    <t>24.04.2024 08:37:43</t>
  </si>
  <si>
    <t>24.04.2024 08:37:45</t>
  </si>
  <si>
    <t>24.04.2024 08:37:46</t>
  </si>
  <si>
    <t>24.04.2024 08:37:48</t>
  </si>
  <si>
    <t>24.04.2024 08:37:49</t>
  </si>
  <si>
    <t>24.04.2024 08:37:51</t>
  </si>
  <si>
    <t>24.04.2024 08:37:52</t>
  </si>
  <si>
    <t>24.04.2024 08:38:17</t>
  </si>
  <si>
    <t>24.04.2024 08:38:18</t>
  </si>
  <si>
    <t>24.04.2024 08:38:20</t>
  </si>
  <si>
    <t>24.04.2024 08:38:21</t>
  </si>
  <si>
    <t>24.04.2024 08:38:23</t>
  </si>
  <si>
    <t>24.04.2024 08:38:24</t>
  </si>
  <si>
    <t>24.04.2024 08:38:26</t>
  </si>
  <si>
    <t>24.04.2024 08:38:27</t>
  </si>
  <si>
    <t>24.04.2024 08:38:29</t>
  </si>
  <si>
    <t>24.04.2024 08:38:30</t>
  </si>
  <si>
    <t>24.04.2024 08:38:33</t>
  </si>
  <si>
    <t>24.04.2024 08:38:36</t>
  </si>
  <si>
    <t>24.04.2024 08:38:38</t>
  </si>
  <si>
    <t>24.04.2024 08:38:39</t>
  </si>
  <si>
    <t>24.04.2024 08:38:41</t>
  </si>
  <si>
    <t>24.04.2024 08:38:42</t>
  </si>
  <si>
    <t>24.04.2024 08:38:44</t>
  </si>
  <si>
    <t>24.04.2024 08:38:45</t>
  </si>
  <si>
    <t>24.04.2024 08:40:53</t>
  </si>
  <si>
    <t>24.04.2024 08:40:54</t>
  </si>
  <si>
    <t>24.04.2024 08:41:20</t>
  </si>
  <si>
    <t>24.04.2024 08:41:23</t>
  </si>
  <si>
    <t>24.04.2024 08:41:24</t>
  </si>
  <si>
    <t>24.04.2024 08:41:26</t>
  </si>
  <si>
    <t>24.04.2024 08:41:27</t>
  </si>
  <si>
    <t>24.04.2024 08:41:29</t>
  </si>
  <si>
    <t>24.04.2024 08:41:30</t>
  </si>
  <si>
    <t>24.04.2024 08:41:32</t>
  </si>
  <si>
    <t>24.04.2024 08:42:07</t>
  </si>
  <si>
    <t>24.04.2024 08:42:11</t>
  </si>
  <si>
    <t>24.04.2024 08:42:17</t>
  </si>
  <si>
    <t>24.04.2024 08:42:18</t>
  </si>
  <si>
    <t>24.04.2024 08:42:20</t>
  </si>
  <si>
    <t>24.04.2024 08:42:21</t>
  </si>
  <si>
    <t>24.04.2024 08:42:29</t>
  </si>
  <si>
    <t>24.04.2024 08:43:00</t>
  </si>
  <si>
    <t>24.04.2024 08:43:01</t>
  </si>
  <si>
    <t>24.04.2024 08:43:03</t>
  </si>
  <si>
    <t>24.04.2024 08:43:04</t>
  </si>
  <si>
    <t>24.04.2024 08:43:07</t>
  </si>
  <si>
    <t>24.04.2024 08:43:09</t>
  </si>
  <si>
    <t>24.04.2024 08:43:10</t>
  </si>
  <si>
    <t>24.04.2024 08:43:12</t>
  </si>
  <si>
    <t>24.04.2024 08:43:13</t>
  </si>
  <si>
    <t>24.04.2024 08:43:15</t>
  </si>
  <si>
    <t>24.04.2024 08:43:50</t>
  </si>
  <si>
    <t>24.04.2024 08:43:52</t>
  </si>
  <si>
    <t>24.04.2024 08:43:53</t>
  </si>
  <si>
    <t>24.04.2024 08:43:55</t>
  </si>
  <si>
    <t>24.04.2024 08:43:56</t>
  </si>
  <si>
    <t>24.04.2024 08:43:58</t>
  </si>
  <si>
    <t>24.04.2024 08:44:54</t>
  </si>
  <si>
    <t>24.04.2024 08:44:55</t>
  </si>
  <si>
    <t>24.04.2024 08:44:57</t>
  </si>
  <si>
    <t>24.04.2024 08:44:58</t>
  </si>
  <si>
    <t>24.04.2024 08:45:00</t>
  </si>
  <si>
    <t>24.04.2024 08:45:01</t>
  </si>
  <si>
    <t>24.04.2024 08:45:03</t>
  </si>
  <si>
    <t>24.04.2024 08:45:04</t>
  </si>
  <si>
    <t>24.04.2024 08:45:22</t>
  </si>
  <si>
    <t>24.04.2024 08:47:29</t>
  </si>
  <si>
    <t>24.04.2024 08:47:32</t>
  </si>
  <si>
    <t>24.04.2024 08:47:52</t>
  </si>
  <si>
    <t>24.04.2024 08:47:55</t>
  </si>
  <si>
    <t>24.04.2024 08:47:57</t>
  </si>
  <si>
    <t>24.04.2024 08:49:50</t>
  </si>
  <si>
    <t>24.04.2024 08:49:53</t>
  </si>
  <si>
    <t>24.04.2024 08:49:54</t>
  </si>
  <si>
    <t>24.04.2024 08:49:56</t>
  </si>
  <si>
    <t>24.04.2024 08:49:57</t>
  </si>
  <si>
    <t>24.04.2024 08:51:20</t>
  </si>
  <si>
    <t>24.04.2024 08:51:21</t>
  </si>
  <si>
    <t>24.04.2024 08:51:23</t>
  </si>
  <si>
    <t>24.04.2024 08:51:24</t>
  </si>
  <si>
    <t>24.04.2024 08:51:26</t>
  </si>
  <si>
    <t>24.04.2024 08:51:27</t>
  </si>
  <si>
    <t>24.04.2024 08:51:29</t>
  </si>
  <si>
    <t>24.04.2024 08:51:30</t>
  </si>
  <si>
    <t>24.04.2024 08:51:32</t>
  </si>
  <si>
    <t>24.04.2024 08:52:39</t>
  </si>
  <si>
    <t>24.04.2024 08:52:40</t>
  </si>
  <si>
    <t>24.04.2024 08:52:42</t>
  </si>
  <si>
    <t>24.04.2024 08:52:43</t>
  </si>
  <si>
    <t>24.04.2024 08:52:45</t>
  </si>
  <si>
    <t>24.04.2024 08:52:46</t>
  </si>
  <si>
    <t>24.04.2024 08:52:48</t>
  </si>
  <si>
    <t>24.04.2024 08:54:51</t>
  </si>
  <si>
    <t>24.04.2024 08:54:53</t>
  </si>
  <si>
    <t>24.04.2024 08:54:54</t>
  </si>
  <si>
    <t>24.04.2024 08:54:56</t>
  </si>
  <si>
    <t>24.04.2024 08:54:57</t>
  </si>
  <si>
    <t>24.04.2024 08:54:59</t>
  </si>
  <si>
    <t>24.04.2024 08:55:00</t>
  </si>
  <si>
    <t>24.04.2024 08:55:02</t>
  </si>
  <si>
    <t>24.04.2024 08:56:25</t>
  </si>
  <si>
    <t>24.04.2024 08:56:26</t>
  </si>
  <si>
    <t>24.04.2024 08:56:28</t>
  </si>
  <si>
    <t>24.04.2024 08:56:29</t>
  </si>
  <si>
    <t>24.04.2024 08:56:31</t>
  </si>
  <si>
    <t>24.04.2024 08:56:32</t>
  </si>
  <si>
    <t>24.04.2024 08:56:34</t>
  </si>
  <si>
    <t>24.04.2024 08:56:35</t>
  </si>
  <si>
    <t>24.04.2024 08:58:31</t>
  </si>
  <si>
    <t>24.04.2024 08:58:34</t>
  </si>
  <si>
    <t>24.04.2024 08:58:35</t>
  </si>
  <si>
    <t>24.04.2024 08:58:37</t>
  </si>
  <si>
    <t>24.04.2024 08:58:38</t>
  </si>
  <si>
    <t>24.04.2024 08:58:40</t>
  </si>
  <si>
    <t>24.04.2024 08:58:41</t>
  </si>
  <si>
    <t>24.04.2024 09:00:28</t>
  </si>
  <si>
    <t>24.04.2024 09:00:29</t>
  </si>
  <si>
    <t>24.04.2024 09:00:31</t>
  </si>
  <si>
    <t>24.04.2024 09:00:32</t>
  </si>
  <si>
    <t>24.04.2024 09:00:34</t>
  </si>
  <si>
    <t>24.04.2024 09:00:35</t>
  </si>
  <si>
    <t>24.04.2024 09:00:37</t>
  </si>
  <si>
    <t>24.04.2024 09:00:38</t>
  </si>
  <si>
    <t>24.04.2024 09:00:40</t>
  </si>
  <si>
    <t>24.04.2024 09:00:41</t>
  </si>
  <si>
    <t>24.04.2024 09:00:43</t>
  </si>
  <si>
    <t>24.04.2024 09:00:44</t>
  </si>
  <si>
    <t>24.04.2024 09:00:46</t>
  </si>
  <si>
    <t>24.04.2024 09:00:47</t>
  </si>
  <si>
    <t>24.04.2024 09:00:49</t>
  </si>
  <si>
    <t>24.04.2024 09:01:06</t>
  </si>
  <si>
    <t>24.04.2024 09:01:07</t>
  </si>
  <si>
    <t>24.04.2024 09:01:09</t>
  </si>
  <si>
    <t>24.04.2024 09:01:10</t>
  </si>
  <si>
    <t>24.04.2024 09:01:12</t>
  </si>
  <si>
    <t>24.04.2024 09:01:13</t>
  </si>
  <si>
    <t>24.04.2024 09:01:15</t>
  </si>
  <si>
    <t>24.04.2024 09:01:16</t>
  </si>
  <si>
    <t>24.04.2024 09:05:09</t>
  </si>
  <si>
    <t>24.04.2024 09:05:10</t>
  </si>
  <si>
    <t>24.04.2024 09:05:12</t>
  </si>
  <si>
    <t>24.04.2024 09:05:13</t>
  </si>
  <si>
    <t>24.04.2024 09:05:15</t>
  </si>
  <si>
    <t>24.04.2024 09:05:16</t>
  </si>
  <si>
    <t>24.04.2024 09:05:18</t>
  </si>
  <si>
    <t>24.04.2024 09:05:19</t>
  </si>
  <si>
    <t>24.04.2024 09:05:21</t>
  </si>
  <si>
    <t>24.04.2024 09:05:22</t>
  </si>
  <si>
    <t>24.04.2024 09:05:24</t>
  </si>
  <si>
    <t>24.04.2024 09:05:25</t>
  </si>
  <si>
    <t>24.04.2024 09:05:27</t>
  </si>
  <si>
    <t>24.04.2024 09:06:12</t>
  </si>
  <si>
    <t>24.04.2024 09:06:14</t>
  </si>
  <si>
    <t>24.04.2024 09:06:15</t>
  </si>
  <si>
    <t>24.04.2024 09:06:17</t>
  </si>
  <si>
    <t>24.04.2024 09:06:18</t>
  </si>
  <si>
    <t>24.04.2024 09:06:20</t>
  </si>
  <si>
    <t>24.04.2024 09:07:01</t>
  </si>
  <si>
    <t>24.04.2024 09:07:03</t>
  </si>
  <si>
    <t>24.04.2024 09:07:04</t>
  </si>
  <si>
    <t>24.04.2024 09:07:06</t>
  </si>
  <si>
    <t>24.04.2024 09:07:07</t>
  </si>
  <si>
    <t>24.04.2024 09:07:09</t>
  </si>
  <si>
    <t>24.04.2024 09:07:10</t>
  </si>
  <si>
    <t>24.04.2024 09:08:15</t>
  </si>
  <si>
    <t>24.04.2024 09:08:17</t>
  </si>
  <si>
    <t>24.04.2024 09:08:18</t>
  </si>
  <si>
    <t>24.04.2024 09:08:20</t>
  </si>
  <si>
    <t>24.04.2024 09:08:21</t>
  </si>
  <si>
    <t>24.04.2024 09:08:23</t>
  </si>
  <si>
    <t>24.04.2024 09:08:24</t>
  </si>
  <si>
    <t>24.04.2024 09:08:26</t>
  </si>
  <si>
    <t>24.04.2024 09:08:27</t>
  </si>
  <si>
    <t>24.04.2024 09:11:34</t>
  </si>
  <si>
    <t>24.04.2024 09:11:35</t>
  </si>
  <si>
    <t>24.04.2024 09:11:37</t>
  </si>
  <si>
    <t>24.04.2024 09:11:38</t>
  </si>
  <si>
    <t>24.04.2024 09:11:40</t>
  </si>
  <si>
    <t>24.04.2024 09:11:41</t>
  </si>
  <si>
    <t>24.04.2024 09:11:43</t>
  </si>
  <si>
    <t>24.04.2024 09:11:44</t>
  </si>
  <si>
    <t>24.04.2024 09:11:46</t>
  </si>
  <si>
    <t>24.04.2024 09:12:11</t>
  </si>
  <si>
    <t>24.04.2024 09:12:35</t>
  </si>
  <si>
    <t>24.04.2024 09:12:37</t>
  </si>
  <si>
    <t>24.04.2024 09:12:38</t>
  </si>
  <si>
    <t>24.04.2024 09:12:40</t>
  </si>
  <si>
    <t>24.04.2024 09:12:41</t>
  </si>
  <si>
    <t>24.04.2024 09:12:43</t>
  </si>
  <si>
    <t>24.04.2024 09:12:45</t>
  </si>
  <si>
    <t>24.04.2024 09:12:54</t>
  </si>
  <si>
    <t>24.04.2024 09:12:55</t>
  </si>
  <si>
    <t>24.04.2024 09:12:57</t>
  </si>
  <si>
    <t>24.04.2024 09:12:58</t>
  </si>
  <si>
    <t>24.04.2024 09:13:00</t>
  </si>
  <si>
    <t>24.04.2024 09:13:01</t>
  </si>
  <si>
    <t>24.04.2024 09:14:23</t>
  </si>
  <si>
    <t>24.04.2024 09:14:25</t>
  </si>
  <si>
    <t>24.04.2024 09:14:26</t>
  </si>
  <si>
    <t>24.04.2024 09:14:28</t>
  </si>
  <si>
    <t>24.04.2024 09:14:29</t>
  </si>
  <si>
    <t>24.04.2024 09:14:31</t>
  </si>
  <si>
    <t>24.04.2024 09:14:32</t>
  </si>
  <si>
    <t>24.04.2024 09:14:35</t>
  </si>
  <si>
    <t>24.04.2024 09:15:06</t>
  </si>
  <si>
    <t>24.04.2024 09:15:07</t>
  </si>
  <si>
    <t>24.04.2024 09:16:23</t>
  </si>
  <si>
    <t>24.04.2024 09:16:25</t>
  </si>
  <si>
    <t>24.04.2024 09:16:26</t>
  </si>
  <si>
    <t>24.04.2024 09:16:28</t>
  </si>
  <si>
    <t>24.04.2024 09:16:29</t>
  </si>
  <si>
    <t>24.04.2024 09:16:31</t>
  </si>
  <si>
    <t>24.04.2024 09:16:32</t>
  </si>
  <si>
    <t>24.04.2024 09:16:34</t>
  </si>
  <si>
    <t>24.04.2024 09:17:07</t>
  </si>
  <si>
    <t>24.04.2024 09:17:09</t>
  </si>
  <si>
    <t>24.04.2024 09:17:10</t>
  </si>
  <si>
    <t>24.04.2024 09:17:12</t>
  </si>
  <si>
    <t>24.04.2024 09:17:13</t>
  </si>
  <si>
    <t>24.04.2024 09:17:15</t>
  </si>
  <si>
    <t>24.04.2024 09:17:16</t>
  </si>
  <si>
    <t>24.04.2024 09:17:58</t>
  </si>
  <si>
    <t>24.04.2024 09:18:00</t>
  </si>
  <si>
    <t>24.04.2024 09:18:01</t>
  </si>
  <si>
    <t>24.04.2024 09:18:03</t>
  </si>
  <si>
    <t>24.04.2024 09:18:04</t>
  </si>
  <si>
    <t>24.04.2024 09:18:07</t>
  </si>
  <si>
    <t>24.04.2024 09:18:09</t>
  </si>
  <si>
    <t>24.04.2024 09:18:14</t>
  </si>
  <si>
    <t>24.04.2024 09:18:15</t>
  </si>
  <si>
    <t>24.04.2024 09:18:17</t>
  </si>
  <si>
    <t>24.04.2024 09:18:18</t>
  </si>
  <si>
    <t>24.04.2024 09:21:32</t>
  </si>
  <si>
    <t>24.04.2024 09:21:34</t>
  </si>
  <si>
    <t>24.04.2024 09:21:35</t>
  </si>
  <si>
    <t>24.04.2024 09:21:37</t>
  </si>
  <si>
    <t>24.04.2024 09:21:38</t>
  </si>
  <si>
    <t>24.04.2024 09:21:40</t>
  </si>
  <si>
    <t>24.04.2024 09:24:04</t>
  </si>
  <si>
    <t>24.04.2024 09:24:06</t>
  </si>
  <si>
    <t>24.04.2024 09:24:07</t>
  </si>
  <si>
    <t>24.04.2024 09:24:09</t>
  </si>
  <si>
    <t>24.04.2024 09:24:10</t>
  </si>
  <si>
    <t>24.04.2024 09:24:12</t>
  </si>
  <si>
    <t>24.04.2024 09:24:48</t>
  </si>
  <si>
    <t>24.04.2024 09:24:49</t>
  </si>
  <si>
    <t>24.04.2024 09:24:51</t>
  </si>
  <si>
    <t>24.04.2024 09:24:52</t>
  </si>
  <si>
    <t>24.04.2024 09:24:54</t>
  </si>
  <si>
    <t>24.04.2024 09:24:55</t>
  </si>
  <si>
    <t>24.04.2024 09:24:57</t>
  </si>
  <si>
    <t>24.04.2024 09:27:37</t>
  </si>
  <si>
    <t>24.04.2024 09:27:39</t>
  </si>
  <si>
    <t>24.04.2024 09:27:40</t>
  </si>
  <si>
    <t>24.04.2024 09:27:42</t>
  </si>
  <si>
    <t>24.04.2024 09:27:43</t>
  </si>
  <si>
    <t>24.04.2024 09:27:45</t>
  </si>
  <si>
    <t>24.04.2024 09:29:20</t>
  </si>
  <si>
    <t>24.04.2024 09:29:21</t>
  </si>
  <si>
    <t>24.04.2024 09:29:23</t>
  </si>
  <si>
    <t>24.04.2024 09:29:24</t>
  </si>
  <si>
    <t>24.04.2024 09:29:26</t>
  </si>
  <si>
    <t>24.04.2024 09:29:27</t>
  </si>
  <si>
    <t>24.04.2024 09:29:29</t>
  </si>
  <si>
    <t>24.04.2024 09:29:30</t>
  </si>
  <si>
    <t>24.04.2024 09:29:32</t>
  </si>
  <si>
    <t>24.04.2024 09:29:35</t>
  </si>
  <si>
    <t>24.04.2024 09:29:36</t>
  </si>
  <si>
    <t>24.04.2024 09:29:38</t>
  </si>
  <si>
    <t>24.04.2024 09:29:39</t>
  </si>
  <si>
    <t>24.04.2024 09:29:41</t>
  </si>
  <si>
    <t>24.04.2024 09:29:42</t>
  </si>
  <si>
    <t>24.04.2024 09:33:00</t>
  </si>
  <si>
    <t>24.04.2024 09:33:01</t>
  </si>
  <si>
    <t>24.04.2024 09:33:03</t>
  </si>
  <si>
    <t>24.04.2024 09:33:04</t>
  </si>
  <si>
    <t>24.04.2024 09:33:06</t>
  </si>
  <si>
    <t>24.04.2024 09:33:07</t>
  </si>
  <si>
    <t>24.04.2024 09:33:09</t>
  </si>
  <si>
    <t>24.04.2024 09:33:10</t>
  </si>
  <si>
    <t>24.04.2024 09:33:12</t>
  </si>
  <si>
    <t>24.04.2024 09:33:13</t>
  </si>
  <si>
    <t>24.04.2024 09:35:21</t>
  </si>
  <si>
    <t>24.04.2024 09:35:23</t>
  </si>
  <si>
    <t>24.04.2024 09:35:28</t>
  </si>
  <si>
    <t>24.04.2024 09:35:29</t>
  </si>
  <si>
    <t>24.04.2024 09:35:42</t>
  </si>
  <si>
    <t>24.04.2024 09:35:43</t>
  </si>
  <si>
    <t>24.04.2024 09:35:45</t>
  </si>
  <si>
    <t>24.04.2024 09:35:48</t>
  </si>
  <si>
    <t>24.04.2024 09:35:49</t>
  </si>
  <si>
    <t>24.04.2024 09:37:06</t>
  </si>
  <si>
    <t>24.04.2024 09:37:07</t>
  </si>
  <si>
    <t>24.04.2024 09:37:10</t>
  </si>
  <si>
    <t>24.04.2024 09:37:12</t>
  </si>
  <si>
    <t>24.04.2024 09:37:13</t>
  </si>
  <si>
    <t>24.04.2024 09:37:15</t>
  </si>
  <si>
    <t>24.04.2024 09:38:18</t>
  </si>
  <si>
    <t>24.04.2024 09:38:20</t>
  </si>
  <si>
    <t>24.04.2024 09:38:21</t>
  </si>
  <si>
    <t>24.04.2024 09:38:23</t>
  </si>
  <si>
    <t>24.04.2024 09:38:24</t>
  </si>
  <si>
    <t>24.04.2024 09:38:26</t>
  </si>
  <si>
    <t>24.04.2024 09:38:27</t>
  </si>
  <si>
    <t>24.04.2024 09:38:29</t>
  </si>
  <si>
    <t>24.04.2024 09:43:06</t>
  </si>
  <si>
    <t>24.04.2024 09:43:07</t>
  </si>
  <si>
    <t>24.04.2024 09:43:09</t>
  </si>
  <si>
    <t>24.04.2024 09:43:10</t>
  </si>
  <si>
    <t>24.04.2024 09:43:12</t>
  </si>
  <si>
    <t>24.04.2024 09:43:13</t>
  </si>
  <si>
    <t>24.04.2024 09:43:15</t>
  </si>
  <si>
    <t>24.04.2024 09:44:00</t>
  </si>
  <si>
    <t>24.04.2024 09:44:01</t>
  </si>
  <si>
    <t>24.04.2024 09:44:03</t>
  </si>
  <si>
    <t>24.04.2024 09:44:04</t>
  </si>
  <si>
    <t>24.04.2024 09:44:06</t>
  </si>
  <si>
    <t>24.04.2024 09:44:55</t>
  </si>
  <si>
    <t>24.04.2024 09:44:57</t>
  </si>
  <si>
    <t>24.04.2024 09:44:58</t>
  </si>
  <si>
    <t>24.04.2024 09:45:00</t>
  </si>
  <si>
    <t>24.04.2024 09:45:01</t>
  </si>
  <si>
    <t>24.04.2024 09:45:03</t>
  </si>
  <si>
    <t>24.04.2024 09:45:04</t>
  </si>
  <si>
    <t>24.04.2024 09:45:39</t>
  </si>
  <si>
    <t>24.04.2024 09:45:40</t>
  </si>
  <si>
    <t>24.04.2024 09:45:42</t>
  </si>
  <si>
    <t>24.04.2024 09:45:43</t>
  </si>
  <si>
    <t>24.04.2024 09:45:45</t>
  </si>
  <si>
    <t>24.04.2024 09:45:46</t>
  </si>
  <si>
    <t>24.04.2024 09:45:48</t>
  </si>
  <si>
    <t>24.04.2024 09:45:49</t>
  </si>
  <si>
    <t>24.04.2024 09:46:29</t>
  </si>
  <si>
    <t>24.04.2024 09:46:31</t>
  </si>
  <si>
    <t>24.04.2024 09:46:32</t>
  </si>
  <si>
    <t>24.04.2024 09:46:34</t>
  </si>
  <si>
    <t>24.04.2024 09:46:35</t>
  </si>
  <si>
    <t>24.04.2024 09:46:37</t>
  </si>
  <si>
    <t>24.04.2024 09:46:38</t>
  </si>
  <si>
    <t>24.04.2024 09:46:40</t>
  </si>
  <si>
    <t>24.04.2024 09:46:46</t>
  </si>
  <si>
    <t>24.04.2024 09:46:50</t>
  </si>
  <si>
    <t>24.04.2024 09:46:52</t>
  </si>
  <si>
    <t>24.04.2024 09:46:53</t>
  </si>
  <si>
    <t>24.04.2024 09:46:55</t>
  </si>
  <si>
    <t>24.04.2024 09:46:56</t>
  </si>
  <si>
    <t>24.04.2024 09:47:35</t>
  </si>
  <si>
    <t>24.04.2024 09:47:37</t>
  </si>
  <si>
    <t>24.04.2024 09:47:38</t>
  </si>
  <si>
    <t>24.04.2024 09:47:40</t>
  </si>
  <si>
    <t>24.04.2024 09:47:41</t>
  </si>
  <si>
    <t>24.04.2024 09:47:43</t>
  </si>
  <si>
    <t>24.04.2024 09:47:44</t>
  </si>
  <si>
    <t>24.04.2024 09:48:20</t>
  </si>
  <si>
    <t>24.04.2024 09:48:21</t>
  </si>
  <si>
    <t>24.04.2024 09:48:23</t>
  </si>
  <si>
    <t>24.04.2024 09:48:24</t>
  </si>
  <si>
    <t>24.04.2024 09:48:26</t>
  </si>
  <si>
    <t>24.04.2024 09:48:27</t>
  </si>
  <si>
    <t>24.04.2024 09:48:29</t>
  </si>
  <si>
    <t>24.04.2024 09:48:30</t>
  </si>
  <si>
    <t>24.04.2024 09:48:32</t>
  </si>
  <si>
    <t>24.04.2024 09:48:35</t>
  </si>
  <si>
    <t>24.04.2024 09:49:12</t>
  </si>
  <si>
    <t>24.04.2024 09:49:14</t>
  </si>
  <si>
    <t>24.04.2024 09:49:17</t>
  </si>
  <si>
    <t>24.04.2024 09:49:18</t>
  </si>
  <si>
    <t>24.04.2024 09:49:20</t>
  </si>
  <si>
    <t>24.04.2024 09:49:23</t>
  </si>
  <si>
    <t>24.04.2024 09:49:24</t>
  </si>
  <si>
    <t>24.04.2024 09:49:57</t>
  </si>
  <si>
    <t>24.04.2024 09:49:58</t>
  </si>
  <si>
    <t>24.04.2024 09:50:00</t>
  </si>
  <si>
    <t>24.04.2024 09:50:01</t>
  </si>
  <si>
    <t>24.04.2024 09:50:03</t>
  </si>
  <si>
    <t>24.04.2024 09:50:04</t>
  </si>
  <si>
    <t>24.04.2024 09:50:06</t>
  </si>
  <si>
    <t>24.04.2024 09:50:59</t>
  </si>
  <si>
    <t>24.04.2024 09:51:01</t>
  </si>
  <si>
    <t>24.04.2024 09:51:02</t>
  </si>
  <si>
    <t>24.04.2024 09:51:04</t>
  </si>
  <si>
    <t>24.04.2024 09:51:05</t>
  </si>
  <si>
    <t>24.04.2024 09:51:07</t>
  </si>
  <si>
    <t>24.04.2024 09:51:10</t>
  </si>
  <si>
    <t>24.04.2024 09:52:56</t>
  </si>
  <si>
    <t>24.04.2024 09:52:59</t>
  </si>
  <si>
    <t>24.04.2024 09:53:02</t>
  </si>
  <si>
    <t>24.04.2024 09:53:03</t>
  </si>
  <si>
    <t>24.04.2024 09:53:05</t>
  </si>
  <si>
    <t>24.04.2024 09:53:06</t>
  </si>
  <si>
    <t>24.04.2024 09:53:56</t>
  </si>
  <si>
    <t>24.04.2024 09:53:58</t>
  </si>
  <si>
    <t>24.04.2024 09:53:59</t>
  </si>
  <si>
    <t>24.04.2024 09:54:01</t>
  </si>
  <si>
    <t>24.04.2024 09:54:02</t>
  </si>
  <si>
    <t>24.04.2024 09:54:04</t>
  </si>
  <si>
    <t>24.04.2024 09:54:05</t>
  </si>
  <si>
    <t>24.04.2024 09:56:34</t>
  </si>
  <si>
    <t>24.04.2024 09:56:35</t>
  </si>
  <si>
    <t>24.04.2024 09:56:37</t>
  </si>
  <si>
    <t>24.04.2024 09:56:38</t>
  </si>
  <si>
    <t>24.04.2024 09:56:40</t>
  </si>
  <si>
    <t>24.04.2024 09:57:01</t>
  </si>
  <si>
    <t>24.04.2024 09:57:03</t>
  </si>
  <si>
    <t>24.04.2024 09:57:04</t>
  </si>
  <si>
    <t>24.04.2024 09:57:06</t>
  </si>
  <si>
    <t>24.04.2024 09:57:07</t>
  </si>
  <si>
    <t>24.04.2024 09:57:09</t>
  </si>
  <si>
    <t>24.04.2024 09:57:10</t>
  </si>
  <si>
    <t>24.04.2024 09:57:12</t>
  </si>
  <si>
    <t>24.04.2024 09:57:13</t>
  </si>
  <si>
    <t>24.04.2024 09:57:15</t>
  </si>
  <si>
    <t>24.04.2024 09:57:16</t>
  </si>
  <si>
    <t>24.04.2024 09:57:18</t>
  </si>
  <si>
    <t>24.04.2024 09:57:19</t>
  </si>
  <si>
    <t>24.04.2024 09:59:20</t>
  </si>
  <si>
    <t>24.04.2024 09:59:21</t>
  </si>
  <si>
    <t>24.04.2024 09:59:23</t>
  </si>
  <si>
    <t>24.04.2024 09:59:24</t>
  </si>
  <si>
    <t>24.04.2024 09:59:26</t>
  </si>
  <si>
    <t>24.04.2024 09:59:27</t>
  </si>
  <si>
    <t>24.04.2024 09:59:29</t>
  </si>
  <si>
    <t>24.04.2024 09:59:30</t>
  </si>
  <si>
    <t>24.04.2024 09:59:32</t>
  </si>
  <si>
    <t>24.04.2024 10:00:53</t>
  </si>
  <si>
    <t>24.04.2024 10:00:54</t>
  </si>
  <si>
    <t>24.04.2024 10:00:56</t>
  </si>
  <si>
    <t>24.04.2024 10:00:57</t>
  </si>
  <si>
    <t>24.04.2024 10:00:59</t>
  </si>
  <si>
    <t>24.04.2024 10:01:00</t>
  </si>
  <si>
    <t>24.04.2024 10:01:02</t>
  </si>
  <si>
    <t>24.04.2024 10:01:03</t>
  </si>
  <si>
    <t>24.04.2024 10:02:36</t>
  </si>
  <si>
    <t>24.04.2024 10:02:59</t>
  </si>
  <si>
    <t>24.04.2024 10:03:04</t>
  </si>
  <si>
    <t>24.04.2024 10:03:05</t>
  </si>
  <si>
    <t>24.04.2024 10:03:07</t>
  </si>
  <si>
    <t>24.04.2024 10:03:33</t>
  </si>
  <si>
    <t>24.04.2024 10:03:36</t>
  </si>
  <si>
    <t>24.04.2024 10:03:37</t>
  </si>
  <si>
    <t>24.04.2024 10:03:39</t>
  </si>
  <si>
    <t>24.04.2024 10:03:40</t>
  </si>
  <si>
    <t>24.04.2024 10:03:42</t>
  </si>
  <si>
    <t>24.04.2024 10:03:44</t>
  </si>
  <si>
    <t>24.04.2024 10:04:51</t>
  </si>
  <si>
    <t>24.04.2024 10:04:53</t>
  </si>
  <si>
    <t>24.04.2024 10:04:54</t>
  </si>
  <si>
    <t>24.04.2024 10:04:56</t>
  </si>
  <si>
    <t>24.04.2024 10:04:57</t>
  </si>
  <si>
    <t>24.04.2024 10:05:00</t>
  </si>
  <si>
    <t>24.04.2024 10:05:28</t>
  </si>
  <si>
    <t>24.04.2024 10:05:29</t>
  </si>
  <si>
    <t>24.04.2024 10:05:31</t>
  </si>
  <si>
    <t>24.04.2024 10:05:32</t>
  </si>
  <si>
    <t>24.04.2024 10:05:35</t>
  </si>
  <si>
    <t>24.04.2024 10:05:40</t>
  </si>
  <si>
    <t>24.04.2024 10:11:17</t>
  </si>
  <si>
    <t>24.04.2024 10:11:18</t>
  </si>
  <si>
    <t>24.04.2024 10:11:20</t>
  </si>
  <si>
    <t>24.04.2024 10:11:21</t>
  </si>
  <si>
    <t>24.04.2024 10:11:24</t>
  </si>
  <si>
    <t>24.04.2024 10:11:26</t>
  </si>
  <si>
    <t>24.04.2024 10:11:35</t>
  </si>
  <si>
    <t>24.04.2024 10:11:37</t>
  </si>
  <si>
    <t>24.04.2024 10:11:41</t>
  </si>
  <si>
    <t>24.04.2024 10:11:43</t>
  </si>
  <si>
    <t>24.04.2024 10:11:44</t>
  </si>
  <si>
    <t>24.04.2024 10:11:46</t>
  </si>
  <si>
    <t>24.04.2024 10:11:47</t>
  </si>
  <si>
    <t>24.04.2024 10:12:35</t>
  </si>
  <si>
    <t>24.04.2024 10:12:37</t>
  </si>
  <si>
    <t>24.04.2024 10:12:38</t>
  </si>
  <si>
    <t>24.04.2024 10:12:40</t>
  </si>
  <si>
    <t>24.04.2024 10:12:41</t>
  </si>
  <si>
    <t>24.04.2024 10:12:43</t>
  </si>
  <si>
    <t>24.04.2024 10:12:44</t>
  </si>
  <si>
    <t>24.04.2024 10:13:26</t>
  </si>
  <si>
    <t>24.04.2024 10:13:28</t>
  </si>
  <si>
    <t>24.04.2024 10:13:29</t>
  </si>
  <si>
    <t>24.04.2024 10:13:31</t>
  </si>
  <si>
    <t>24.04.2024 10:14:09</t>
  </si>
  <si>
    <t>24.04.2024 10:14:12</t>
  </si>
  <si>
    <t>24.04.2024 10:14:13</t>
  </si>
  <si>
    <t>24.04.2024 10:14:15</t>
  </si>
  <si>
    <t>24.04.2024 10:14:16</t>
  </si>
  <si>
    <t>24.04.2024 10:14:18</t>
  </si>
  <si>
    <t>24.04.2024 10:14:19</t>
  </si>
  <si>
    <t>24.04.2024 10:14:21</t>
  </si>
  <si>
    <t>24.04.2024 10:14:22</t>
  </si>
  <si>
    <t>24.04.2024 10:14:52</t>
  </si>
  <si>
    <t>24.04.2024 10:14:53</t>
  </si>
  <si>
    <t>24.04.2024 10:14:55</t>
  </si>
  <si>
    <t>24.04.2024 10:14:56</t>
  </si>
  <si>
    <t>24.04.2024 10:14:58</t>
  </si>
  <si>
    <t>24.04.2024 10:14:59</t>
  </si>
  <si>
    <t>24.04.2024 10:15:01</t>
  </si>
  <si>
    <t>24.04.2024 10:17:34</t>
  </si>
  <si>
    <t>24.04.2024 10:17:38</t>
  </si>
  <si>
    <t>24.04.2024 10:17:40</t>
  </si>
  <si>
    <t>24.04.2024 10:17:41</t>
  </si>
  <si>
    <t>24.04.2024 10:17:43</t>
  </si>
  <si>
    <t>24.04.2024 10:17:44</t>
  </si>
  <si>
    <t>24.04.2024 10:19:31</t>
  </si>
  <si>
    <t>24.04.2024 10:19:32</t>
  </si>
  <si>
    <t>24.04.2024 10:19:34</t>
  </si>
  <si>
    <t>24.04.2024 10:19:35</t>
  </si>
  <si>
    <t>24.04.2024 10:19:37</t>
  </si>
  <si>
    <t>24.04.2024 10:19:38</t>
  </si>
  <si>
    <t>24.04.2024 10:19:40</t>
  </si>
  <si>
    <t>24.04.2024 10:20:07</t>
  </si>
  <si>
    <t>24.04.2024 10:22:51</t>
  </si>
  <si>
    <t>24.04.2024 10:22:53</t>
  </si>
  <si>
    <t>24.04.2024 10:22:56</t>
  </si>
  <si>
    <t>24.04.2024 10:23:31</t>
  </si>
  <si>
    <t>24.04.2024 10:23:33</t>
  </si>
  <si>
    <t>24.04.2024 10:23:34</t>
  </si>
  <si>
    <t>24.04.2024 10:23:36</t>
  </si>
  <si>
    <t>24.04.2024 10:23:37</t>
  </si>
  <si>
    <t>24.04.2024 10:23:39</t>
  </si>
  <si>
    <t>24.04.2024 10:23:40</t>
  </si>
  <si>
    <t>24.04.2024 10:23:43</t>
  </si>
  <si>
    <t>24.04.2024 10:24:28</t>
  </si>
  <si>
    <t>24.04.2024 10:24:29</t>
  </si>
  <si>
    <t>24.04.2024 10:24:31</t>
  </si>
  <si>
    <t>24.04.2024 10:24:32</t>
  </si>
  <si>
    <t>24.04.2024 10:24:34</t>
  </si>
  <si>
    <t>24.04.2024 10:24:35</t>
  </si>
  <si>
    <t>24.04.2024 10:24:38</t>
  </si>
  <si>
    <t>24.04.2024 10:24:40</t>
  </si>
  <si>
    <t>24.04.2024 10:24:41</t>
  </si>
  <si>
    <t>24.04.2024 10:24:43</t>
  </si>
  <si>
    <t>24.04.2024 10:25:12</t>
  </si>
  <si>
    <t>24.04.2024 10:25:14</t>
  </si>
  <si>
    <t>24.04.2024 10:25:15</t>
  </si>
  <si>
    <t>24.04.2024 10:25:17</t>
  </si>
  <si>
    <t>24.04.2024 10:25:18</t>
  </si>
  <si>
    <t>24.04.2024 10:25:20</t>
  </si>
  <si>
    <t>24.04.2024 10:25:21</t>
  </si>
  <si>
    <t>24.04.2024 10:27:26</t>
  </si>
  <si>
    <t>24.04.2024 10:27:28</t>
  </si>
  <si>
    <t>24.04.2024 10:27:29</t>
  </si>
  <si>
    <t>24.04.2024 10:27:31</t>
  </si>
  <si>
    <t>24.04.2024 10:27:32</t>
  </si>
  <si>
    <t>24.04.2024 10:27:34</t>
  </si>
  <si>
    <t>24.04.2024 10:28:00</t>
  </si>
  <si>
    <t>24.04.2024 10:28:01</t>
  </si>
  <si>
    <t>24.04.2024 10:28:03</t>
  </si>
  <si>
    <t>24.04.2024 10:28:04</t>
  </si>
  <si>
    <t>24.04.2024 10:28:06</t>
  </si>
  <si>
    <t>24.04.2024 10:28:09</t>
  </si>
  <si>
    <t>24.04.2024 10:28:10</t>
  </si>
  <si>
    <t>24.04.2024 10:30:23</t>
  </si>
  <si>
    <t>24.04.2024 10:30:24</t>
  </si>
  <si>
    <t>24.04.2024 10:30:26</t>
  </si>
  <si>
    <t>24.04.2024 10:33:06</t>
  </si>
  <si>
    <t>24.04.2024 10:33:07</t>
  </si>
  <si>
    <t>24.04.2024 10:33:09</t>
  </si>
  <si>
    <t>24.04.2024 10:33:10</t>
  </si>
  <si>
    <t>24.04.2024 10:33:12</t>
  </si>
  <si>
    <t>24.04.2024 10:33:13</t>
  </si>
  <si>
    <t>24.04.2024 10:33:15</t>
  </si>
  <si>
    <t>24.04.2024 10:34:10</t>
  </si>
  <si>
    <t>24.04.2024 10:34:12</t>
  </si>
  <si>
    <t>24.04.2024 10:34:14</t>
  </si>
  <si>
    <t>24.04.2024 10:34:15</t>
  </si>
  <si>
    <t>24.04.2024 10:34:17</t>
  </si>
  <si>
    <t>24.04.2024 10:34:18</t>
  </si>
  <si>
    <t>24.04.2024 10:34:20</t>
  </si>
  <si>
    <t>24.04.2024 10:34:21</t>
  </si>
  <si>
    <t>24.04.2024 10:34:23</t>
  </si>
  <si>
    <t>24.04.2024 10:35:53</t>
  </si>
  <si>
    <t>24.04.2024 10:35:54</t>
  </si>
  <si>
    <t>24.04.2024 10:35:56</t>
  </si>
  <si>
    <t>24.04.2024 10:36:23</t>
  </si>
  <si>
    <t>24.04.2024 10:38:28</t>
  </si>
  <si>
    <t>24.04.2024 10:38:29</t>
  </si>
  <si>
    <t>24.04.2024 10:38:31</t>
  </si>
  <si>
    <t>24.04.2024 10:38:32</t>
  </si>
  <si>
    <t>24.04.2024 10:38:34</t>
  </si>
  <si>
    <t>24.04.2024 10:38:35</t>
  </si>
  <si>
    <t>24.04.2024 10:38:38</t>
  </si>
  <si>
    <t>24.04.2024 10:38:48</t>
  </si>
  <si>
    <t>24.04.2024 10:38:49</t>
  </si>
  <si>
    <t>24.04.2024 10:38:51</t>
  </si>
  <si>
    <t>24.04.2024 10:38:52</t>
  </si>
  <si>
    <t>24.04.2024 10:38:55</t>
  </si>
  <si>
    <t>24.04.2024 10:38:57</t>
  </si>
  <si>
    <t>24.04.2024 10:39:00</t>
  </si>
  <si>
    <t>24.04.2024 10:39:01</t>
  </si>
  <si>
    <t>24.04.2024 10:39:03</t>
  </si>
  <si>
    <t>24.04.2024 10:39:04</t>
  </si>
  <si>
    <t>24.04.2024 10:39:07</t>
  </si>
  <si>
    <t>24.04.2024 10:39:10</t>
  </si>
  <si>
    <t>24.04.2024 10:39:12</t>
  </si>
  <si>
    <t>24.04.2024 10:39:13</t>
  </si>
  <si>
    <t>24.04.2024 10:39:15</t>
  </si>
  <si>
    <t>24.04.2024 10:39:16</t>
  </si>
  <si>
    <t>24.04.2024 10:39:18</t>
  </si>
  <si>
    <t>24.04.2024 10:39:19</t>
  </si>
  <si>
    <t>24.04.2024 10:39:21</t>
  </si>
  <si>
    <t>24.04.2024 10:39:22</t>
  </si>
  <si>
    <t>24.04.2024 10:40:42</t>
  </si>
  <si>
    <t>24.04.2024 10:40:43</t>
  </si>
  <si>
    <t>24.04.2024 10:40:48</t>
  </si>
  <si>
    <t>24.04.2024 10:40:49</t>
  </si>
  <si>
    <t>24.04.2024 10:40:51</t>
  </si>
  <si>
    <t>24.04.2024 10:40:52</t>
  </si>
  <si>
    <t>24.04.2024 10:41:40</t>
  </si>
  <si>
    <t>24.04.2024 10:41:42</t>
  </si>
  <si>
    <t>24.04.2024 10:41:43</t>
  </si>
  <si>
    <t>24.04.2024 10:41:46</t>
  </si>
  <si>
    <t>24.04.2024 10:41:49</t>
  </si>
  <si>
    <t>24.04.2024 10:41:52</t>
  </si>
  <si>
    <t>24.04.2024 10:41:55</t>
  </si>
  <si>
    <t>24.04.2024 10:42:57</t>
  </si>
  <si>
    <t>24.04.2024 10:42:59</t>
  </si>
  <si>
    <t>24.04.2024 10:43:00</t>
  </si>
  <si>
    <t>24.04.2024 10:43:02</t>
  </si>
  <si>
    <t>24.04.2024 10:43:03</t>
  </si>
  <si>
    <t>24.04.2024 10:43:05</t>
  </si>
  <si>
    <t>24.04.2024 10:45:37</t>
  </si>
  <si>
    <t>24.04.2024 10:45:39</t>
  </si>
  <si>
    <t>24.04.2024 10:45:40</t>
  </si>
  <si>
    <t>24.04.2024 10:45:42</t>
  </si>
  <si>
    <t>24.04.2024 10:45:43</t>
  </si>
  <si>
    <t>24.04.2024 10:45:45</t>
  </si>
  <si>
    <t>24.04.2024 10:46:00</t>
  </si>
  <si>
    <t>24.04.2024 10:46:03</t>
  </si>
  <si>
    <t>24.04.2024 10:46:04</t>
  </si>
  <si>
    <t>24.04.2024 10:46:06</t>
  </si>
  <si>
    <t>24.04.2024 10:46:07</t>
  </si>
  <si>
    <t>24.04.2024 10:46:09</t>
  </si>
  <si>
    <t>24.04.2024 10:46:10</t>
  </si>
  <si>
    <t>24.04.2024 10:46:12</t>
  </si>
  <si>
    <t>24.04.2024 10:46:13</t>
  </si>
  <si>
    <t>24.04.2024 10:46:38</t>
  </si>
  <si>
    <t>24.04.2024 10:46:39</t>
  </si>
  <si>
    <t>24.04.2024 10:46:41</t>
  </si>
  <si>
    <t>24.04.2024 10:46:42</t>
  </si>
  <si>
    <t>24.04.2024 10:46:44</t>
  </si>
  <si>
    <t>24.04.2024 10:46:45</t>
  </si>
  <si>
    <t>24.04.2024 10:47:01</t>
  </si>
  <si>
    <t>24.04.2024 10:47:07</t>
  </si>
  <si>
    <t>24.04.2024 10:47:09</t>
  </si>
  <si>
    <t>24.04.2024 10:47:10</t>
  </si>
  <si>
    <t>24.04.2024 10:47:12</t>
  </si>
  <si>
    <t>24.04.2024 10:47:13</t>
  </si>
  <si>
    <t>24.04.2024 10:47:15</t>
  </si>
  <si>
    <t>24.04.2024 10:47:38</t>
  </si>
  <si>
    <t>24.04.2024 10:47:39</t>
  </si>
  <si>
    <t>24.04.2024 10:47:41</t>
  </si>
  <si>
    <t>24.04.2024 10:47:42</t>
  </si>
  <si>
    <t>24.04.2024 10:47:55</t>
  </si>
  <si>
    <t>24.04.2024 10:48:43</t>
  </si>
  <si>
    <t>24.04.2024 10:48:48</t>
  </si>
  <si>
    <t>24.04.2024 10:48:49</t>
  </si>
  <si>
    <t>24.04.2024 10:48:51</t>
  </si>
  <si>
    <t>24.04.2024 10:48:52</t>
  </si>
  <si>
    <t>24.04.2024 10:48:54</t>
  </si>
  <si>
    <t>24.04.2024 10:48:55</t>
  </si>
  <si>
    <t>24.04.2024 10:48:57</t>
  </si>
  <si>
    <t>24.04.2024 10:52:06</t>
  </si>
  <si>
    <t>24.04.2024 10:52:07</t>
  </si>
  <si>
    <t>24.04.2024 10:52:09</t>
  </si>
  <si>
    <t>24.04.2024 10:52:10</t>
  </si>
  <si>
    <t>24.04.2024 10:52:12</t>
  </si>
  <si>
    <t>24.04.2024 10:52:13</t>
  </si>
  <si>
    <t>24.04.2024 10:53:25</t>
  </si>
  <si>
    <t>24.04.2024 10:53:26</t>
  </si>
  <si>
    <t>24.04.2024 10:53:28</t>
  </si>
  <si>
    <t>24.04.2024 10:53:29</t>
  </si>
  <si>
    <t>24.04.2024 10:53:31</t>
  </si>
  <si>
    <t>24.04.2024 10:53:34</t>
  </si>
  <si>
    <t>24.04.2024 10:53:35</t>
  </si>
  <si>
    <t>24.04.2024 10:53:37</t>
  </si>
  <si>
    <t>24.04.2024 10:53:38</t>
  </si>
  <si>
    <t>24.04.2024 10:58:21</t>
  </si>
  <si>
    <t>24.04.2024 10:58:23</t>
  </si>
  <si>
    <t>24.04.2024 10:58:24</t>
  </si>
  <si>
    <t>24.04.2024 10:58:32</t>
  </si>
  <si>
    <t>24.04.2024 10:58:34</t>
  </si>
  <si>
    <t>24.04.2024 10:59:31</t>
  </si>
  <si>
    <t>24.04.2024 10:59:32</t>
  </si>
  <si>
    <t>24.04.2024 10:59:34</t>
  </si>
  <si>
    <t>24.04.2024 10:59:35</t>
  </si>
  <si>
    <t>24.04.2024 10:59:37</t>
  </si>
  <si>
    <t>24.04.2024 10:59:43</t>
  </si>
  <si>
    <t>24.04.2024 10:59:45</t>
  </si>
  <si>
    <t>24.04.2024 11:00:14</t>
  </si>
  <si>
    <t>24.04.2024 11:00:15</t>
  </si>
  <si>
    <t>24.04.2024 11:00:17</t>
  </si>
  <si>
    <t>24.04.2024 11:00:18</t>
  </si>
  <si>
    <t>24.04.2024 11:00:35</t>
  </si>
  <si>
    <t>24.04.2024 11:00:37</t>
  </si>
  <si>
    <t>24.04.2024 11:00:38</t>
  </si>
  <si>
    <t>24.04.2024 11:00:40</t>
  </si>
  <si>
    <t>24.04.2024 11:00:41</t>
  </si>
  <si>
    <t>24.04.2024 11:01:43</t>
  </si>
  <si>
    <t>24.04.2024 11:01:45</t>
  </si>
  <si>
    <t>24.04.2024 11:01:46</t>
  </si>
  <si>
    <t>24.04.2024 11:01:48</t>
  </si>
  <si>
    <t>24.04.2024 11:01:49</t>
  </si>
  <si>
    <t>24.04.2024 11:01:51</t>
  </si>
  <si>
    <t>24.04.2024 11:03:18</t>
  </si>
  <si>
    <t>24.04.2024 11:03:34</t>
  </si>
  <si>
    <t>24.04.2024 11:03:35</t>
  </si>
  <si>
    <t>24.04.2024 11:03:37</t>
  </si>
  <si>
    <t>24.04.2024 11:03:38</t>
  </si>
  <si>
    <t>24.04.2024 11:03:40</t>
  </si>
  <si>
    <t>24.04.2024 11:04:09</t>
  </si>
  <si>
    <t>24.04.2024 11:04:10</t>
  </si>
  <si>
    <t>24.04.2024 11:04:12</t>
  </si>
  <si>
    <t>24.04.2024 11:04:13</t>
  </si>
  <si>
    <t>24.04.2024 11:04:15</t>
  </si>
  <si>
    <t>24.04.2024 11:04:16</t>
  </si>
  <si>
    <t>24.04.2024 11:06:11</t>
  </si>
  <si>
    <t>24.04.2024 11:06:12</t>
  </si>
  <si>
    <t>24.04.2024 11:06:14</t>
  </si>
  <si>
    <t>24.04.2024 11:06:15</t>
  </si>
  <si>
    <t>24.04.2024 11:06:20</t>
  </si>
  <si>
    <t>24.04.2024 11:06:21</t>
  </si>
  <si>
    <t>24.04.2024 11:06:23</t>
  </si>
  <si>
    <t>24.04.2024 11:08:32</t>
  </si>
  <si>
    <t>24.04.2024 11:08:34</t>
  </si>
  <si>
    <t>24.04.2024 11:08:35</t>
  </si>
  <si>
    <t>24.04.2024 11:08:37</t>
  </si>
  <si>
    <t>24.04.2024 11:08:38</t>
  </si>
  <si>
    <t>24.04.2024 11:08:40</t>
  </si>
  <si>
    <t>24.04.2024 11:08:41</t>
  </si>
  <si>
    <t>24.04.2024 11:08:43</t>
  </si>
  <si>
    <t>24.04.2024 11:09:06</t>
  </si>
  <si>
    <t>24.04.2024 11:09:09</t>
  </si>
  <si>
    <t>24.04.2024 11:09:10</t>
  </si>
  <si>
    <t>24.04.2024 11:10:18</t>
  </si>
  <si>
    <t>24.04.2024 11:10:20</t>
  </si>
  <si>
    <t>24.04.2024 11:10:21</t>
  </si>
  <si>
    <t>24.04.2024 11:10:23</t>
  </si>
  <si>
    <t>24.04.2024 11:10:24</t>
  </si>
  <si>
    <t>24.04.2024 11:10:26</t>
  </si>
  <si>
    <t>24.04.2024 11:12:09</t>
  </si>
  <si>
    <t>24.04.2024 11:12:10</t>
  </si>
  <si>
    <t>24.04.2024 11:12:12</t>
  </si>
  <si>
    <t>24.04.2024 11:12:13</t>
  </si>
  <si>
    <t>24.04.2024 11:12:15</t>
  </si>
  <si>
    <t>24.04.2024 11:12:16</t>
  </si>
  <si>
    <t>24.04.2024 11:12:18</t>
  </si>
  <si>
    <t>24.04.2024 11:12:19</t>
  </si>
  <si>
    <t>24.04.2024 11:12:21</t>
  </si>
  <si>
    <t>24.04.2024 11:12:22</t>
  </si>
  <si>
    <t>24.04.2024 11:13:29</t>
  </si>
  <si>
    <t>24.04.2024 11:13:34</t>
  </si>
  <si>
    <t>24.04.2024 11:13:35</t>
  </si>
  <si>
    <t>24.04.2024 11:13:37</t>
  </si>
  <si>
    <t>24.04.2024 11:13:38</t>
  </si>
  <si>
    <t>24.04.2024 11:14:39</t>
  </si>
  <si>
    <t>24.04.2024 11:14:40</t>
  </si>
  <si>
    <t>24.04.2024 11:14:42</t>
  </si>
  <si>
    <t>24.04.2024 11:15:37</t>
  </si>
  <si>
    <t>24.04.2024 11:15:39</t>
  </si>
  <si>
    <t>24.04.2024 11:15:40</t>
  </si>
  <si>
    <t>24.04.2024 11:15:42</t>
  </si>
  <si>
    <t>24.04.2024 11:15:43</t>
  </si>
  <si>
    <t>24.04.2024 11:15:45</t>
  </si>
  <si>
    <t>24.04.2024 11:15:46</t>
  </si>
  <si>
    <t>24.04.2024 11:18:21</t>
  </si>
  <si>
    <t>24.04.2024 11:18:24</t>
  </si>
  <si>
    <t>24.04.2024 11:18:26</t>
  </si>
  <si>
    <t>24.04.2024 11:18:27</t>
  </si>
  <si>
    <t>24.04.2024 11:18:35</t>
  </si>
  <si>
    <t>24.04.2024 11:18:37</t>
  </si>
  <si>
    <t>24.04.2024 11:18:38</t>
  </si>
  <si>
    <t>24.04.2024 11:18:40</t>
  </si>
  <si>
    <t>24.04.2024 11:18:41</t>
  </si>
  <si>
    <t>24.04.2024 11:18:43</t>
  </si>
  <si>
    <t>24.04.2024 11:20:20</t>
  </si>
  <si>
    <t>24.04.2024 11:20:21</t>
  </si>
  <si>
    <t>24.04.2024 11:20:23</t>
  </si>
  <si>
    <t>24.04.2024 11:20:24</t>
  </si>
  <si>
    <t>24.04.2024 11:20:26</t>
  </si>
  <si>
    <t>24.04.2024 11:20:27</t>
  </si>
  <si>
    <t>24.04.2024 11:20:29</t>
  </si>
  <si>
    <t>24.04.2024 11:20:30</t>
  </si>
  <si>
    <t>24.04.2024 11:20:37</t>
  </si>
  <si>
    <t>24.04.2024 11:20:40</t>
  </si>
  <si>
    <t>24.04.2024 11:22:32</t>
  </si>
  <si>
    <t>24.04.2024 11:22:34</t>
  </si>
  <si>
    <t>24.04.2024 11:22:35</t>
  </si>
  <si>
    <t>24.04.2024 11:22:37</t>
  </si>
  <si>
    <t>24.04.2024 11:22:38</t>
  </si>
  <si>
    <t>24.04.2024 11:22:40</t>
  </si>
  <si>
    <t>24.04.2024 11:22:41</t>
  </si>
  <si>
    <t>24.04.2024 11:22:52</t>
  </si>
  <si>
    <t>24.04.2024 11:22:55</t>
  </si>
  <si>
    <t>24.04.2024 11:25:06</t>
  </si>
  <si>
    <t>24.04.2024 11:25:07</t>
  </si>
  <si>
    <t>24.04.2024 11:25:31</t>
  </si>
  <si>
    <t>24.04.2024 11:25:32</t>
  </si>
  <si>
    <t>24.04.2024 11:25:34</t>
  </si>
  <si>
    <t>24.04.2024 11:25:37</t>
  </si>
  <si>
    <t>24.04.2024 11:25:38</t>
  </si>
  <si>
    <t>24.04.2024 11:25:40</t>
  </si>
  <si>
    <t>24.04.2024 11:25:41</t>
  </si>
  <si>
    <t>24.04.2024 11:25:43</t>
  </si>
  <si>
    <t>24.04.2024 11:29:00</t>
  </si>
  <si>
    <t>24.04.2024 11:29:01</t>
  </si>
  <si>
    <t>24.04.2024 11:29:03</t>
  </si>
  <si>
    <t>24.04.2024 11:29:04</t>
  </si>
  <si>
    <t>24.04.2024 11:29:06</t>
  </si>
  <si>
    <t>24.04.2024 11:29:07</t>
  </si>
  <si>
    <t>24.04.2024 11:29:09</t>
  </si>
  <si>
    <t>24.04.2024 11:29:10</t>
  </si>
  <si>
    <t>24.04.2024 11:29:12</t>
  </si>
  <si>
    <t>24.04.2024 11:29:13</t>
  </si>
  <si>
    <t>24.04.2024 11:29:19</t>
  </si>
  <si>
    <t>24.04.2024 11:29:21</t>
  </si>
  <si>
    <t>24.04.2024 11:29:22</t>
  </si>
  <si>
    <t>24.04.2024 11:29:24</t>
  </si>
  <si>
    <t>24.04.2024 11:29:42</t>
  </si>
  <si>
    <t>24.04.2024 11:29:44</t>
  </si>
  <si>
    <t>24.04.2024 11:29:47</t>
  </si>
  <si>
    <t>24.04.2024 11:29:48</t>
  </si>
  <si>
    <t>24.04.2024 11:29:50</t>
  </si>
  <si>
    <t>24.04.2024 11:29:51</t>
  </si>
  <si>
    <t>24.04.2024 11:29:53</t>
  </si>
  <si>
    <t>24.04.2024 11:29:54</t>
  </si>
  <si>
    <t>24.04.2024 11:30:32</t>
  </si>
  <si>
    <t>24.04.2024 11:30:34</t>
  </si>
  <si>
    <t>24.04.2024 11:30:35</t>
  </si>
  <si>
    <t>24.04.2024 11:30:37</t>
  </si>
  <si>
    <t>24.04.2024 11:30:38</t>
  </si>
  <si>
    <t>24.04.2024 11:30:40</t>
  </si>
  <si>
    <t>24.04.2024 11:30:43</t>
  </si>
  <si>
    <t>24.04.2024 11:33:29</t>
  </si>
  <si>
    <t>24.04.2024 11:33:31</t>
  </si>
  <si>
    <t>24.04.2024 11:33:32</t>
  </si>
  <si>
    <t>24.04.2024 11:33:34</t>
  </si>
  <si>
    <t>24.04.2024 11:33:35</t>
  </si>
  <si>
    <t>24.04.2024 11:33:37</t>
  </si>
  <si>
    <t>24.04.2024 11:33:38</t>
  </si>
  <si>
    <t>24.04.2024 11:33:49</t>
  </si>
  <si>
    <t>24.04.2024 11:33:51</t>
  </si>
  <si>
    <t>24.04.2024 11:33:52</t>
  </si>
  <si>
    <t>24.04.2024 11:33:54</t>
  </si>
  <si>
    <t>24.04.2024 11:34:01</t>
  </si>
  <si>
    <t>24.04.2024 11:34:07</t>
  </si>
  <si>
    <t>24.04.2024 11:34:09</t>
  </si>
  <si>
    <t>24.04.2024 11:34:10</t>
  </si>
  <si>
    <t>24.04.2024 11:34:12</t>
  </si>
  <si>
    <t>24.04.2024 11:34:13</t>
  </si>
  <si>
    <t>24.04.2024 11:34:15</t>
  </si>
  <si>
    <t>24.04.2024 11:35:26</t>
  </si>
  <si>
    <t>24.04.2024 11:35:28</t>
  </si>
  <si>
    <t>24.04.2024 11:35:29</t>
  </si>
  <si>
    <t>24.04.2024 11:35:31</t>
  </si>
  <si>
    <t>24.04.2024 11:35:57</t>
  </si>
  <si>
    <t>24.04.2024 11:36:32</t>
  </si>
  <si>
    <t>24.04.2024 11:36:34</t>
  </si>
  <si>
    <t>24.04.2024 11:36:35</t>
  </si>
  <si>
    <t>24.04.2024 11:36:37</t>
  </si>
  <si>
    <t>24.04.2024 11:36:38</t>
  </si>
  <si>
    <t>24.04.2024 11:36:40</t>
  </si>
  <si>
    <t>24.04.2024 11:36:41</t>
  </si>
  <si>
    <t>24.04.2024 11:36:43</t>
  </si>
  <si>
    <t>24.04.2024 11:36:44</t>
  </si>
  <si>
    <t>24.04.2024 11:36:46</t>
  </si>
  <si>
    <t>24.04.2024 11:36:47</t>
  </si>
  <si>
    <t>24.04.2024 11:36:49</t>
  </si>
  <si>
    <t>24.04.2024 11:39:43</t>
  </si>
  <si>
    <t>24.04.2024 11:39:45</t>
  </si>
  <si>
    <t>24.04.2024 11:39:46</t>
  </si>
  <si>
    <t>24.04.2024 11:39:48</t>
  </si>
  <si>
    <t>24.04.2024 11:39:51</t>
  </si>
  <si>
    <t>24.04.2024 11:39:52</t>
  </si>
  <si>
    <t>24.04.2024 11:43:35</t>
  </si>
  <si>
    <t>24.04.2024 11:43:40</t>
  </si>
  <si>
    <t>24.04.2024 11:43:48</t>
  </si>
  <si>
    <t>24.04.2024 11:43:52</t>
  </si>
  <si>
    <t>24.04.2024 11:43:54</t>
  </si>
  <si>
    <t>24.04.2024 11:43:55</t>
  </si>
  <si>
    <t>24.04.2024 11:43:57</t>
  </si>
  <si>
    <t>24.04.2024 11:43:58</t>
  </si>
  <si>
    <t>24.04.2024 11:44:58</t>
  </si>
  <si>
    <t>24.04.2024 11:45:46</t>
  </si>
  <si>
    <t>24.04.2024 11:45:48</t>
  </si>
  <si>
    <t>24.04.2024 11:45:49</t>
  </si>
  <si>
    <t>24.04.2024 11:45:51</t>
  </si>
  <si>
    <t>24.04.2024 11:45:52</t>
  </si>
  <si>
    <t>24.04.2024 11:45:54</t>
  </si>
  <si>
    <t>24.04.2024 11:45:55</t>
  </si>
  <si>
    <t>24.04.2024 11:45:57</t>
  </si>
  <si>
    <t>24.04.2024 11:48:34</t>
  </si>
  <si>
    <t>24.04.2024 11:48:35</t>
  </si>
  <si>
    <t>24.04.2024 11:48:37</t>
  </si>
  <si>
    <t>24.04.2024 11:48:38</t>
  </si>
  <si>
    <t>24.04.2024 11:48:40</t>
  </si>
  <si>
    <t>24.04.2024 11:48:41</t>
  </si>
  <si>
    <t>24.04.2024 11:48:45</t>
  </si>
  <si>
    <t>24.04.2024 11:48:46</t>
  </si>
  <si>
    <t>24.04.2024 11:48:48</t>
  </si>
  <si>
    <t>24.04.2024 11:49:01</t>
  </si>
  <si>
    <t>24.04.2024 11:49:03</t>
  </si>
  <si>
    <t>24.04.2024 11:49:04</t>
  </si>
  <si>
    <t>24.04.2024 11:49:06</t>
  </si>
  <si>
    <t>24.04.2024 11:49:10</t>
  </si>
  <si>
    <t>24.04.2024 11:49:13</t>
  </si>
  <si>
    <t>24.04.2024 11:49:15</t>
  </si>
  <si>
    <t>24.04.2024 11:49:18</t>
  </si>
  <si>
    <t>24.04.2024 11:49:44</t>
  </si>
  <si>
    <t>24.04.2024 11:49:46</t>
  </si>
  <si>
    <t>24.04.2024 11:49:47</t>
  </si>
  <si>
    <t>24.04.2024 11:49:49</t>
  </si>
  <si>
    <t>24.04.2024 11:49:55</t>
  </si>
  <si>
    <t>24.04.2024 11:49:57</t>
  </si>
  <si>
    <t>24.04.2024 11:54:18</t>
  </si>
  <si>
    <t>24.04.2024 11:54:20</t>
  </si>
  <si>
    <t>24.04.2024 11:54:21</t>
  </si>
  <si>
    <t>24.04.2024 11:55:18</t>
  </si>
  <si>
    <t>24.04.2024 11:56:23</t>
  </si>
  <si>
    <t>24.04.2024 11:56:25</t>
  </si>
  <si>
    <t>24.04.2024 11:56:26</t>
  </si>
  <si>
    <t>24.04.2024 11:56:28</t>
  </si>
  <si>
    <t>24.04.2024 11:56:29</t>
  </si>
  <si>
    <t>24.04.2024 11:56:37</t>
  </si>
  <si>
    <t>24.04.2024 11:56:38</t>
  </si>
  <si>
    <t>24.04.2024 11:56:40</t>
  </si>
  <si>
    <t>24.04.2024 11:56:43</t>
  </si>
  <si>
    <t>24.04.2024 11:56:44</t>
  </si>
  <si>
    <t>24.04.2024 11:56:47</t>
  </si>
  <si>
    <t>24.04.2024 11:56:49</t>
  </si>
  <si>
    <t>24.04.2024 11:56:53</t>
  </si>
  <si>
    <t>24.04.2024 11:56:55</t>
  </si>
  <si>
    <t>24.04.2024 11:56:56</t>
  </si>
  <si>
    <t>24.04.2024 11:56:58</t>
  </si>
  <si>
    <t>24.04.2024 11:56:59</t>
  </si>
  <si>
    <t>24.04.2024 11:57:32</t>
  </si>
  <si>
    <t>24.04.2024 11:57:35</t>
  </si>
  <si>
    <t>24.04.2024 11:57:40</t>
  </si>
  <si>
    <t>24.04.2024 11:57:41</t>
  </si>
  <si>
    <t>24.04.2024 11:57:43</t>
  </si>
  <si>
    <t>24.04.2024 11:57:44</t>
  </si>
  <si>
    <t>24.04.2024 11:57:46</t>
  </si>
  <si>
    <t>24.04.2024 11:57:47</t>
  </si>
  <si>
    <t>24.04.2024 11:57:49</t>
  </si>
  <si>
    <t>24.04.2024 11:57:50</t>
  </si>
  <si>
    <t>24.04.2024 11:58:18</t>
  </si>
  <si>
    <t>24.04.2024 11:58:20</t>
  </si>
  <si>
    <t>24.04.2024 11:58:21</t>
  </si>
  <si>
    <t>24.04.2024 11:58:23</t>
  </si>
  <si>
    <t>24.04.2024 11:58:24</t>
  </si>
  <si>
    <t>24.04.2024 11:58:26</t>
  </si>
  <si>
    <t>24.04.2024 11:59:06</t>
  </si>
  <si>
    <t>24.04.2024 11:59:09</t>
  </si>
  <si>
    <t>24.04.2024 11:59:10</t>
  </si>
  <si>
    <t>24.04.2024 11:59:12</t>
  </si>
  <si>
    <t>24.04.2024 11:59:13</t>
  </si>
  <si>
    <t>24.04.2024 11:59:15</t>
  </si>
  <si>
    <t>24.04.2024 11:59:16</t>
  </si>
  <si>
    <t>24.04.2024 11:59:18</t>
  </si>
  <si>
    <t>24.04.2024 12:02:37</t>
  </si>
  <si>
    <t>24.04.2024 12:02:39</t>
  </si>
  <si>
    <t>24.04.2024 12:02:42</t>
  </si>
  <si>
    <t>24.04.2024 12:02:49</t>
  </si>
  <si>
    <t>24.04.2024 12:02:51</t>
  </si>
  <si>
    <t>24.04.2024 12:02:52</t>
  </si>
  <si>
    <t>24.04.2024 12:02:59</t>
  </si>
  <si>
    <t>24.04.2024 12:03:00</t>
  </si>
  <si>
    <t>24.04.2024 12:03:02</t>
  </si>
  <si>
    <t>24.04.2024 12:03:03</t>
  </si>
  <si>
    <t>24.04.2024 12:04:51</t>
  </si>
  <si>
    <t>24.04.2024 12:04:53</t>
  </si>
  <si>
    <t>24.04.2024 12:04:54</t>
  </si>
  <si>
    <t>24.04.2024 12:04:56</t>
  </si>
  <si>
    <t>24.04.2024 12:04:57</t>
  </si>
  <si>
    <t>24.04.2024 12:04:59</t>
  </si>
  <si>
    <t>24.04.2024 12:05:00</t>
  </si>
  <si>
    <t>24.04.2024 12:08:11</t>
  </si>
  <si>
    <t>24.04.2024 12:08:12</t>
  </si>
  <si>
    <t>24.04.2024 12:08:14</t>
  </si>
  <si>
    <t>24.04.2024 12:08:15</t>
  </si>
  <si>
    <t>24.04.2024 12:08:17</t>
  </si>
  <si>
    <t>24.04.2024 12:08:18</t>
  </si>
  <si>
    <t>24.04.2024 12:10:06</t>
  </si>
  <si>
    <t>24.04.2024 12:11:15</t>
  </si>
  <si>
    <t>24.04.2024 12:11:17</t>
  </si>
  <si>
    <t>24.04.2024 12:11:18</t>
  </si>
  <si>
    <t>24.04.2024 12:11:20</t>
  </si>
  <si>
    <t>24.04.2024 12:11:21</t>
  </si>
  <si>
    <t>24.04.2024 12:11:23</t>
  </si>
  <si>
    <t>24.04.2024 12:11:24</t>
  </si>
  <si>
    <t>24.04.2024 12:11:41</t>
  </si>
  <si>
    <t>24.04.2024 12:11:43</t>
  </si>
  <si>
    <t>24.04.2024 12:11:44</t>
  </si>
  <si>
    <t>24.04.2024 12:11:46</t>
  </si>
  <si>
    <t>24.04.2024 12:11:47</t>
  </si>
  <si>
    <t>24.04.2024 12:11:49</t>
  </si>
  <si>
    <t>24.04.2024 12:13:14</t>
  </si>
  <si>
    <t>24.04.2024 12:13:20</t>
  </si>
  <si>
    <t>24.04.2024 12:13:35</t>
  </si>
  <si>
    <t>24.04.2024 12:13:37</t>
  </si>
  <si>
    <t>24.04.2024 12:13:38</t>
  </si>
  <si>
    <t>24.04.2024 12:13:40</t>
  </si>
  <si>
    <t>24.04.2024 12:13:41</t>
  </si>
  <si>
    <t>24.04.2024 12:13:43</t>
  </si>
  <si>
    <t>24.04.2024 12:13:44</t>
  </si>
  <si>
    <t>24.04.2024 12:13:46</t>
  </si>
  <si>
    <t>24.04.2024 12:13:47</t>
  </si>
  <si>
    <t>24.04.2024 12:13:49</t>
  </si>
  <si>
    <t>24.04.2024 12:13:52</t>
  </si>
  <si>
    <t>24.04.2024 12:15:06</t>
  </si>
  <si>
    <t>24.04.2024 12:16:31</t>
  </si>
  <si>
    <t>24.04.2024 12:16:32</t>
  </si>
  <si>
    <t>24.04.2024 12:16:34</t>
  </si>
  <si>
    <t>24.04.2024 12:16:35</t>
  </si>
  <si>
    <t>24.04.2024 12:16:37</t>
  </si>
  <si>
    <t>24.04.2024 12:16:38</t>
  </si>
  <si>
    <t>24.04.2024 12:16:40</t>
  </si>
  <si>
    <t>24.04.2024 12:18:51</t>
  </si>
  <si>
    <t>24.04.2024 12:18:53</t>
  </si>
  <si>
    <t>24.04.2024 12:18:54</t>
  </si>
  <si>
    <t>24.04.2024 12:18:56</t>
  </si>
  <si>
    <t>24.04.2024 12:18:57</t>
  </si>
  <si>
    <t>24.04.2024 12:18:59</t>
  </si>
  <si>
    <t>24.04.2024 12:19:00</t>
  </si>
  <si>
    <t>24.04.2024 12:19:02</t>
  </si>
  <si>
    <t>24.04.2024 12:19:19</t>
  </si>
  <si>
    <t>24.04.2024 12:19:20</t>
  </si>
  <si>
    <t>24.04.2024 12:19:22</t>
  </si>
  <si>
    <t>24.04.2024 12:19:23</t>
  </si>
  <si>
    <t>24.04.2024 12:19:25</t>
  </si>
  <si>
    <t>24.04.2024 12:19:26</t>
  </si>
  <si>
    <t>24.04.2024 12:19:45</t>
  </si>
  <si>
    <t>24.04.2024 12:19:46</t>
  </si>
  <si>
    <t>24.04.2024 12:19:48</t>
  </si>
  <si>
    <t>24.04.2024 12:19:49</t>
  </si>
  <si>
    <t>24.04.2024 12:19:51</t>
  </si>
  <si>
    <t>24.04.2024 12:20:57</t>
  </si>
  <si>
    <t>24.04.2024 12:20:59</t>
  </si>
  <si>
    <t>24.04.2024 12:21:00</t>
  </si>
  <si>
    <t>24.04.2024 12:21:02</t>
  </si>
  <si>
    <t>24.04.2024 12:21:03</t>
  </si>
  <si>
    <t>24.04.2024 12:21:05</t>
  </si>
  <si>
    <t>24.04.2024 12:21:06</t>
  </si>
  <si>
    <t>24.04.2024 12:24:09</t>
  </si>
  <si>
    <t>24.04.2024 12:24:10</t>
  </si>
  <si>
    <t>24.04.2024 12:24:12</t>
  </si>
  <si>
    <t>24.04.2024 12:24:13</t>
  </si>
  <si>
    <t>24.04.2024 12:24:15</t>
  </si>
  <si>
    <t>24.04.2024 12:24:34</t>
  </si>
  <si>
    <t>24.04.2024 12:24:35</t>
  </si>
  <si>
    <t>24.04.2024 12:24:37</t>
  </si>
  <si>
    <t>24.04.2024 12:24:38</t>
  </si>
  <si>
    <t>24.04.2024 12:24:40</t>
  </si>
  <si>
    <t>24.04.2024 12:24:41</t>
  </si>
  <si>
    <t>24.04.2024 12:24:43</t>
  </si>
  <si>
    <t>24.04.2024 12:25:46</t>
  </si>
  <si>
    <t>24.04.2024 12:25:49</t>
  </si>
  <si>
    <t>24.04.2024 12:25:51</t>
  </si>
  <si>
    <t>24.04.2024 12:25:52</t>
  </si>
  <si>
    <t>24.04.2024 12:25:54</t>
  </si>
  <si>
    <t>24.04.2024 12:25:55</t>
  </si>
  <si>
    <t>24.04.2024 12:27:50</t>
  </si>
  <si>
    <t>24.04.2024 12:27:53</t>
  </si>
  <si>
    <t>24.04.2024 12:28:39</t>
  </si>
  <si>
    <t>24.04.2024 12:28:40</t>
  </si>
  <si>
    <t>24.04.2024 12:34:28</t>
  </si>
  <si>
    <t>24.04.2024 12:34:29</t>
  </si>
  <si>
    <t>24.04.2024 12:34:31</t>
  </si>
  <si>
    <t>24.04.2024 12:34:32</t>
  </si>
  <si>
    <t>24.04.2024 12:34:34</t>
  </si>
  <si>
    <t>24.04.2024 12:34:46</t>
  </si>
  <si>
    <t>24.04.2024 12:34:48</t>
  </si>
  <si>
    <t>24.04.2024 12:34:49</t>
  </si>
  <si>
    <t>24.04.2024 12:34:51</t>
  </si>
  <si>
    <t>24.04.2024 12:34:52</t>
  </si>
  <si>
    <t>24.04.2024 12:34:54</t>
  </si>
  <si>
    <t>24.04.2024 12:35:45</t>
  </si>
  <si>
    <t>24.04.2024 12:35:46</t>
  </si>
  <si>
    <t>24.04.2024 12:35:48</t>
  </si>
  <si>
    <t>24.04.2024 12:35:49</t>
  </si>
  <si>
    <t>24.04.2024 12:35:51</t>
  </si>
  <si>
    <t>24.04.2024 12:35:52</t>
  </si>
  <si>
    <t>24.04.2024 12:37:18</t>
  </si>
  <si>
    <t>24.04.2024 12:37:23</t>
  </si>
  <si>
    <t>24.04.2024 12:39:14</t>
  </si>
  <si>
    <t>24.04.2024 12:39:23</t>
  </si>
  <si>
    <t>24.04.2024 12:39:24</t>
  </si>
  <si>
    <t>24.04.2024 12:39:26</t>
  </si>
  <si>
    <t>24.04.2024 12:39:27</t>
  </si>
  <si>
    <t>24.04.2024 12:39:29</t>
  </si>
  <si>
    <t>24.04.2024 12:39:30</t>
  </si>
  <si>
    <t>24.04.2024 12:39:32</t>
  </si>
  <si>
    <t>24.04.2024 12:40:35</t>
  </si>
  <si>
    <t>24.04.2024 12:40:37</t>
  </si>
  <si>
    <t>24.04.2024 12:40:48</t>
  </si>
  <si>
    <t>24.04.2024 12:42:09</t>
  </si>
  <si>
    <t>24.04.2024 12:42:10</t>
  </si>
  <si>
    <t>24.04.2024 12:42:12</t>
  </si>
  <si>
    <t>24.04.2024 12:42:13</t>
  </si>
  <si>
    <t>24.04.2024 12:42:15</t>
  </si>
  <si>
    <t>24.04.2024 12:42:16</t>
  </si>
  <si>
    <t>24.04.2024 12:42:18</t>
  </si>
  <si>
    <t>24.04.2024 12:42:19</t>
  </si>
  <si>
    <t>24.04.2024 12:42:21</t>
  </si>
  <si>
    <t>24.04.2024 12:42:26</t>
  </si>
  <si>
    <t>24.04.2024 12:42:27</t>
  </si>
  <si>
    <t>24.04.2024 12:42:29</t>
  </si>
  <si>
    <t>24.04.2024 12:42:30</t>
  </si>
  <si>
    <t>24.04.2024 12:42:32</t>
  </si>
  <si>
    <t>24.04.2024 12:42:33</t>
  </si>
  <si>
    <t>24.04.2024 12:42:46</t>
  </si>
  <si>
    <t>24.04.2024 12:42:47</t>
  </si>
  <si>
    <t>24.04.2024 12:42:50</t>
  </si>
  <si>
    <t>24.04.2024 12:43:28</t>
  </si>
  <si>
    <t>24.04.2024 12:43:31</t>
  </si>
  <si>
    <t>24.04.2024 12:43:32</t>
  </si>
  <si>
    <t>24.04.2024 12:43:34</t>
  </si>
  <si>
    <t>24.04.2024 12:43:35</t>
  </si>
  <si>
    <t>24.04.2024 12:43:37</t>
  </si>
  <si>
    <t>24.04.2024 12:43:38</t>
  </si>
  <si>
    <t>24.04.2024 12:43:40</t>
  </si>
  <si>
    <t>24.04.2024 12:43:41</t>
  </si>
  <si>
    <t>24.04.2024 12:43:43</t>
  </si>
  <si>
    <t>24.04.2024 12:43:44</t>
  </si>
  <si>
    <t>24.04.2024 12:45:37</t>
  </si>
  <si>
    <t>24.04.2024 12:45:39</t>
  </si>
  <si>
    <t>24.04.2024 12:45:40</t>
  </si>
  <si>
    <t>24.04.2024 12:45:42</t>
  </si>
  <si>
    <t>24.04.2024 12:45:43</t>
  </si>
  <si>
    <t>24.04.2024 12:46:31</t>
  </si>
  <si>
    <t>24.04.2024 12:46:32</t>
  </si>
  <si>
    <t>24.04.2024 12:46:34</t>
  </si>
  <si>
    <t>24.04.2024 12:46:35</t>
  </si>
  <si>
    <t>24.04.2024 12:46:37</t>
  </si>
  <si>
    <t>24.04.2024 12:46:38</t>
  </si>
  <si>
    <t>24.04.2024 12:46:40</t>
  </si>
  <si>
    <t>24.04.2024 12:48:14</t>
  </si>
  <si>
    <t>24.04.2024 12:48:15</t>
  </si>
  <si>
    <t>24.04.2024 12:48:17</t>
  </si>
  <si>
    <t>24.04.2024 12:48:18</t>
  </si>
  <si>
    <t>24.04.2024 12:48:20</t>
  </si>
  <si>
    <t>24.04.2024 12:48:21</t>
  </si>
  <si>
    <t>24.04.2024 12:49:57</t>
  </si>
  <si>
    <t>24.04.2024 12:49:59</t>
  </si>
  <si>
    <t>24.04.2024 12:50:00</t>
  </si>
  <si>
    <t>24.04.2024 12:50:02</t>
  </si>
  <si>
    <t>24.04.2024 12:50:03</t>
  </si>
  <si>
    <t>24.04.2024 12:50:05</t>
  </si>
  <si>
    <t>24.04.2024 12:51:29</t>
  </si>
  <si>
    <t>24.04.2024 12:51:32</t>
  </si>
  <si>
    <t>24.04.2024 12:51:35</t>
  </si>
  <si>
    <t>24.04.2024 12:52:56</t>
  </si>
  <si>
    <t>24.04.2024 12:52:57</t>
  </si>
  <si>
    <t>24.04.2024 12:52:59</t>
  </si>
  <si>
    <t>24.04.2024 12:53:00</t>
  </si>
  <si>
    <t>24.04.2024 12:53:02</t>
  </si>
  <si>
    <t>24.04.2024 12:53:03</t>
  </si>
  <si>
    <t>24.04.2024 13:03:18</t>
  </si>
  <si>
    <t>24.04.2024 13:03:20</t>
  </si>
  <si>
    <t>24.04.2024 13:03:23</t>
  </si>
  <si>
    <t>24.04.2024 13:03:24</t>
  </si>
  <si>
    <t>24.04.2024 13:03:26</t>
  </si>
  <si>
    <t>24.04.2024 13:03:27</t>
  </si>
  <si>
    <t>24.04.2024 13:03:29</t>
  </si>
  <si>
    <t>24.04.2024 13:05:34</t>
  </si>
  <si>
    <t>24.04.2024 13:06:51</t>
  </si>
  <si>
    <t>24.04.2024 13:06:53</t>
  </si>
  <si>
    <t>24.04.2024 13:06:54</t>
  </si>
  <si>
    <t>24.04.2024 13:07:25</t>
  </si>
  <si>
    <t>24.04.2024 13:07:26</t>
  </si>
  <si>
    <t>24.04.2024 13:07:28</t>
  </si>
  <si>
    <t>24.04.2024 13:07:29</t>
  </si>
  <si>
    <t>24.04.2024 13:07:31</t>
  </si>
  <si>
    <t>24.04.2024 13:07:32</t>
  </si>
  <si>
    <t>24.04.2024 13:07:34</t>
  </si>
  <si>
    <t>24.04.2024 13:07:35</t>
  </si>
  <si>
    <t>24.04.2024 13:08:51</t>
  </si>
  <si>
    <t>24.04.2024 13:08:54</t>
  </si>
  <si>
    <t>24.04.2024 13:08:56</t>
  </si>
  <si>
    <t>24.04.2024 13:08:57</t>
  </si>
  <si>
    <t>24.04.2024 13:08:59</t>
  </si>
  <si>
    <t>24.04.2024 13:09:00</t>
  </si>
  <si>
    <t>24.04.2024 13:09:02</t>
  </si>
  <si>
    <t>24.04.2024 13:09:34</t>
  </si>
  <si>
    <t>24.04.2024 13:09:36</t>
  </si>
  <si>
    <t>24.04.2024 13:09:37</t>
  </si>
  <si>
    <t>24.04.2024 13:09:39</t>
  </si>
  <si>
    <t>24.04.2024 13:09:57</t>
  </si>
  <si>
    <t>24.04.2024 13:10:00</t>
  </si>
  <si>
    <t>24.04.2024 13:10:02</t>
  </si>
  <si>
    <t>24.04.2024 13:10:03</t>
  </si>
  <si>
    <t>24.04.2024 13:10:05</t>
  </si>
  <si>
    <t>24.04.2024 13:10:07</t>
  </si>
  <si>
    <t>24.04.2024 13:10:08</t>
  </si>
  <si>
    <t>24.04.2024 13:12:39</t>
  </si>
  <si>
    <t>24.04.2024 13:12:40</t>
  </si>
  <si>
    <t>24.04.2024 13:12:42</t>
  </si>
  <si>
    <t>24.04.2024 13:12:43</t>
  </si>
  <si>
    <t>24.04.2024 13:12:45</t>
  </si>
  <si>
    <t>24.04.2024 13:12:46</t>
  </si>
  <si>
    <t>24.04.2024 13:12:48</t>
  </si>
  <si>
    <t>24.04.2024 13:13:07</t>
  </si>
  <si>
    <t>24.04.2024 13:13:09</t>
  </si>
  <si>
    <t>24.04.2024 13:13:10</t>
  </si>
  <si>
    <t>24.04.2024 13:13:12</t>
  </si>
  <si>
    <t>24.04.2024 13:13:13</t>
  </si>
  <si>
    <t>24.04.2024 13:13:15</t>
  </si>
  <si>
    <t>24.04.2024 13:13:16</t>
  </si>
  <si>
    <t>24.04.2024 13:13:30</t>
  </si>
  <si>
    <t>24.04.2024 13:13:32</t>
  </si>
  <si>
    <t>24.04.2024 13:13:33</t>
  </si>
  <si>
    <t>24.04.2024 13:13:35</t>
  </si>
  <si>
    <t>24.04.2024 13:13:36</t>
  </si>
  <si>
    <t>24.04.2024 13:13:41</t>
  </si>
  <si>
    <t>24.04.2024 13:13:42</t>
  </si>
  <si>
    <t>24.04.2024 13:14:54</t>
  </si>
  <si>
    <t>24.04.2024 13:14:56</t>
  </si>
  <si>
    <t>24.04.2024 13:14:57</t>
  </si>
  <si>
    <t>24.04.2024 13:14:59</t>
  </si>
  <si>
    <t>24.04.2024 13:15:00</t>
  </si>
  <si>
    <t>24.04.2024 13:15:03</t>
  </si>
  <si>
    <t>24.04.2024 13:15:05</t>
  </si>
  <si>
    <t>24.04.2024 13:16:46</t>
  </si>
  <si>
    <t>24.04.2024 13:16:48</t>
  </si>
  <si>
    <t>24.04.2024 13:16:49</t>
  </si>
  <si>
    <t>24.04.2024 13:16:51</t>
  </si>
  <si>
    <t>24.04.2024 13:16:52</t>
  </si>
  <si>
    <t>24.04.2024 13:19:12</t>
  </si>
  <si>
    <t>24.04.2024 13:19:15</t>
  </si>
  <si>
    <t>24.04.2024 13:19:17</t>
  </si>
  <si>
    <t>24.04.2024 13:19:18</t>
  </si>
  <si>
    <t>24.04.2024 13:20:07</t>
  </si>
  <si>
    <t>24.04.2024 13:20:09</t>
  </si>
  <si>
    <t>24.04.2024 13:20:10</t>
  </si>
  <si>
    <t>24.04.2024 13:20:12</t>
  </si>
  <si>
    <t>24.04.2024 13:20:13</t>
  </si>
  <si>
    <t>24.04.2024 13:20:15</t>
  </si>
  <si>
    <t>24.04.2024 13:21:20</t>
  </si>
  <si>
    <t>24.04.2024 13:21:21</t>
  </si>
  <si>
    <t>24.04.2024 13:21:23</t>
  </si>
  <si>
    <t>24.04.2024 13:23:21</t>
  </si>
  <si>
    <t>24.04.2024 13:23:23</t>
  </si>
  <si>
    <t>24.04.2024 13:24:11</t>
  </si>
  <si>
    <t>24.04.2024 13:24:12</t>
  </si>
  <si>
    <t>24.04.2024 13:24:15</t>
  </si>
  <si>
    <t>24.04.2024 13:24:17</t>
  </si>
  <si>
    <t>24.04.2024 13:24:18</t>
  </si>
  <si>
    <t>24.04.2024 13:24:20</t>
  </si>
  <si>
    <t>24.04.2024 13:24:24</t>
  </si>
  <si>
    <t>24.04.2024 13:24:26</t>
  </si>
  <si>
    <t>24.04.2024 13:24:27</t>
  </si>
  <si>
    <t>24.04.2024 13:24:29</t>
  </si>
  <si>
    <t>24.04.2024 13:24:30</t>
  </si>
  <si>
    <t>24.04.2024 13:24:32</t>
  </si>
  <si>
    <t>24.04.2024 13:24:33</t>
  </si>
  <si>
    <t>24.04.2024 13:24:35</t>
  </si>
  <si>
    <t>24.04.2024 13:24:36</t>
  </si>
  <si>
    <t>24.04.2024 13:24:38</t>
  </si>
  <si>
    <t>24.04.2024 13:24:48</t>
  </si>
  <si>
    <t>24.04.2024 13:24:50</t>
  </si>
  <si>
    <t>24.04.2024 13:24:51</t>
  </si>
  <si>
    <t>24.04.2024 13:24:53</t>
  </si>
  <si>
    <t>24.04.2024 13:24:54</t>
  </si>
  <si>
    <t>24.04.2024 13:24:56</t>
  </si>
  <si>
    <t>24.04.2024 13:24:57</t>
  </si>
  <si>
    <t>24.04.2024 13:24:59</t>
  </si>
  <si>
    <t>24.04.2024 13:25:00</t>
  </si>
  <si>
    <t>24.04.2024 13:25:02</t>
  </si>
  <si>
    <t>24.04.2024 13:25:03</t>
  </si>
  <si>
    <t>24.04.2024 13:25:05</t>
  </si>
  <si>
    <t>24.04.2024 13:25:06</t>
  </si>
  <si>
    <t>24.04.2024 13:27:07</t>
  </si>
  <si>
    <t>24.04.2024 13:27:09</t>
  </si>
  <si>
    <t>24.04.2024 13:27:10</t>
  </si>
  <si>
    <t>24.04.2024 13:27:12</t>
  </si>
  <si>
    <t>24.04.2024 13:27:13</t>
  </si>
  <si>
    <t>24.04.2024 13:27:15</t>
  </si>
  <si>
    <t>24.04.2024 13:27:55</t>
  </si>
  <si>
    <t>24.04.2024 13:27:58</t>
  </si>
  <si>
    <t>24.04.2024 13:28:00</t>
  </si>
  <si>
    <t>24.04.2024 13:28:01</t>
  </si>
  <si>
    <t>24.04.2024 13:28:03</t>
  </si>
  <si>
    <t>24.04.2024 13:28:04</t>
  </si>
  <si>
    <t>24.04.2024 13:28:10</t>
  </si>
  <si>
    <t>24.04.2024 13:28:13</t>
  </si>
  <si>
    <t>24.04.2024 13:28:15</t>
  </si>
  <si>
    <t>24.04.2024 13:28:16</t>
  </si>
  <si>
    <t>24.04.2024 13:28:18</t>
  </si>
  <si>
    <t>24.04.2024 13:28:21</t>
  </si>
  <si>
    <t>24.04.2024 13:28:22</t>
  </si>
  <si>
    <t>24.04.2024 13:28:24</t>
  </si>
  <si>
    <t>24.04.2024 13:28:25</t>
  </si>
  <si>
    <t>24.04.2024 13:28:27</t>
  </si>
  <si>
    <t>24.04.2024 13:28:28</t>
  </si>
  <si>
    <t>24.04.2024 13:28:30</t>
  </si>
  <si>
    <t>24.04.2024 13:28:53</t>
  </si>
  <si>
    <t>24.04.2024 13:28:55</t>
  </si>
  <si>
    <t>24.04.2024 13:28:56</t>
  </si>
  <si>
    <t>24.04.2024 13:28:58</t>
  </si>
  <si>
    <t>24.04.2024 13:28:59</t>
  </si>
  <si>
    <t>24.04.2024 13:29:15</t>
  </si>
  <si>
    <t>24.04.2024 13:29:16</t>
  </si>
  <si>
    <t>24.04.2024 13:29:18</t>
  </si>
  <si>
    <t>24.04.2024 13:29:19</t>
  </si>
  <si>
    <t>24.04.2024 13:29:21</t>
  </si>
  <si>
    <t>24.04.2024 13:29:22</t>
  </si>
  <si>
    <t>24.04.2024 13:29:24</t>
  </si>
  <si>
    <t>24.04.2024 13:30:59</t>
  </si>
  <si>
    <t>24.04.2024 13:31:49</t>
  </si>
  <si>
    <t>24.04.2024 13:31:50</t>
  </si>
  <si>
    <t>24.04.2024 13:31:52</t>
  </si>
  <si>
    <t>24.04.2024 13:31:55</t>
  </si>
  <si>
    <t>24.04.2024 13:31:56</t>
  </si>
  <si>
    <t>24.04.2024 13:31:58</t>
  </si>
  <si>
    <t>24.04.2024 13:31:59</t>
  </si>
  <si>
    <t>24.04.2024 13:32:01</t>
  </si>
  <si>
    <t>24.04.2024 13:32:18</t>
  </si>
  <si>
    <t>24.04.2024 13:32:19</t>
  </si>
  <si>
    <t>24.04.2024 13:32:21</t>
  </si>
  <si>
    <t>24.04.2024 13:32:22</t>
  </si>
  <si>
    <t>24.04.2024 13:32:24</t>
  </si>
  <si>
    <t>24.04.2024 13:32:25</t>
  </si>
  <si>
    <t>24.04.2024 13:32:28</t>
  </si>
  <si>
    <t>24.04.2024 13:32:30</t>
  </si>
  <si>
    <t>24.04.2024 13:32:31</t>
  </si>
  <si>
    <t>24.04.2024 13:32:33</t>
  </si>
  <si>
    <t>24.04.2024 13:32:39</t>
  </si>
  <si>
    <t>24.04.2024 13:32:42</t>
  </si>
  <si>
    <t>24.04.2024 13:32:44</t>
  </si>
  <si>
    <t>24.04.2024 13:32:45</t>
  </si>
  <si>
    <t>24.04.2024 13:32:47</t>
  </si>
  <si>
    <t>24.04.2024 13:32:48</t>
  </si>
  <si>
    <t>24.04.2024 13:32:50</t>
  </si>
  <si>
    <t>24.04.2024 13:32:51</t>
  </si>
  <si>
    <t>24.04.2024 13:32:53</t>
  </si>
  <si>
    <t>24.04.2024 13:32:54</t>
  </si>
  <si>
    <t>24.04.2024 13:33:01</t>
  </si>
  <si>
    <t>24.04.2024 13:33:03</t>
  </si>
  <si>
    <t>24.04.2024 13:33:04</t>
  </si>
  <si>
    <t>24.04.2024 13:34:03</t>
  </si>
  <si>
    <t>24.04.2024 13:34:04</t>
  </si>
  <si>
    <t>24.04.2024 13:34:06</t>
  </si>
  <si>
    <t>24.04.2024 13:34:07</t>
  </si>
  <si>
    <t>24.04.2024 13:34:09</t>
  </si>
  <si>
    <t>24.04.2024 13:34:10</t>
  </si>
  <si>
    <t>24.04.2024 13:34:12</t>
  </si>
  <si>
    <t>24.04.2024 13:34:47</t>
  </si>
  <si>
    <t>24.04.2024 13:34:49</t>
  </si>
  <si>
    <t>24.04.2024 13:34:50</t>
  </si>
  <si>
    <t>24.04.2024 13:34:52</t>
  </si>
  <si>
    <t>24.04.2024 13:34:53</t>
  </si>
  <si>
    <t>24.04.2024 13:34:55</t>
  </si>
  <si>
    <t>24.04.2024 13:35:11</t>
  </si>
  <si>
    <t>24.04.2024 13:35:12</t>
  </si>
  <si>
    <t>24.04.2024 13:35:14</t>
  </si>
  <si>
    <t>24.04.2024 13:35:15</t>
  </si>
  <si>
    <t>24.04.2024 13:35:17</t>
  </si>
  <si>
    <t>24.04.2024 13:35:18</t>
  </si>
  <si>
    <t>24.04.2024 13:35:20</t>
  </si>
  <si>
    <t>24.04.2024 13:35:21</t>
  </si>
  <si>
    <t>24.04.2024 13:35:54</t>
  </si>
  <si>
    <t>24.04.2024 13:35:55</t>
  </si>
  <si>
    <t>24.04.2024 13:35:57</t>
  </si>
  <si>
    <t>24.04.2024 13:35:58</t>
  </si>
  <si>
    <t>24.04.2024 13:36:00</t>
  </si>
  <si>
    <t>24.04.2024 13:36:01</t>
  </si>
  <si>
    <t>24.04.2024 13:36:03</t>
  </si>
  <si>
    <t>24.04.2024 13:37:32</t>
  </si>
  <si>
    <t>24.04.2024 13:37:34</t>
  </si>
  <si>
    <t>24.04.2024 13:37:35</t>
  </si>
  <si>
    <t>24.04.2024 13:37:37</t>
  </si>
  <si>
    <t>24.04.2024 13:37:38</t>
  </si>
  <si>
    <t>24.04.2024 13:37:40</t>
  </si>
  <si>
    <t>24.04.2024 13:37:41</t>
  </si>
  <si>
    <t>24.04.2024 13:38:43</t>
  </si>
  <si>
    <t>24.04.2024 13:38:48</t>
  </si>
  <si>
    <t>24.04.2024 13:39:43</t>
  </si>
  <si>
    <t>24.04.2024 13:39:45</t>
  </si>
  <si>
    <t>24.04.2024 13:39:46</t>
  </si>
  <si>
    <t>24.04.2024 13:39:48</t>
  </si>
  <si>
    <t>24.04.2024 13:39:51</t>
  </si>
  <si>
    <t>24.04.2024 13:39:52</t>
  </si>
  <si>
    <t>24.04.2024 13:39:55</t>
  </si>
  <si>
    <t>24.04.2024 13:39:57</t>
  </si>
  <si>
    <t>24.04.2024 13:39:58</t>
  </si>
  <si>
    <t>24.04.2024 13:40:00</t>
  </si>
  <si>
    <t>24.04.2024 13:44:20</t>
  </si>
  <si>
    <t>24.04.2024 13:44:21</t>
  </si>
  <si>
    <t>24.04.2024 13:44:23</t>
  </si>
  <si>
    <t>24.04.2024 13:44:24</t>
  </si>
  <si>
    <t>24.04.2024 13:44:26</t>
  </si>
  <si>
    <t>24.04.2024 13:44:37</t>
  </si>
  <si>
    <t>24.04.2024 13:44:38</t>
  </si>
  <si>
    <t>24.04.2024 13:44:40</t>
  </si>
  <si>
    <t>24.04.2024 13:44:41</t>
  </si>
  <si>
    <t>24.04.2024 13:44:43</t>
  </si>
  <si>
    <t>24.04.2024 13:44:44</t>
  </si>
  <si>
    <t>24.04.2024 13:45:29</t>
  </si>
  <si>
    <t>24.04.2024 13:45:32</t>
  </si>
  <si>
    <t>24.04.2024 13:45:34</t>
  </si>
  <si>
    <t>24.04.2024 13:45:35</t>
  </si>
  <si>
    <t>24.04.2024 13:45:37</t>
  </si>
  <si>
    <t>24.04.2024 13:45:38</t>
  </si>
  <si>
    <t>24.04.2024 13:45:40</t>
  </si>
  <si>
    <t>24.04.2024 13:47:03</t>
  </si>
  <si>
    <t>24.04.2024 13:47:04</t>
  </si>
  <si>
    <t>24.04.2024 13:47:06</t>
  </si>
  <si>
    <t>24.04.2024 13:47:07</t>
  </si>
  <si>
    <t>24.04.2024 13:47:09</t>
  </si>
  <si>
    <t>24.04.2024 13:49:04</t>
  </si>
  <si>
    <t>24.04.2024 13:49:06</t>
  </si>
  <si>
    <t>24.04.2024 13:49:07</t>
  </si>
  <si>
    <t>24.04.2024 13:49:09</t>
  </si>
  <si>
    <t>24.04.2024 13:49:10</t>
  </si>
  <si>
    <t>24.04.2024 13:49:12</t>
  </si>
  <si>
    <t>24.04.2024 13:49:13</t>
  </si>
  <si>
    <t>24.04.2024 13:50:26</t>
  </si>
  <si>
    <t>24.04.2024 13:50:28</t>
  </si>
  <si>
    <t>24.04.2024 13:50:29</t>
  </si>
  <si>
    <t>24.04.2024 13:50:31</t>
  </si>
  <si>
    <t>24.04.2024 13:50:32</t>
  </si>
  <si>
    <t>24.04.2024 13:50:34</t>
  </si>
  <si>
    <t>24.04.2024 13:50:35</t>
  </si>
  <si>
    <t>24.04.2024 13:51:34</t>
  </si>
  <si>
    <t>24.04.2024 13:51:35</t>
  </si>
  <si>
    <t>24.04.2024 13:51:37</t>
  </si>
  <si>
    <t>24.04.2024 13:51:43</t>
  </si>
  <si>
    <t>24.04.2024 13:51:45</t>
  </si>
  <si>
    <t>24.04.2024 13:51:48</t>
  </si>
  <si>
    <t>24.04.2024 13:51:49</t>
  </si>
  <si>
    <t>24.04.2024 13:51:52</t>
  </si>
  <si>
    <t>24.04.2024 13:51:54</t>
  </si>
  <si>
    <t>24.04.2024 13:51:55</t>
  </si>
  <si>
    <t>24.04.2024 13:51:57</t>
  </si>
  <si>
    <t>24.04.2024 13:51:58</t>
  </si>
  <si>
    <t>24.04.2024 13:52:12</t>
  </si>
  <si>
    <t>24.04.2024 13:52:14</t>
  </si>
  <si>
    <t>24.04.2024 13:52:15</t>
  </si>
  <si>
    <t>24.04.2024 13:52:17</t>
  </si>
  <si>
    <t>24.04.2024 13:52:18</t>
  </si>
  <si>
    <t>24.04.2024 13:52:20</t>
  </si>
  <si>
    <t>24.04.2024 13:52:23</t>
  </si>
  <si>
    <t>24.04.2024 13:52:24</t>
  </si>
  <si>
    <t>24.04.2024 13:52:26</t>
  </si>
  <si>
    <t>24.04.2024 13:52:27</t>
  </si>
  <si>
    <t>24.04.2024 13:52:29</t>
  </si>
  <si>
    <t>24.04.2024 13:52:50</t>
  </si>
  <si>
    <t>24.04.2024 13:52:52</t>
  </si>
  <si>
    <t>24.04.2024 13:52:53</t>
  </si>
  <si>
    <t>24.04.2024 13:52:55</t>
  </si>
  <si>
    <t>24.04.2024 13:52:56</t>
  </si>
  <si>
    <t>24.04.2024 13:52:58</t>
  </si>
  <si>
    <t>24.04.2024 13:52:59</t>
  </si>
  <si>
    <t>24.04.2024 13:53:44</t>
  </si>
  <si>
    <t>24.04.2024 13:53:46</t>
  </si>
  <si>
    <t>24.04.2024 13:53:47</t>
  </si>
  <si>
    <t>24.04.2024 13:53:49</t>
  </si>
  <si>
    <t>24.04.2024 13:53:52</t>
  </si>
  <si>
    <t>24.04.2024 13:53:54</t>
  </si>
  <si>
    <t>24.04.2024 13:53:55</t>
  </si>
  <si>
    <t>24.04.2024 13:53:57</t>
  </si>
  <si>
    <t>24.04.2024 13:55:25</t>
  </si>
  <si>
    <t>24.04.2024 13:55:26</t>
  </si>
  <si>
    <t>24.04.2024 13:55:28</t>
  </si>
  <si>
    <t>24.04.2024 13:55:29</t>
  </si>
  <si>
    <t>24.04.2024 13:56:21</t>
  </si>
  <si>
    <t>24.04.2024 13:56:23</t>
  </si>
  <si>
    <t>24.04.2024 13:56:24</t>
  </si>
  <si>
    <t>24.04.2024 13:56:26</t>
  </si>
  <si>
    <t>24.04.2024 13:56:27</t>
  </si>
  <si>
    <t>24.04.2024 13:56:29</t>
  </si>
  <si>
    <t>24.04.2024 13:56:52</t>
  </si>
  <si>
    <t>24.04.2024 13:56:54</t>
  </si>
  <si>
    <t>24.04.2024 13:56:55</t>
  </si>
  <si>
    <t>24.04.2024 13:56:57</t>
  </si>
  <si>
    <t>24.04.2024 13:56:58</t>
  </si>
  <si>
    <t>24.04.2024 13:57:00</t>
  </si>
  <si>
    <t>24.04.2024 13:57:01</t>
  </si>
  <si>
    <t>24.04.2024 13:57:03</t>
  </si>
  <si>
    <t>24.04.2024 13:57:04</t>
  </si>
  <si>
    <t>24.04.2024 13:57:06</t>
  </si>
  <si>
    <t>24.04.2024 13:57:07</t>
  </si>
  <si>
    <t>24.04.2024 13:57:09</t>
  </si>
  <si>
    <t>24.04.2024 13:58:53</t>
  </si>
  <si>
    <t>24.04.2024 13:58:54</t>
  </si>
  <si>
    <t>24.04.2024 13:58:56</t>
  </si>
  <si>
    <t>24.04.2024 13:58:57</t>
  </si>
  <si>
    <t>24.04.2024 13:58:59</t>
  </si>
  <si>
    <t>24.04.2024 13:59:00</t>
  </si>
  <si>
    <t>24.04.2024 13:59:02</t>
  </si>
  <si>
    <t>24.04.2024 14:02:01</t>
  </si>
  <si>
    <t>24.04.2024 14:02:03</t>
  </si>
  <si>
    <t>24.04.2024 14:02:04</t>
  </si>
  <si>
    <t>24.04.2024 14:02:06</t>
  </si>
  <si>
    <t>24.04.2024 14:02:07</t>
  </si>
  <si>
    <t>24.04.2024 14:02:09</t>
  </si>
  <si>
    <t>24.04.2024 14:04:07</t>
  </si>
  <si>
    <t>24.04.2024 14:04:09</t>
  </si>
  <si>
    <t>24.04.2024 14:04:10</t>
  </si>
  <si>
    <t>24.04.2024 14:04:12</t>
  </si>
  <si>
    <t>24.04.2024 14:04:13</t>
  </si>
  <si>
    <t>24.04.2024 14:05:57</t>
  </si>
  <si>
    <t>24.04.2024 14:05:59</t>
  </si>
  <si>
    <t>24.04.2024 14:06:00</t>
  </si>
  <si>
    <t>24.04.2024 14:06:02</t>
  </si>
  <si>
    <t>24.04.2024 14:06:59</t>
  </si>
  <si>
    <t>24.04.2024 14:07:01</t>
  </si>
  <si>
    <t>24.04.2024 14:07:02</t>
  </si>
  <si>
    <t>24.04.2024 14:07:04</t>
  </si>
  <si>
    <t>24.04.2024 14:07:33</t>
  </si>
  <si>
    <t>24.04.2024 14:07:35</t>
  </si>
  <si>
    <t>24.04.2024 14:07:36</t>
  </si>
  <si>
    <t>24.04.2024 14:07:38</t>
  </si>
  <si>
    <t>24.04.2024 14:08:23</t>
  </si>
  <si>
    <t>24.04.2024 14:08:25</t>
  </si>
  <si>
    <t>24.04.2024 14:08:28</t>
  </si>
  <si>
    <t>24.04.2024 14:08:29</t>
  </si>
  <si>
    <t>24.04.2024 14:08:31</t>
  </si>
  <si>
    <t>24.04.2024 14:11:12</t>
  </si>
  <si>
    <t>24.04.2024 14:11:14</t>
  </si>
  <si>
    <t>24.04.2024 14:11:15</t>
  </si>
  <si>
    <t>24.04.2024 14:11:17</t>
  </si>
  <si>
    <t>24.04.2024 14:11:18</t>
  </si>
  <si>
    <t>24.04.2024 14:11:20</t>
  </si>
  <si>
    <t>24.04.2024 14:11:21</t>
  </si>
  <si>
    <t>24.04.2024 14:11:23</t>
  </si>
  <si>
    <t>24.04.2024 14:12:15</t>
  </si>
  <si>
    <t>24.04.2024 14:12:17</t>
  </si>
  <si>
    <t>24.04.2024 14:12:18</t>
  </si>
  <si>
    <t>24.04.2024 14:12:20</t>
  </si>
  <si>
    <t>24.04.2024 14:12:21</t>
  </si>
  <si>
    <t>24.04.2024 14:12:23</t>
  </si>
  <si>
    <t>24.04.2024 14:12:40</t>
  </si>
  <si>
    <t>24.04.2024 14:12:41</t>
  </si>
  <si>
    <t>24.04.2024 14:13:15</t>
  </si>
  <si>
    <t>24.04.2024 14:13:17</t>
  </si>
  <si>
    <t>24.04.2024 14:13:18</t>
  </si>
  <si>
    <t>24.04.2024 14:13:21</t>
  </si>
  <si>
    <t>24.04.2024 14:13:23</t>
  </si>
  <si>
    <t>24.04.2024 14:13:24</t>
  </si>
  <si>
    <t>24.04.2024 14:13:26</t>
  </si>
  <si>
    <t>24.04.2024 14:13:27</t>
  </si>
  <si>
    <t>24.04.2024 14:15:18</t>
  </si>
  <si>
    <t>24.04.2024 14:15:20</t>
  </si>
  <si>
    <t>24.04.2024 14:15:21</t>
  </si>
  <si>
    <t>24.04.2024 14:15:23</t>
  </si>
  <si>
    <t>24.04.2024 14:16:48</t>
  </si>
  <si>
    <t>24.04.2024 14:16:49</t>
  </si>
  <si>
    <t>24.04.2024 14:16:51</t>
  </si>
  <si>
    <t>24.04.2024 14:16:52</t>
  </si>
  <si>
    <t>24.04.2024 14:16:54</t>
  </si>
  <si>
    <t>24.04.2024 14:16:58</t>
  </si>
  <si>
    <t>24.04.2024 14:17:00</t>
  </si>
  <si>
    <t>24.04.2024 14:17:01</t>
  </si>
  <si>
    <t>24.04.2024 14:17:03</t>
  </si>
  <si>
    <t>24.04.2024 14:17:05</t>
  </si>
  <si>
    <t>24.04.2024 14:17:29</t>
  </si>
  <si>
    <t>24.04.2024 14:17:31</t>
  </si>
  <si>
    <t>24.04.2024 14:17:32</t>
  </si>
  <si>
    <t>24.04.2024 14:17:34</t>
  </si>
  <si>
    <t>24.04.2024 14:17:35</t>
  </si>
  <si>
    <t>24.04.2024 14:17:37</t>
  </si>
  <si>
    <t>24.04.2024 14:20:04</t>
  </si>
  <si>
    <t>24.04.2024 14:20:06</t>
  </si>
  <si>
    <t>24.04.2024 14:20:07</t>
  </si>
  <si>
    <t>24.04.2024 14:20:09</t>
  </si>
  <si>
    <t>24.04.2024 14:20:55</t>
  </si>
  <si>
    <t>24.04.2024 14:21:29</t>
  </si>
  <si>
    <t>24.04.2024 14:21:31</t>
  </si>
  <si>
    <t>24.04.2024 14:21:32</t>
  </si>
  <si>
    <t>24.04.2024 14:21:34</t>
  </si>
  <si>
    <t>24.04.2024 14:21:35</t>
  </si>
  <si>
    <t>24.04.2024 14:21:37</t>
  </si>
  <si>
    <t>24.04.2024 14:21:40</t>
  </si>
  <si>
    <t>24.04.2024 14:22:36</t>
  </si>
  <si>
    <t>24.04.2024 14:22:37</t>
  </si>
  <si>
    <t>24.04.2024 14:22:48</t>
  </si>
  <si>
    <t>24.04.2024 14:22:49</t>
  </si>
  <si>
    <t>24.04.2024 14:22:51</t>
  </si>
  <si>
    <t>24.04.2024 14:22:52</t>
  </si>
  <si>
    <t>24.04.2024 14:22:54</t>
  </si>
  <si>
    <t>24.04.2024 14:23:14</t>
  </si>
  <si>
    <t>24.04.2024 14:23:15</t>
  </si>
  <si>
    <t>24.04.2024 14:23:17</t>
  </si>
  <si>
    <t>24.04.2024 14:23:20</t>
  </si>
  <si>
    <t>24.04.2024 14:23:21</t>
  </si>
  <si>
    <t>24.04.2024 14:23:23</t>
  </si>
  <si>
    <t>24.04.2024 14:23:24</t>
  </si>
  <si>
    <t>24.04.2024 14:23:26</t>
  </si>
  <si>
    <t>24.04.2024 14:23:27</t>
  </si>
  <si>
    <t>24.04.2024 14:23:29</t>
  </si>
  <si>
    <t>24.04.2024 14:23:32</t>
  </si>
  <si>
    <t>24.04.2024 14:23:33</t>
  </si>
  <si>
    <t>24.04.2024 14:24:00</t>
  </si>
  <si>
    <t>24.04.2024 14:24:01</t>
  </si>
  <si>
    <t>24.04.2024 14:24:03</t>
  </si>
  <si>
    <t>24.04.2024 14:24:04</t>
  </si>
  <si>
    <t>24.04.2024 14:24:06</t>
  </si>
  <si>
    <t>24.04.2024 14:24:07</t>
  </si>
  <si>
    <t>24.04.2024 14:24:09</t>
  </si>
  <si>
    <t>24.04.2024 14:24:10</t>
  </si>
  <si>
    <t>24.04.2024 14:25:07</t>
  </si>
  <si>
    <t>24.04.2024 14:25:09</t>
  </si>
  <si>
    <t>24.04.2024 14:25:10</t>
  </si>
  <si>
    <t>24.04.2024 14:25:12</t>
  </si>
  <si>
    <t>24.04.2024 14:25:13</t>
  </si>
  <si>
    <t>24.04.2024 14:25:15</t>
  </si>
  <si>
    <t>24.04.2024 14:25:40</t>
  </si>
  <si>
    <t>24.04.2024 14:25:41</t>
  </si>
  <si>
    <t>24.04.2024 14:25:43</t>
  </si>
  <si>
    <t>24.04.2024 14:25:44</t>
  </si>
  <si>
    <t>24.04.2024 14:25:46</t>
  </si>
  <si>
    <t>24.04.2024 14:25:47</t>
  </si>
  <si>
    <t>24.04.2024 14:25:49</t>
  </si>
  <si>
    <t>24.04.2024 14:25:50</t>
  </si>
  <si>
    <t>24.04.2024 14:26:01</t>
  </si>
  <si>
    <t>24.04.2024 14:26:04</t>
  </si>
  <si>
    <t>24.04.2024 14:26:06</t>
  </si>
  <si>
    <t>24.04.2024 14:26:07</t>
  </si>
  <si>
    <t>24.04.2024 14:26:09</t>
  </si>
  <si>
    <t>24.04.2024 14:27:20</t>
  </si>
  <si>
    <t>24.04.2024 14:27:21</t>
  </si>
  <si>
    <t>24.04.2024 14:27:23</t>
  </si>
  <si>
    <t>24.04.2024 14:27:24</t>
  </si>
  <si>
    <t>24.04.2024 14:27:26</t>
  </si>
  <si>
    <t>24.04.2024 14:27:27</t>
  </si>
  <si>
    <t>24.04.2024 14:27:29</t>
  </si>
  <si>
    <t>24.04.2024 14:28:07</t>
  </si>
  <si>
    <t>24.04.2024 14:28:09</t>
  </si>
  <si>
    <t>24.04.2024 14:28:10</t>
  </si>
  <si>
    <t>24.04.2024 14:28:12</t>
  </si>
  <si>
    <t>24.04.2024 14:28:13</t>
  </si>
  <si>
    <t>24.04.2024 14:28:15</t>
  </si>
  <si>
    <t>24.04.2024 14:28:16</t>
  </si>
  <si>
    <t>24.04.2024 14:28:18</t>
  </si>
  <si>
    <t>24.04.2024 14:28:41</t>
  </si>
  <si>
    <t>24.04.2024 14:28:43</t>
  </si>
  <si>
    <t>24.04.2024 14:28:44</t>
  </si>
  <si>
    <t>24.04.2024 14:28:46</t>
  </si>
  <si>
    <t>24.04.2024 14:28:47</t>
  </si>
  <si>
    <t>24.04.2024 14:28:49</t>
  </si>
  <si>
    <t>24.04.2024 14:29:06</t>
  </si>
  <si>
    <t>24.04.2024 14:29:07</t>
  </si>
  <si>
    <t>24.04.2024 14:29:09</t>
  </si>
  <si>
    <t>24.04.2024 14:29:10</t>
  </si>
  <si>
    <t>24.04.2024 14:29:12</t>
  </si>
  <si>
    <t>24.04.2024 14:29:13</t>
  </si>
  <si>
    <t>24.04.2024 14:29:15</t>
  </si>
  <si>
    <t>24.04.2024 14:29:16</t>
  </si>
  <si>
    <t>24.04.2024 14:29:18</t>
  </si>
  <si>
    <t>24.04.2024 14:29:39</t>
  </si>
  <si>
    <t>24.04.2024 14:29:41</t>
  </si>
  <si>
    <t>24.04.2024 14:29:42</t>
  </si>
  <si>
    <t>24.04.2024 14:29:44</t>
  </si>
  <si>
    <t>24.04.2024 14:30:03</t>
  </si>
  <si>
    <t>24.04.2024 14:30:43</t>
  </si>
  <si>
    <t>24.04.2024 14:30:45</t>
  </si>
  <si>
    <t>24.04.2024 14:30:46</t>
  </si>
  <si>
    <t>24.04.2024 14:30:49</t>
  </si>
  <si>
    <t>24.04.2024 14:30:51</t>
  </si>
  <si>
    <t>24.04.2024 14:30:52</t>
  </si>
  <si>
    <t>24.04.2024 14:30:54</t>
  </si>
  <si>
    <t>24.04.2024 14:32:29</t>
  </si>
  <si>
    <t>24.04.2024 14:32:31</t>
  </si>
  <si>
    <t>24.04.2024 14:32:32</t>
  </si>
  <si>
    <t>24.04.2024 14:32:34</t>
  </si>
  <si>
    <t>24.04.2024 14:32:35</t>
  </si>
  <si>
    <t>24.04.2024 14:33:12</t>
  </si>
  <si>
    <t>24.04.2024 14:33:14</t>
  </si>
  <si>
    <t>24.04.2024 14:33:15</t>
  </si>
  <si>
    <t>24.04.2024 14:33:17</t>
  </si>
  <si>
    <t>24.04.2024 14:33:18</t>
  </si>
  <si>
    <t>24.04.2024 14:33:20</t>
  </si>
  <si>
    <t>24.04.2024 14:33:21</t>
  </si>
  <si>
    <t>24.04.2024 14:33:23</t>
  </si>
  <si>
    <t>24.04.2024 14:33:26</t>
  </si>
  <si>
    <t>24.04.2024 14:33:27</t>
  </si>
  <si>
    <t>24.04.2024 14:33:29</t>
  </si>
  <si>
    <t>24.04.2024 14:33:30</t>
  </si>
  <si>
    <t>24.04.2024 14:33:32</t>
  </si>
  <si>
    <t>24.04.2024 14:34:53</t>
  </si>
  <si>
    <t>24.04.2024 14:34:54</t>
  </si>
  <si>
    <t>24.04.2024 14:34:56</t>
  </si>
  <si>
    <t>24.04.2024 14:34:57</t>
  </si>
  <si>
    <t>24.04.2024 14:34:59</t>
  </si>
  <si>
    <t>24.04.2024 14:35:00</t>
  </si>
  <si>
    <t>24.04.2024 14:35:45</t>
  </si>
  <si>
    <t>24.04.2024 14:35:47</t>
  </si>
  <si>
    <t>24.04.2024 14:35:48</t>
  </si>
  <si>
    <t>24.04.2024 14:35:50</t>
  </si>
  <si>
    <t>24.04.2024 14:35:51</t>
  </si>
  <si>
    <t>24.04.2024 14:35:53</t>
  </si>
  <si>
    <t>24.04.2024 14:35:54</t>
  </si>
  <si>
    <t>24.04.2024 14:35:56</t>
  </si>
  <si>
    <t>24.04.2024 14:35:57</t>
  </si>
  <si>
    <t>24.04.2024 14:36:25</t>
  </si>
  <si>
    <t>24.04.2024 14:36:27</t>
  </si>
  <si>
    <t>24.04.2024 14:36:28</t>
  </si>
  <si>
    <t>24.04.2024 14:36:30</t>
  </si>
  <si>
    <t>24.04.2024 14:36:31</t>
  </si>
  <si>
    <t>24.04.2024 14:36:33</t>
  </si>
  <si>
    <t>24.04.2024 14:36:34</t>
  </si>
  <si>
    <t>24.04.2024 14:36:36</t>
  </si>
  <si>
    <t>24.04.2024 14:36:37</t>
  </si>
  <si>
    <t>24.04.2024 14:36:39</t>
  </si>
  <si>
    <t>24.04.2024 14:36:42</t>
  </si>
  <si>
    <t>24.04.2024 14:36:43</t>
  </si>
  <si>
    <t>24.04.2024 14:36:45</t>
  </si>
  <si>
    <t>24.04.2024 14:36:46</t>
  </si>
  <si>
    <t>24.04.2024 14:36:48</t>
  </si>
  <si>
    <t>24.04.2024 14:36:52</t>
  </si>
  <si>
    <t>24.04.2024 14:38:10</t>
  </si>
  <si>
    <t>24.04.2024 14:38:12</t>
  </si>
  <si>
    <t>24.04.2024 14:38:14</t>
  </si>
  <si>
    <t>24.04.2024 14:38:15</t>
  </si>
  <si>
    <t>24.04.2024 14:38:17</t>
  </si>
  <si>
    <t>24.04.2024 14:38:18</t>
  </si>
  <si>
    <t>24.04.2024 14:38:20</t>
  </si>
  <si>
    <t>24.04.2024 14:38:21</t>
  </si>
  <si>
    <t>24.04.2024 14:38:23</t>
  </si>
  <si>
    <t>24.04.2024 14:39:20</t>
  </si>
  <si>
    <t>24.04.2024 14:39:23</t>
  </si>
  <si>
    <t>24.04.2024 14:39:43</t>
  </si>
  <si>
    <t>24.04.2024 14:39:44</t>
  </si>
  <si>
    <t>24.04.2024 14:41:03</t>
  </si>
  <si>
    <t>24.04.2024 14:41:04</t>
  </si>
  <si>
    <t>24.04.2024 14:41:06</t>
  </si>
  <si>
    <t>24.04.2024 14:41:07</t>
  </si>
  <si>
    <t>24.04.2024 14:41:09</t>
  </si>
  <si>
    <t>24.04.2024 14:41:10</t>
  </si>
  <si>
    <t>24.04.2024 14:41:38</t>
  </si>
  <si>
    <t>24.04.2024 14:41:40</t>
  </si>
  <si>
    <t>24.04.2024 14:41:41</t>
  </si>
  <si>
    <t>24.04.2024 14:41:43</t>
  </si>
  <si>
    <t>24.04.2024 14:41:44</t>
  </si>
  <si>
    <t>24.04.2024 14:41:46</t>
  </si>
  <si>
    <t>24.04.2024 14:41:47</t>
  </si>
  <si>
    <t>24.04.2024 14:42:37</t>
  </si>
  <si>
    <t>24.04.2024 14:42:39</t>
  </si>
  <si>
    <t>24.04.2024 14:42:42</t>
  </si>
  <si>
    <t>24.04.2024 14:42:43</t>
  </si>
  <si>
    <t>24.04.2024 14:42:45</t>
  </si>
  <si>
    <t>24.04.2024 14:42:46</t>
  </si>
  <si>
    <t>24.04.2024 14:42:48</t>
  </si>
  <si>
    <t>24.04.2024 14:42:51</t>
  </si>
  <si>
    <t>24.04.2024 14:42:52</t>
  </si>
  <si>
    <t>24.04.2024 14:42:54</t>
  </si>
  <si>
    <t>24.04.2024 14:42:55</t>
  </si>
  <si>
    <t>24.04.2024 14:42:57</t>
  </si>
  <si>
    <t>24.04.2024 14:42:58</t>
  </si>
  <si>
    <t>24.04.2024 14:43:21</t>
  </si>
  <si>
    <t>24.04.2024 14:43:23</t>
  </si>
  <si>
    <t>24.04.2024 14:43:25</t>
  </si>
  <si>
    <t>24.04.2024 14:43:29</t>
  </si>
  <si>
    <t>24.04.2024 14:43:31</t>
  </si>
  <si>
    <t>24.04.2024 14:43:32</t>
  </si>
  <si>
    <t>24.04.2024 14:44:37</t>
  </si>
  <si>
    <t>24.04.2024 14:44:39</t>
  </si>
  <si>
    <t>24.04.2024 14:44:40</t>
  </si>
  <si>
    <t>24.04.2024 14:44:42</t>
  </si>
  <si>
    <t>24.04.2024 14:44:43</t>
  </si>
  <si>
    <t>24.04.2024 14:44:45</t>
  </si>
  <si>
    <t>24.04.2024 14:44:46</t>
  </si>
  <si>
    <t>24.04.2024 14:44:48</t>
  </si>
  <si>
    <t>24.04.2024 14:44:49</t>
  </si>
  <si>
    <t>24.04.2024 14:44:52</t>
  </si>
  <si>
    <t>24.04.2024 14:44:54</t>
  </si>
  <si>
    <t>24.04.2024 14:45:01</t>
  </si>
  <si>
    <t>24.04.2024 14:45:03</t>
  </si>
  <si>
    <t>24.04.2024 14:45:04</t>
  </si>
  <si>
    <t>24.04.2024 14:45:06</t>
  </si>
  <si>
    <t>24.04.2024 14:45:10</t>
  </si>
  <si>
    <t>24.04.2024 14:45:12</t>
  </si>
  <si>
    <t>24.04.2024 14:45:13</t>
  </si>
  <si>
    <t>24.04.2024 14:45:15</t>
  </si>
  <si>
    <t>24.04.2024 14:45:18</t>
  </si>
  <si>
    <t>24.04.2024 14:45:19</t>
  </si>
  <si>
    <t>24.04.2024 14:45:21</t>
  </si>
  <si>
    <t>24.04.2024 14:45:22</t>
  </si>
  <si>
    <t>24.04.2024 14:45:24</t>
  </si>
  <si>
    <t>24.04.2024 14:45:48</t>
  </si>
  <si>
    <t>24.04.2024 14:45:50</t>
  </si>
  <si>
    <t>24.04.2024 14:45:51</t>
  </si>
  <si>
    <t>24.04.2024 14:45:53</t>
  </si>
  <si>
    <t>24.04.2024 14:45:54</t>
  </si>
  <si>
    <t>24.04.2024 14:46:03</t>
  </si>
  <si>
    <t>24.04.2024 14:46:06</t>
  </si>
  <si>
    <t>24.04.2024 14:46:07</t>
  </si>
  <si>
    <t>24.04.2024 14:47:45</t>
  </si>
  <si>
    <t>24.04.2024 14:47:46</t>
  </si>
  <si>
    <t>24.04.2024 14:47:48</t>
  </si>
  <si>
    <t>24.04.2024 14:47:49</t>
  </si>
  <si>
    <t>24.04.2024 14:47:51</t>
  </si>
  <si>
    <t>24.04.2024 14:47:52</t>
  </si>
  <si>
    <t>24.04.2024 14:48:03</t>
  </si>
  <si>
    <t>24.04.2024 14:48:06</t>
  </si>
  <si>
    <t>24.04.2024 14:48:07</t>
  </si>
  <si>
    <t>24.04.2024 14:48:09</t>
  </si>
  <si>
    <t>24.04.2024 14:48:10</t>
  </si>
  <si>
    <t>24.04.2024 14:49:32</t>
  </si>
  <si>
    <t>24.04.2024 14:49:34</t>
  </si>
  <si>
    <t>24.04.2024 14:49:35</t>
  </si>
  <si>
    <t>24.04.2024 14:49:37</t>
  </si>
  <si>
    <t>24.04.2024 14:51:11</t>
  </si>
  <si>
    <t>24.04.2024 14:51:12</t>
  </si>
  <si>
    <t>24.04.2024 14:51:14</t>
  </si>
  <si>
    <t>24.04.2024 14:51:15</t>
  </si>
  <si>
    <t>24.04.2024 14:51:17</t>
  </si>
  <si>
    <t>24.04.2024 14:51:18</t>
  </si>
  <si>
    <t>24.04.2024 14:51:20</t>
  </si>
  <si>
    <t>24.04.2024 14:51:29</t>
  </si>
  <si>
    <t>24.04.2024 14:51:30</t>
  </si>
  <si>
    <t>24.04.2024 14:51:32</t>
  </si>
  <si>
    <t>24.04.2024 14:51:33</t>
  </si>
  <si>
    <t>24.04.2024 14:51:35</t>
  </si>
  <si>
    <t>24.04.2024 14:51:52</t>
  </si>
  <si>
    <t>24.04.2024 14:51:53</t>
  </si>
  <si>
    <t>24.04.2024 14:51:55</t>
  </si>
  <si>
    <t>24.04.2024 14:51:56</t>
  </si>
  <si>
    <t>24.04.2024 14:51:58</t>
  </si>
  <si>
    <t>24.04.2024 14:51:59</t>
  </si>
  <si>
    <t>24.04.2024 14:52:07</t>
  </si>
  <si>
    <t>24.04.2024 14:52:09</t>
  </si>
  <si>
    <t>24.04.2024 14:52:10</t>
  </si>
  <si>
    <t>24.04.2024 14:52:12</t>
  </si>
  <si>
    <t>24.04.2024 14:52:13</t>
  </si>
  <si>
    <t>24.04.2024 14:52:15</t>
  </si>
  <si>
    <t>24.04.2024 14:52:16</t>
  </si>
  <si>
    <t>24.04.2024 14:52:18</t>
  </si>
  <si>
    <t>24.04.2024 14:52:32</t>
  </si>
  <si>
    <t>24.04.2024 14:52:35</t>
  </si>
  <si>
    <t>24.04.2024 14:52:36</t>
  </si>
  <si>
    <t>24.04.2024 14:52:38</t>
  </si>
  <si>
    <t>24.04.2024 14:52:39</t>
  </si>
  <si>
    <t>24.04.2024 14:52:41</t>
  </si>
  <si>
    <t>24.04.2024 14:54:14</t>
  </si>
  <si>
    <t>24.04.2024 14:54:15</t>
  </si>
  <si>
    <t>24.04.2024 14:54:17</t>
  </si>
  <si>
    <t>24.04.2024 14:54:18</t>
  </si>
  <si>
    <t>24.04.2024 14:54:27</t>
  </si>
  <si>
    <t>24.04.2024 14:54:34</t>
  </si>
  <si>
    <t>24.04.2024 14:55:26</t>
  </si>
  <si>
    <t>24.04.2024 14:55:28</t>
  </si>
  <si>
    <t>24.04.2024 14:56:32</t>
  </si>
  <si>
    <t>24.04.2024 14:56:35</t>
  </si>
  <si>
    <t>24.04.2024 14:56:37</t>
  </si>
  <si>
    <t>24.04.2024 14:56:38</t>
  </si>
  <si>
    <t>24.04.2024 14:56:40</t>
  </si>
  <si>
    <t>24.04.2024 14:56:58</t>
  </si>
  <si>
    <t>24.04.2024 14:57:00</t>
  </si>
  <si>
    <t>24.04.2024 14:57:01</t>
  </si>
  <si>
    <t>24.04.2024 14:57:03</t>
  </si>
  <si>
    <t>24.04.2024 14:57:04</t>
  </si>
  <si>
    <t>24.04.2024 14:57:07</t>
  </si>
  <si>
    <t>24.04.2024 14:57:09</t>
  </si>
  <si>
    <t>24.04.2024 14:57:10</t>
  </si>
  <si>
    <t>24.04.2024 14:57:12</t>
  </si>
  <si>
    <t>24.04.2024 14:57:13</t>
  </si>
  <si>
    <t>24.04.2024 14:57:24</t>
  </si>
  <si>
    <t>24.04.2024 14:57:26</t>
  </si>
  <si>
    <t>24.04.2024 14:57:27</t>
  </si>
  <si>
    <t>24.04.2024 14:57:29</t>
  </si>
  <si>
    <t>24.04.2024 14:57:30</t>
  </si>
  <si>
    <t>24.04.2024 14:57:32</t>
  </si>
  <si>
    <t>24.04.2024 14:58:23</t>
  </si>
  <si>
    <t>24.04.2024 14:58:24</t>
  </si>
  <si>
    <t>24.04.2024 14:58:26</t>
  </si>
  <si>
    <t>24.04.2024 14:58:27</t>
  </si>
  <si>
    <t>24.04.2024 14:58:29</t>
  </si>
  <si>
    <t>24.04.2024 14:58:31</t>
  </si>
  <si>
    <t>24.04.2024 14:59:23</t>
  </si>
  <si>
    <t>24.04.2024 14:59:24</t>
  </si>
  <si>
    <t>24.04.2024 14:59:26</t>
  </si>
  <si>
    <t>24.04.2024 14:59:27</t>
  </si>
  <si>
    <t>24.04.2024 14:59:31</t>
  </si>
  <si>
    <t>24.04.2024 14:59:41</t>
  </si>
  <si>
    <t>24.04.2024 14:59:43</t>
  </si>
  <si>
    <t>24.04.2024 14:59:44</t>
  </si>
  <si>
    <t>24.04.2024 14:59:46</t>
  </si>
  <si>
    <t>24.04.2024 14:59:47</t>
  </si>
  <si>
    <t>24.04.2024 14:59:49</t>
  </si>
  <si>
    <t>24.04.2024 15:03:01</t>
  </si>
  <si>
    <t>24.04.2024 15:03:03</t>
  </si>
  <si>
    <t>24.04.2024 15:04:15</t>
  </si>
  <si>
    <t>24.04.2024 15:04:17</t>
  </si>
  <si>
    <t>24.04.2024 15:04:18</t>
  </si>
  <si>
    <t>24.04.2024 15:04:20</t>
  </si>
  <si>
    <t>24.04.2024 15:04:21</t>
  </si>
  <si>
    <t>24.04.2024 15:04:23</t>
  </si>
  <si>
    <t>24.04.2024 15:04:41</t>
  </si>
  <si>
    <t>24.04.2024 15:04:43</t>
  </si>
  <si>
    <t>24.04.2024 15:04:44</t>
  </si>
  <si>
    <t>24.04.2024 15:04:47</t>
  </si>
  <si>
    <t>24.04.2024 15:04:49</t>
  </si>
  <si>
    <t>24.04.2024 15:05:42</t>
  </si>
  <si>
    <t>24.04.2024 15:05:43</t>
  </si>
  <si>
    <t>24.04.2024 15:05:45</t>
  </si>
  <si>
    <t>24.04.2024 15:05:46</t>
  </si>
  <si>
    <t>24.04.2024 15:05:48</t>
  </si>
  <si>
    <t>24.04.2024 15:05:49</t>
  </si>
  <si>
    <t>24.04.2024 15:05:51</t>
  </si>
  <si>
    <t>24.04.2024 15:05:52</t>
  </si>
  <si>
    <t>24.04.2024 15:06:07</t>
  </si>
  <si>
    <t>24.04.2024 15:06:09</t>
  </si>
  <si>
    <t>24.04.2024 15:06:10</t>
  </si>
  <si>
    <t>24.04.2024 15:06:12</t>
  </si>
  <si>
    <t>24.04.2024 15:06:13</t>
  </si>
  <si>
    <t>24.04.2024 15:06:29</t>
  </si>
  <si>
    <t>24.04.2024 15:06:30</t>
  </si>
  <si>
    <t>24.04.2024 15:06:32</t>
  </si>
  <si>
    <t>24.04.2024 15:06:33</t>
  </si>
  <si>
    <t>24.04.2024 15:06:35</t>
  </si>
  <si>
    <t>24.04.2024 15:06:36</t>
  </si>
  <si>
    <t>24.04.2024 15:06:49</t>
  </si>
  <si>
    <t>24.04.2024 15:06:50</t>
  </si>
  <si>
    <t>24.04.2024 15:06:52</t>
  </si>
  <si>
    <t>24.04.2024 15:06:53</t>
  </si>
  <si>
    <t>24.04.2024 15:06:55</t>
  </si>
  <si>
    <t>24.04.2024 15:07:09</t>
  </si>
  <si>
    <t>24.04.2024 15:07:10</t>
  </si>
  <si>
    <t>24.04.2024 15:07:12</t>
  </si>
  <si>
    <t>24.04.2024 15:07:13</t>
  </si>
  <si>
    <t>24.04.2024 15:07:15</t>
  </si>
  <si>
    <t>24.04.2024 15:07:16</t>
  </si>
  <si>
    <t>24.04.2024 15:07:18</t>
  </si>
  <si>
    <t>24.04.2024 15:08:11</t>
  </si>
  <si>
    <t>24.04.2024 15:08:12</t>
  </si>
  <si>
    <t>24.04.2024 15:08:14</t>
  </si>
  <si>
    <t>24.04.2024 15:08:15</t>
  </si>
  <si>
    <t>24.04.2024 15:08:17</t>
  </si>
  <si>
    <t>24.04.2024 15:08:18</t>
  </si>
  <si>
    <t>24.04.2024 15:08:20</t>
  </si>
  <si>
    <t>24.04.2024 15:09:04</t>
  </si>
  <si>
    <t>24.04.2024 15:09:06</t>
  </si>
  <si>
    <t>24.04.2024 15:09:07</t>
  </si>
  <si>
    <t>24.04.2024 15:09:09</t>
  </si>
  <si>
    <t>24.04.2024 15:09:10</t>
  </si>
  <si>
    <t>24.04.2024 15:09:51</t>
  </si>
  <si>
    <t>24.04.2024 15:09:55</t>
  </si>
  <si>
    <t>24.04.2024 15:09:57</t>
  </si>
  <si>
    <t>24.04.2024 15:09:58</t>
  </si>
  <si>
    <t>24.04.2024 15:10:00</t>
  </si>
  <si>
    <t>24.04.2024 15:10:01</t>
  </si>
  <si>
    <t>24.04.2024 15:10:03</t>
  </si>
  <si>
    <t>24.04.2024 15:10:04</t>
  </si>
  <si>
    <t>24.04.2024 15:11:23</t>
  </si>
  <si>
    <t>24.04.2024 15:11:24</t>
  </si>
  <si>
    <t>24.04.2024 15:11:26</t>
  </si>
  <si>
    <t>24.04.2024 15:11:27</t>
  </si>
  <si>
    <t>24.04.2024 15:11:29</t>
  </si>
  <si>
    <t>24.04.2024 15:12:15</t>
  </si>
  <si>
    <t>24.04.2024 15:12:17</t>
  </si>
  <si>
    <t>24.04.2024 15:12:18</t>
  </si>
  <si>
    <t>24.04.2024 15:12:20</t>
  </si>
  <si>
    <t>24.04.2024 15:12:21</t>
  </si>
  <si>
    <t>24.04.2024 15:12:45</t>
  </si>
  <si>
    <t>24.04.2024 15:12:58</t>
  </si>
  <si>
    <t>24.04.2024 15:12:59</t>
  </si>
  <si>
    <t>24.04.2024 15:13:01</t>
  </si>
  <si>
    <t>24.04.2024 15:13:02</t>
  </si>
  <si>
    <t>24.04.2024 15:13:16</t>
  </si>
  <si>
    <t>24.04.2024 15:14:18</t>
  </si>
  <si>
    <t>24.04.2024 15:14:20</t>
  </si>
  <si>
    <t>24.04.2024 15:14:21</t>
  </si>
  <si>
    <t>24.04.2024 15:14:23</t>
  </si>
  <si>
    <t>24.04.2024 15:15:43</t>
  </si>
  <si>
    <t>24.04.2024 15:15:45</t>
  </si>
  <si>
    <t>24.04.2024 15:15:46</t>
  </si>
  <si>
    <t>24.04.2024 15:15:48</t>
  </si>
  <si>
    <t>24.04.2024 15:15:49</t>
  </si>
  <si>
    <t>24.04.2024 15:18:11</t>
  </si>
  <si>
    <t>24.04.2024 15:18:14</t>
  </si>
  <si>
    <t>24.04.2024 15:18:15</t>
  </si>
  <si>
    <t>24.04.2024 15:18:17</t>
  </si>
  <si>
    <t>24.04.2024 15:18:20</t>
  </si>
  <si>
    <t>24.04.2024 15:18:21</t>
  </si>
  <si>
    <t>24.04.2024 15:18:23</t>
  </si>
  <si>
    <t>24.04.2024 15:18:24</t>
  </si>
  <si>
    <t>24.04.2024 15:18:26</t>
  </si>
  <si>
    <t>24.04.2024 15:18:27</t>
  </si>
  <si>
    <t>24.04.2024 15:18:29</t>
  </si>
  <si>
    <t>24.04.2024 15:18:52</t>
  </si>
  <si>
    <t>24.04.2024 15:18:54</t>
  </si>
  <si>
    <t>24.04.2024 15:18:55</t>
  </si>
  <si>
    <t>24.04.2024 15:18:57</t>
  </si>
  <si>
    <t>24.04.2024 15:18:58</t>
  </si>
  <si>
    <t>24.04.2024 15:19:00</t>
  </si>
  <si>
    <t>24.04.2024 15:19:15</t>
  </si>
  <si>
    <t>24.04.2024 15:19:17</t>
  </si>
  <si>
    <t>24.04.2024 15:19:18</t>
  </si>
  <si>
    <t>24.04.2024 15:19:20</t>
  </si>
  <si>
    <t>24.04.2024 15:19:21</t>
  </si>
  <si>
    <t>24.04.2024 15:22:04</t>
  </si>
  <si>
    <t>24.04.2024 15:22:06</t>
  </si>
  <si>
    <t>24.04.2024 15:22:07</t>
  </si>
  <si>
    <t>24.04.2024 15:22:09</t>
  </si>
  <si>
    <t>24.04.2024 15:22:10</t>
  </si>
  <si>
    <t>24.04.2024 15:22:12</t>
  </si>
  <si>
    <t>24.04.2024 15:22:13</t>
  </si>
  <si>
    <t>24.04.2024 15:22:15</t>
  </si>
  <si>
    <t>24.04.2024 15:22:16</t>
  </si>
  <si>
    <t>24.04.2024 15:22:19</t>
  </si>
  <si>
    <t>24.04.2024 15:26:09</t>
  </si>
  <si>
    <t>24.04.2024 15:26:10</t>
  </si>
  <si>
    <t>24.04.2024 15:26:12</t>
  </si>
  <si>
    <t>24.04.2024 15:26:13</t>
  </si>
  <si>
    <t>24.04.2024 15:26:15</t>
  </si>
  <si>
    <t>24.04.2024 15:26:54</t>
  </si>
  <si>
    <t>24.04.2024 15:26:55</t>
  </si>
  <si>
    <t>24.04.2024 15:26:57</t>
  </si>
  <si>
    <t>24.04.2024 15:26:58</t>
  </si>
  <si>
    <t>24.04.2024 15:27:22</t>
  </si>
  <si>
    <t>24.04.2024 15:27:23</t>
  </si>
  <si>
    <t>24.04.2024 15:27:25</t>
  </si>
  <si>
    <t>24.04.2024 15:27:26</t>
  </si>
  <si>
    <t>24.04.2024 15:27:40</t>
  </si>
  <si>
    <t>24.04.2024 15:27:42</t>
  </si>
  <si>
    <t>24.04.2024 15:27:43</t>
  </si>
  <si>
    <t>24.04.2024 15:27:45</t>
  </si>
  <si>
    <t>24.04.2024 15:27:46</t>
  </si>
  <si>
    <t>24.04.2024 15:27:48</t>
  </si>
  <si>
    <t>24.04.2024 15:27:51</t>
  </si>
  <si>
    <t>24.04.2024 15:29:35</t>
  </si>
  <si>
    <t>24.04.2024 15:32:21</t>
  </si>
  <si>
    <t>24.04.2024 15:32:23</t>
  </si>
  <si>
    <t>24.04.2024 15:32:24</t>
  </si>
  <si>
    <t>24.04.2024 15:32:26</t>
  </si>
  <si>
    <t>24.04.2024 15:36:25</t>
  </si>
  <si>
    <t>24.04.2024 15:36:26</t>
  </si>
  <si>
    <t>24.04.2024 15:36:28</t>
  </si>
  <si>
    <t>24.04.2024 15:36:29</t>
  </si>
  <si>
    <t>24.04.2024 15:36:31</t>
  </si>
  <si>
    <t>24.04.2024 15:36:32</t>
  </si>
  <si>
    <t>24.04.2024 15:36:34</t>
  </si>
  <si>
    <t>24.04.2024 15:36:35</t>
  </si>
  <si>
    <t>24.04.2024 15:36:55</t>
  </si>
  <si>
    <t>24.04.2024 15:36:57</t>
  </si>
  <si>
    <t>24.04.2024 15:36:58</t>
  </si>
  <si>
    <t>24.04.2024 15:37:00</t>
  </si>
  <si>
    <t>24.04.2024 15:37:01</t>
  </si>
  <si>
    <t>24.04.2024 15:37:03</t>
  </si>
  <si>
    <t>24.04.2024 15:37:04</t>
  </si>
  <si>
    <t>24.04.2024 15:37:17</t>
  </si>
  <si>
    <t>24.04.2024 15:37:18</t>
  </si>
  <si>
    <t>24.04.2024 15:37:20</t>
  </si>
  <si>
    <t>24.04.2024 15:37:21</t>
  </si>
  <si>
    <t>24.04.2024 15:37:23</t>
  </si>
  <si>
    <t>24.04.2024 15:37:29</t>
  </si>
  <si>
    <t>24.04.2024 15:37:30</t>
  </si>
  <si>
    <t>24.04.2024 15:37:32</t>
  </si>
  <si>
    <t>24.04.2024 15:37:33</t>
  </si>
  <si>
    <t>24.04.2024 15:38:54</t>
  </si>
  <si>
    <t>24.04.2024 15:38:56</t>
  </si>
  <si>
    <t>24.04.2024 15:38:57</t>
  </si>
  <si>
    <t>24.04.2024 15:38:59</t>
  </si>
  <si>
    <t>24.04.2024 15:39:00</t>
  </si>
  <si>
    <t>24.04.2024 15:39:17</t>
  </si>
  <si>
    <t>24.04.2024 15:39:19</t>
  </si>
  <si>
    <t>24.04.2024 15:39:20</t>
  </si>
  <si>
    <t>24.04.2024 15:39:22</t>
  </si>
  <si>
    <t>24.04.2024 15:39:23</t>
  </si>
  <si>
    <t>24.04.2024 15:39:29</t>
  </si>
  <si>
    <t>24.04.2024 15:39:48</t>
  </si>
  <si>
    <t>24.04.2024 15:39:49</t>
  </si>
  <si>
    <t>24.04.2024 15:39:51</t>
  </si>
  <si>
    <t>24.04.2024 15:39:52</t>
  </si>
  <si>
    <t>24.04.2024 15:39:54</t>
  </si>
  <si>
    <t>24.04.2024 15:40:29</t>
  </si>
  <si>
    <t>24.04.2024 15:40:31</t>
  </si>
  <si>
    <t>24.04.2024 15:40:32</t>
  </si>
  <si>
    <t>24.04.2024 15:40:34</t>
  </si>
  <si>
    <t>24.04.2024 15:40:35</t>
  </si>
  <si>
    <t>24.04.2024 15:40:37</t>
  </si>
  <si>
    <t>24.04.2024 15:40:38</t>
  </si>
  <si>
    <t>24.04.2024 15:41:06</t>
  </si>
  <si>
    <t>24.04.2024 15:41:28</t>
  </si>
  <si>
    <t>24.04.2024 15:41:29</t>
  </si>
  <si>
    <t>24.04.2024 15:41:31</t>
  </si>
  <si>
    <t>24.04.2024 15:41:32</t>
  </si>
  <si>
    <t>24.04.2024 15:42:21</t>
  </si>
  <si>
    <t>24.04.2024 15:43:53</t>
  </si>
  <si>
    <t>24.04.2024 15:43:54</t>
  </si>
  <si>
    <t>24.04.2024 15:43:56</t>
  </si>
  <si>
    <t>24.04.2024 15:43:57</t>
  </si>
  <si>
    <t>24.04.2024 15:43:59</t>
  </si>
  <si>
    <t>24.04.2024 15:44:02</t>
  </si>
  <si>
    <t>24.04.2024 15:44:03</t>
  </si>
  <si>
    <t>24.04.2024 15:44:05</t>
  </si>
  <si>
    <t>24.04.2024 15:44:06</t>
  </si>
  <si>
    <t>24.04.2024 15:44:08</t>
  </si>
  <si>
    <t>24.04.2024 15:45:45</t>
  </si>
  <si>
    <t>24.04.2024 15:45:49</t>
  </si>
  <si>
    <t>24.04.2024 15:47:32</t>
  </si>
  <si>
    <t>24.04.2024 15:47:34</t>
  </si>
  <si>
    <t>24.04.2024 15:47:35</t>
  </si>
  <si>
    <t>24.04.2024 15:47:37</t>
  </si>
  <si>
    <t>24.04.2024 15:47:38</t>
  </si>
  <si>
    <t>24.04.2024 15:47:40</t>
  </si>
  <si>
    <t>24.04.2024 15:47:41</t>
  </si>
  <si>
    <t>24.04.2024 15:49:04</t>
  </si>
  <si>
    <t>24.04.2024 15:49:06</t>
  </si>
  <si>
    <t>24.04.2024 15:49:07</t>
  </si>
  <si>
    <t>24.04.2024 15:49:09</t>
  </si>
  <si>
    <t>24.04.2024 15:49:10</t>
  </si>
  <si>
    <t>24.04.2024 15:49:51</t>
  </si>
  <si>
    <t>24.04.2024 15:49:52</t>
  </si>
  <si>
    <t>24.04.2024 15:49:54</t>
  </si>
  <si>
    <t>24.04.2024 15:50:34</t>
  </si>
  <si>
    <t>24.04.2024 15:50:35</t>
  </si>
  <si>
    <t>24.04.2024 15:50:37</t>
  </si>
  <si>
    <t>24.04.2024 15:50:38</t>
  </si>
  <si>
    <t>24.04.2024 15:50:40</t>
  </si>
  <si>
    <t>24.04.2024 15:51:25</t>
  </si>
  <si>
    <t>24.04.2024 15:51:26</t>
  </si>
  <si>
    <t>24.04.2024 15:51:28</t>
  </si>
  <si>
    <t>24.04.2024 15:51:29</t>
  </si>
  <si>
    <t>24.04.2024 15:51:32</t>
  </si>
  <si>
    <t>24.04.2024 15:51:34</t>
  </si>
  <si>
    <t>24.04.2024 15:51:35</t>
  </si>
  <si>
    <t>24.04.2024 15:51:37</t>
  </si>
  <si>
    <t>24.04.2024 15:53:25</t>
  </si>
  <si>
    <t>24.04.2024 15:53:26</t>
  </si>
  <si>
    <t>24.04.2024 15:53:28</t>
  </si>
  <si>
    <t>24.04.2024 15:53:29</t>
  </si>
  <si>
    <t>24.04.2024 15:53:31</t>
  </si>
  <si>
    <t>24.04.2024 15:53:32</t>
  </si>
  <si>
    <t>24.04.2024 15:56:25</t>
  </si>
  <si>
    <t>24.04.2024 15:56:26</t>
  </si>
  <si>
    <t>24.04.2024 15:56:31</t>
  </si>
  <si>
    <t>24.04.2024 15:57:39</t>
  </si>
  <si>
    <t>24.04.2024 15:58:54</t>
  </si>
  <si>
    <t>24.04.2024 15:58:56</t>
  </si>
  <si>
    <t>24.04.2024 15:58:57</t>
  </si>
  <si>
    <t>24.04.2024 15:58:59</t>
  </si>
  <si>
    <t>24.04.2024 15:59:00</t>
  </si>
  <si>
    <t>24.04.2024 15:59:02</t>
  </si>
  <si>
    <t>24.04.2024 15:59:50</t>
  </si>
  <si>
    <t>24.04.2024 15:59:52</t>
  </si>
  <si>
    <t>24.04.2024 15:59:53</t>
  </si>
  <si>
    <t>24.04.2024 15:59:55</t>
  </si>
  <si>
    <t>24.04.2024 15:59:56</t>
  </si>
  <si>
    <t>24.04.2024 15:59:58</t>
  </si>
  <si>
    <t>24.04.2024 15:59:59</t>
  </si>
  <si>
    <t>24.04.2024 16:00:01</t>
  </si>
  <si>
    <t>24.04.2024 16:00:49</t>
  </si>
  <si>
    <t>24.04.2024 16:00:52</t>
  </si>
  <si>
    <t>24.04.2024 16:00:53</t>
  </si>
  <si>
    <t>24.04.2024 16:00:55</t>
  </si>
  <si>
    <t>24.04.2024 16:01:46</t>
  </si>
  <si>
    <t>24.04.2024 16:01:48</t>
  </si>
  <si>
    <t>24.04.2024 16:01:52</t>
  </si>
  <si>
    <t>24.04.2024 16:01:54</t>
  </si>
  <si>
    <t>24.04.2024 16:03:26</t>
  </si>
  <si>
    <t>24.04.2024 16:03:28</t>
  </si>
  <si>
    <t>24.04.2024 16:03:29</t>
  </si>
  <si>
    <t>24.04.2024 16:03:31</t>
  </si>
  <si>
    <t>24.04.2024 16:03:32</t>
  </si>
  <si>
    <t>24.04.2024 16:03:34</t>
  </si>
  <si>
    <t>24.04.2024 16:03:43</t>
  </si>
  <si>
    <t>24.04.2024 16:03:44</t>
  </si>
  <si>
    <t>24.04.2024 16:04:31</t>
  </si>
  <si>
    <t>24.04.2024 16:04:32</t>
  </si>
  <si>
    <t>24.04.2024 16:04:34</t>
  </si>
  <si>
    <t>24.04.2024 16:04:35</t>
  </si>
  <si>
    <t>24.04.2024 16:04:37</t>
  </si>
  <si>
    <t>24.04.2024 16:04:38</t>
  </si>
  <si>
    <t>24.04.2024 16:08:03</t>
  </si>
  <si>
    <t>24.04.2024 16:08:04</t>
  </si>
  <si>
    <t>24.04.2024 16:08:06</t>
  </si>
  <si>
    <t>24.04.2024 16:08:07</t>
  </si>
  <si>
    <t>24.04.2024 16:08:09</t>
  </si>
  <si>
    <t>24.04.2024 16:08:10</t>
  </si>
  <si>
    <t>24.04.2024 16:08:40</t>
  </si>
  <si>
    <t>24.04.2024 16:08:41</t>
  </si>
  <si>
    <t>24.04.2024 16:08:43</t>
  </si>
  <si>
    <t>24.04.2024 16:08:44</t>
  </si>
  <si>
    <t>24.04.2024 16:08:46</t>
  </si>
  <si>
    <t>24.04.2024 16:08:47</t>
  </si>
  <si>
    <t>24.04.2024 16:08:49</t>
  </si>
  <si>
    <t>24.04.2024 16:09:34</t>
  </si>
  <si>
    <t>24.04.2024 16:09:35</t>
  </si>
  <si>
    <t>24.04.2024 16:09:37</t>
  </si>
  <si>
    <t>24.04.2024 16:09:38</t>
  </si>
  <si>
    <t>24.04.2024 16:09:40</t>
  </si>
  <si>
    <t>24.04.2024 16:09:51</t>
  </si>
  <si>
    <t>24.04.2024 16:09:52</t>
  </si>
  <si>
    <t>24.04.2024 16:11:40</t>
  </si>
  <si>
    <t>24.04.2024 16:11:46</t>
  </si>
  <si>
    <t>24.04.2024 16:11:48</t>
  </si>
  <si>
    <t>24.04.2024 16:11:49</t>
  </si>
  <si>
    <t>24.04.2024 16:11:51</t>
  </si>
  <si>
    <t>24.04.2024 16:11:52</t>
  </si>
  <si>
    <t>24.04.2024 16:11:54</t>
  </si>
  <si>
    <t>24.04.2024 16:12:03</t>
  </si>
  <si>
    <t>24.04.2024 16:12:04</t>
  </si>
  <si>
    <t>24.04.2024 16:12:06</t>
  </si>
  <si>
    <t>24.04.2024 16:12:07</t>
  </si>
  <si>
    <t>24.04.2024 16:12:09</t>
  </si>
  <si>
    <t>24.04.2024 16:12:10</t>
  </si>
  <si>
    <t>24.04.2024 16:12:12</t>
  </si>
  <si>
    <t>24.04.2024 16:12:37</t>
  </si>
  <si>
    <t>24.04.2024 16:12:38</t>
  </si>
  <si>
    <t>24.04.2024 16:12:40</t>
  </si>
  <si>
    <t>24.04.2024 16:12:41</t>
  </si>
  <si>
    <t>24.04.2024 16:12:43</t>
  </si>
  <si>
    <t>24.04.2024 16:13:59</t>
  </si>
  <si>
    <t>24.04.2024 16:14:55</t>
  </si>
  <si>
    <t>24.04.2024 16:14:56</t>
  </si>
  <si>
    <t>24.04.2024 16:14:58</t>
  </si>
  <si>
    <t>24.04.2024 16:15:00</t>
  </si>
  <si>
    <t>24.04.2024 16:15:01</t>
  </si>
  <si>
    <t>24.04.2024 16:15:03</t>
  </si>
  <si>
    <t>24.04.2024 16:15:16</t>
  </si>
  <si>
    <t>24.04.2024 16:15:18</t>
  </si>
  <si>
    <t>24.04.2024 16:15:20</t>
  </si>
  <si>
    <t>24.04.2024 16:15:21</t>
  </si>
  <si>
    <t>24.04.2024 16:15:23</t>
  </si>
  <si>
    <t>24.04.2024 16:15:24</t>
  </si>
  <si>
    <t>24.04.2024 16:17:04</t>
  </si>
  <si>
    <t>24.04.2024 16:17:06</t>
  </si>
  <si>
    <t>24.04.2024 16:17:07</t>
  </si>
  <si>
    <t>24.04.2024 16:17:09</t>
  </si>
  <si>
    <t>24.04.2024 16:17:10</t>
  </si>
  <si>
    <t>24.04.2024 16:17:12</t>
  </si>
  <si>
    <t>24.04.2024 16:17:13</t>
  </si>
  <si>
    <t>24.04.2024 16:17:15</t>
  </si>
  <si>
    <t>24.04.2024 16:18:00</t>
  </si>
  <si>
    <t>24.04.2024 16:18:01</t>
  </si>
  <si>
    <t>24.04.2024 16:18:03</t>
  </si>
  <si>
    <t>24.04.2024 16:18:04</t>
  </si>
  <si>
    <t>24.04.2024 16:18:06</t>
  </si>
  <si>
    <t>24.04.2024 16:18:07</t>
  </si>
  <si>
    <t>24.04.2024 16:19:32</t>
  </si>
  <si>
    <t>24.04.2024 16:19:34</t>
  </si>
  <si>
    <t>24.04.2024 16:19:35</t>
  </si>
  <si>
    <t>24.04.2024 16:19:37</t>
  </si>
  <si>
    <t>24.04.2024 16:21:34</t>
  </si>
  <si>
    <t>24.04.2024 16:21:35</t>
  </si>
  <si>
    <t>24.04.2024 16:21:37</t>
  </si>
  <si>
    <t>24.04.2024 16:21:38</t>
  </si>
  <si>
    <t>24.04.2024 16:21:56</t>
  </si>
  <si>
    <t>24.04.2024 16:21:57</t>
  </si>
  <si>
    <t>24.04.2024 16:22:18</t>
  </si>
  <si>
    <t>24.04.2024 16:22:20</t>
  </si>
  <si>
    <t>24.04.2024 16:22:21</t>
  </si>
  <si>
    <t>24.04.2024 16:22:23</t>
  </si>
  <si>
    <t>24.04.2024 16:22:24</t>
  </si>
  <si>
    <t>24.04.2024 16:24:28</t>
  </si>
  <si>
    <t>24.04.2024 16:24:29</t>
  </si>
  <si>
    <t>24.04.2024 16:24:32</t>
  </si>
  <si>
    <t>24.04.2024 16:24:34</t>
  </si>
  <si>
    <t>24.04.2024 16:25:51</t>
  </si>
  <si>
    <t>24.04.2024 16:25:53</t>
  </si>
  <si>
    <t>24.04.2024 16:25:54</t>
  </si>
  <si>
    <t>24.04.2024 16:25:56</t>
  </si>
  <si>
    <t>24.04.2024 16:25:57</t>
  </si>
  <si>
    <t>24.04.2024 16:25:59</t>
  </si>
  <si>
    <t>24.04.2024 16:26:02</t>
  </si>
  <si>
    <t>24.04.2024 16:26:03</t>
  </si>
  <si>
    <t>24.04.2024 16:26:05</t>
  </si>
  <si>
    <t>24.04.2024 16:26:06</t>
  </si>
  <si>
    <t>24.04.2024 16:26:08</t>
  </si>
  <si>
    <t>24.04.2024 16:26:09</t>
  </si>
  <si>
    <t>24.04.2024 16:27:10</t>
  </si>
  <si>
    <t>24.04.2024 16:27:12</t>
  </si>
  <si>
    <t>24.04.2024 16:27:15</t>
  </si>
  <si>
    <t>24.04.2024 16:27:23</t>
  </si>
  <si>
    <t>24.04.2024 16:28:45</t>
  </si>
  <si>
    <t>24.04.2024 16:28:46</t>
  </si>
  <si>
    <t>24.04.2024 16:28:48</t>
  </si>
  <si>
    <t>24.04.2024 16:28:49</t>
  </si>
  <si>
    <t>24.04.2024 16:28:51</t>
  </si>
  <si>
    <t>24.04.2024 16:29:20</t>
  </si>
  <si>
    <t>24.04.2024 16:29:23</t>
  </si>
  <si>
    <t>24.04.2024 16:29:24</t>
  </si>
  <si>
    <t>24.04.2024 16:29:26</t>
  </si>
  <si>
    <t>24.04.2024 16:29:27</t>
  </si>
  <si>
    <t>24.04.2024 16:29:29</t>
  </si>
  <si>
    <t>24.04.2024 16:29:30</t>
  </si>
  <si>
    <t>24.04.2024 16:29:32</t>
  </si>
  <si>
    <t>24.04.2024 16:29:49</t>
  </si>
  <si>
    <t>24.04.2024 16:29:50</t>
  </si>
  <si>
    <t>24.04.2024 16:29:52</t>
  </si>
  <si>
    <t>24.04.2024 16:29:53</t>
  </si>
  <si>
    <t>24.04.2024 16:30:12</t>
  </si>
  <si>
    <t>24.04.2024 16:30:13</t>
  </si>
  <si>
    <t>24.04.2024 16:30:15</t>
  </si>
  <si>
    <t>24.04.2024 16:30:16</t>
  </si>
  <si>
    <t>24.04.2024 16:30:18</t>
  </si>
  <si>
    <t>24.04.2024 16:30:20</t>
  </si>
  <si>
    <t>24.04.2024 16:30:21</t>
  </si>
  <si>
    <t>24.04.2024 16:31:40</t>
  </si>
  <si>
    <t>24.04.2024 16:31:42</t>
  </si>
  <si>
    <t>24.04.2024 16:31:43</t>
  </si>
  <si>
    <t>24.04.2024 16:31:45</t>
  </si>
  <si>
    <t>24.04.2024 16:36:53</t>
  </si>
  <si>
    <t>24.04.2024 16:39:07</t>
  </si>
  <si>
    <t>24.04.2024 16:39:09</t>
  </si>
  <si>
    <t>24.04.2024 16:39:10</t>
  </si>
  <si>
    <t>24.04.2024 16:39:12</t>
  </si>
  <si>
    <t>24.04.2024 16:39:13</t>
  </si>
  <si>
    <t>24.04.2024 16:39:15</t>
  </si>
  <si>
    <t>24.04.2024 16:39:16</t>
  </si>
  <si>
    <t>24.04.2024 16:39:18</t>
  </si>
  <si>
    <t>24.04.2024 16:39:19</t>
  </si>
  <si>
    <t>24.04.2024 16:42:45</t>
  </si>
  <si>
    <t>24.04.2024 16:42:46</t>
  </si>
  <si>
    <t>24.04.2024 16:42:48</t>
  </si>
  <si>
    <t>24.04.2024 16:42:49</t>
  </si>
  <si>
    <t>24.04.2024 16:42:51</t>
  </si>
  <si>
    <t>24.04.2024 16:42:52</t>
  </si>
  <si>
    <t>24.04.2024 16:42:54</t>
  </si>
  <si>
    <t>24.04.2024 16:43:01</t>
  </si>
  <si>
    <t>24.04.2024 16:44:54</t>
  </si>
  <si>
    <t>24.04.2024 16:45:34</t>
  </si>
  <si>
    <t>24.04.2024 16:45:35</t>
  </si>
  <si>
    <t>24.04.2024 16:45:37</t>
  </si>
  <si>
    <t>24.04.2024 16:45:38</t>
  </si>
  <si>
    <t>24.04.2024 16:45:40</t>
  </si>
  <si>
    <t>24.04.2024 16:45:41</t>
  </si>
  <si>
    <t>24.04.2024 16:48:03</t>
  </si>
  <si>
    <t>24.04.2024 16:48:04</t>
  </si>
  <si>
    <t>24.04.2024 16:48:06</t>
  </si>
  <si>
    <t>24.04.2024 16:48:07</t>
  </si>
  <si>
    <t>24.04.2024 16:48:09</t>
  </si>
  <si>
    <t>24.04.2024 16:48:10</t>
  </si>
  <si>
    <t>24.04.2024 16:48:41</t>
  </si>
  <si>
    <t>24.04.2024 16:48:43</t>
  </si>
  <si>
    <t>24.04.2024 16:48:44</t>
  </si>
  <si>
    <t>24.04.2024 16:48:46</t>
  </si>
  <si>
    <t>24.04.2024 16:48:47</t>
  </si>
  <si>
    <t>24.04.2024 16:48:49</t>
  </si>
  <si>
    <t>24.04.2024 16:48:50</t>
  </si>
  <si>
    <t>24.04.2024 16:49:37</t>
  </si>
  <si>
    <t>24.04.2024 16:49:38</t>
  </si>
  <si>
    <t>24.04.2024 16:49:40</t>
  </si>
  <si>
    <t>24.04.2024 16:49:41</t>
  </si>
  <si>
    <t>24.04.2024 16:49:43</t>
  </si>
  <si>
    <t>24.04.2024 16:49:44</t>
  </si>
  <si>
    <t>24.04.2024 16:49:46</t>
  </si>
  <si>
    <t>24.04.2024 16:49:47</t>
  </si>
  <si>
    <t>24.04.2024 16:49:49</t>
  </si>
  <si>
    <t>24.04.2024 16:49:50</t>
  </si>
  <si>
    <t>24.04.2024 16:50:45</t>
  </si>
  <si>
    <t>24.04.2024 16:50:46</t>
  </si>
  <si>
    <t>24.04.2024 16:50:48</t>
  </si>
  <si>
    <t>24.04.2024 16:50:49</t>
  </si>
  <si>
    <t>24.04.2024 16:51:07</t>
  </si>
  <si>
    <t>24.04.2024 16:51:09</t>
  </si>
  <si>
    <t>24.04.2024 16:51:10</t>
  </si>
  <si>
    <t>24.04.2024 16:51:12</t>
  </si>
  <si>
    <t>24.04.2024 16:51:13</t>
  </si>
  <si>
    <t>24.04.2024 16:53:26</t>
  </si>
  <si>
    <t>24.04.2024 16:53:28</t>
  </si>
  <si>
    <t>24.04.2024 16:53:29</t>
  </si>
  <si>
    <t>24.04.2024 16:53:32</t>
  </si>
  <si>
    <t>24.04.2024 16:53:34</t>
  </si>
  <si>
    <t>24.04.2024 16:55:03</t>
  </si>
  <si>
    <t>24.04.2024 16:55:04</t>
  </si>
  <si>
    <t>24.04.2024 16:55:06</t>
  </si>
  <si>
    <t>24.04.2024 16:55:09</t>
  </si>
  <si>
    <t>24.04.2024 16:55:10</t>
  </si>
  <si>
    <t>24.04.2024 16:55:12</t>
  </si>
  <si>
    <t>24.04.2024 17:00:57</t>
  </si>
  <si>
    <t>24.04.2024 17:00:59</t>
  </si>
  <si>
    <t>24.04.2024 17:01:00</t>
  </si>
  <si>
    <t>24.04.2024 17:01:02</t>
  </si>
  <si>
    <t>24.04.2024 17:01:03</t>
  </si>
  <si>
    <t>24.04.2024 17:01:05</t>
  </si>
  <si>
    <t>24.04.2024 17:02:37</t>
  </si>
  <si>
    <t>24.04.2024 17:02:39</t>
  </si>
  <si>
    <t>24.04.2024 17:02:40</t>
  </si>
  <si>
    <t>24.04.2024 17:02:42</t>
  </si>
  <si>
    <t>24.04.2024 17:02:43</t>
  </si>
  <si>
    <t>24.04.2024 17:02:45</t>
  </si>
  <si>
    <t>24.04.2024 17:02:46</t>
  </si>
  <si>
    <t>24.04.2024 17:02:48</t>
  </si>
  <si>
    <t>24.04.2024 17:02:49</t>
  </si>
  <si>
    <t>24.04.2024 17:02:51</t>
  </si>
  <si>
    <t>24.04.2024 17:04:59</t>
  </si>
  <si>
    <t>24.04.2024 17:05:00</t>
  </si>
  <si>
    <t>24.04.2024 17:05:02</t>
  </si>
  <si>
    <t>24.04.2024 17:05:03</t>
  </si>
  <si>
    <t>24.04.2024 17:05:05</t>
  </si>
  <si>
    <t>24.04.2024 17:06:17</t>
  </si>
  <si>
    <t>24.04.2024 17:06:18</t>
  </si>
  <si>
    <t>24.04.2024 17:06:20</t>
  </si>
  <si>
    <t>24.04.2024 17:06:21</t>
  </si>
  <si>
    <t>24.04.2024 17:06:23</t>
  </si>
  <si>
    <t>24.04.2024 17:06:24</t>
  </si>
  <si>
    <t>24.04.2024 17:06:47</t>
  </si>
  <si>
    <t>24.04.2024 17:06:49</t>
  </si>
  <si>
    <t>24.04.2024 17:06:50</t>
  </si>
  <si>
    <t>24.04.2024 17:06:52</t>
  </si>
  <si>
    <t>24.04.2024 17:08:28</t>
  </si>
  <si>
    <t>24.04.2024 17:08:34</t>
  </si>
  <si>
    <t>24.04.2024 17:08:35</t>
  </si>
  <si>
    <t>24.04.2024 17:08:37</t>
  </si>
  <si>
    <t>24.04.2024 17:08:38</t>
  </si>
  <si>
    <t>24.04.2024 17:08:40</t>
  </si>
  <si>
    <t>24.04.2024 17:08:41</t>
  </si>
  <si>
    <t>24.04.2024 17:10:18</t>
  </si>
  <si>
    <t>24.04.2024 17:10:20</t>
  </si>
  <si>
    <t>24.04.2024 17:10:21</t>
  </si>
  <si>
    <t>24.04.2024 17:10:23</t>
  </si>
  <si>
    <t>24.04.2024 17:10:24</t>
  </si>
  <si>
    <t>24.04.2024 17:10:26</t>
  </si>
  <si>
    <t>24.04.2024 17:10:27</t>
  </si>
  <si>
    <t>24.04.2024 17:13:17</t>
  </si>
  <si>
    <t>24.04.2024 17:13:26</t>
  </si>
  <si>
    <t>24.04.2024 17:13:28</t>
  </si>
  <si>
    <t>24.04.2024 17:13:29</t>
  </si>
  <si>
    <t>24.04.2024 17:13:31</t>
  </si>
  <si>
    <t>24.04.2024 17:13:32</t>
  </si>
  <si>
    <t>24.04.2024 17:13:34</t>
  </si>
  <si>
    <t>24.04.2024 17:18:31</t>
  </si>
  <si>
    <t>24.04.2024 17:18:35</t>
  </si>
  <si>
    <t>24.04.2024 17:18:57</t>
  </si>
  <si>
    <t>24.04.2024 17:18:59</t>
  </si>
  <si>
    <t>24.04.2024 17:19:00</t>
  </si>
  <si>
    <t>24.04.2024 17:19:28</t>
  </si>
  <si>
    <t>24.04.2024 17:19:30</t>
  </si>
  <si>
    <t>24.04.2024 17:19:31</t>
  </si>
  <si>
    <t>24.04.2024 17:19:33</t>
  </si>
  <si>
    <t>24.04.2024 17:19:34</t>
  </si>
  <si>
    <t>24.04.2024 17:19:36</t>
  </si>
  <si>
    <t>24.04.2024 17:19:37</t>
  </si>
  <si>
    <t>24.04.2024 17:19:39</t>
  </si>
  <si>
    <t>24.04.2024 17:19:40</t>
  </si>
  <si>
    <t>24.04.2024 17:19:54</t>
  </si>
  <si>
    <t>24.04.2024 17:19:56</t>
  </si>
  <si>
    <t>24.04.2024 17:19:57</t>
  </si>
  <si>
    <t>24.04.2024 17:19:59</t>
  </si>
  <si>
    <t>24.04.2024 17:20:00</t>
  </si>
  <si>
    <t>24.04.2024 17:20:02</t>
  </si>
  <si>
    <t>24.04.2024 17:25:46</t>
  </si>
  <si>
    <t>24.04.2024 17:25:48</t>
  </si>
  <si>
    <t>24.04.2024 17:25:49</t>
  </si>
  <si>
    <t>24.04.2024 17:25:51</t>
  </si>
  <si>
    <t>24.04.2024 17:25:52</t>
  </si>
  <si>
    <t>24.04.2024 17:25:56</t>
  </si>
  <si>
    <t>24.04.2024 17:26:43</t>
  </si>
  <si>
    <t>24.04.2024 17:26:49</t>
  </si>
  <si>
    <t>24.04.2024 17:26:53</t>
  </si>
  <si>
    <t>24.04.2024 17:30:32</t>
  </si>
  <si>
    <t>24.04.2024 17:30:34</t>
  </si>
  <si>
    <t>24.04.2024 17:30:35</t>
  </si>
  <si>
    <t>24.04.2024 17:30:37</t>
  </si>
  <si>
    <t>24.04.2024 17:30:38</t>
  </si>
  <si>
    <t>24.04.2024 17:30:40</t>
  </si>
  <si>
    <t>24.04.2024 17:30:41</t>
  </si>
  <si>
    <t>24.04.2024 17:32:43</t>
  </si>
  <si>
    <t>24.04.2024 17:32:45</t>
  </si>
  <si>
    <t>24.04.2024 17:32:46</t>
  </si>
  <si>
    <t>24.04.2024 17:32:48</t>
  </si>
  <si>
    <t>24.04.2024 17:32:49</t>
  </si>
  <si>
    <t>24.04.2024 17:32:51</t>
  </si>
  <si>
    <t>24.04.2024 17:32:52</t>
  </si>
  <si>
    <t>24.04.2024 17:32:54</t>
  </si>
  <si>
    <t>24.04.2024 17:32:55</t>
  </si>
  <si>
    <t>24.04.2024 17:32:57</t>
  </si>
  <si>
    <t>24.04.2024 17:32:58</t>
  </si>
  <si>
    <t>24.04.2024 17:33:00</t>
  </si>
  <si>
    <t>24.04.2024 17:33:01</t>
  </si>
  <si>
    <t>24.04.2024 17:33:03</t>
  </si>
  <si>
    <t>24.04.2024 17:33:04</t>
  </si>
  <si>
    <t>24.04.2024 17:33:06</t>
  </si>
  <si>
    <t>24.04.2024 17:33:07</t>
  </si>
  <si>
    <t>24.04.2024 17:33:09</t>
  </si>
  <si>
    <t>24.04.2024 17:33:13</t>
  </si>
  <si>
    <t>24.04.2024 17:34:07</t>
  </si>
  <si>
    <t>24.04.2024 17:34:09</t>
  </si>
  <si>
    <t>24.04.2024 17:34:10</t>
  </si>
  <si>
    <t>24.04.2024 17:34:12</t>
  </si>
  <si>
    <t>24.04.2024 17:34:13</t>
  </si>
  <si>
    <t>24.04.2024 17:34:15</t>
  </si>
  <si>
    <t>24.04.2024 17:34:16</t>
  </si>
  <si>
    <t>24.04.2024 17:34:22</t>
  </si>
  <si>
    <t>24.04.2024 17:34:24</t>
  </si>
  <si>
    <t>24.04.2024 17:34:25</t>
  </si>
  <si>
    <t>24.04.2024 17:34:27</t>
  </si>
  <si>
    <t>24.04.2024 17:34:28</t>
  </si>
  <si>
    <t>24.04.2024 17:34:30</t>
  </si>
  <si>
    <t>24.04.2024 17:34:31</t>
  </si>
  <si>
    <t>24.04.2024 17:34:56</t>
  </si>
  <si>
    <t>24.04.2024 17:34:58</t>
  </si>
  <si>
    <t>24.04.2024 17:34:59</t>
  </si>
  <si>
    <t>24.04.2024 17:35:01</t>
  </si>
  <si>
    <t>24.04.2024 17:35:02</t>
  </si>
  <si>
    <t>24.04.2024 17:35:04</t>
  </si>
  <si>
    <t>24.04.2024 17:35:52</t>
  </si>
  <si>
    <t>24.04.2024 17:35:54</t>
  </si>
  <si>
    <t>24.04.2024 17:35:55</t>
  </si>
  <si>
    <t>24.04.2024 17:35:57</t>
  </si>
  <si>
    <t>24.04.2024 17:35:58</t>
  </si>
  <si>
    <t>24.04.2024 17:38:07</t>
  </si>
  <si>
    <t>24.04.2024 17:38:09</t>
  </si>
  <si>
    <t>24.04.2024 17:38:10</t>
  </si>
  <si>
    <t>24.04.2024 17:38:12</t>
  </si>
  <si>
    <t>24.04.2024 17:38:13</t>
  </si>
  <si>
    <t>24.04.2024 17:38:15</t>
  </si>
  <si>
    <t>24.04.2024 17:38:48</t>
  </si>
  <si>
    <t>24.04.2024 17:38:49</t>
  </si>
  <si>
    <t>24.04.2024 17:38:51</t>
  </si>
  <si>
    <t>24.04.2024 17:38:52</t>
  </si>
  <si>
    <t>24.04.2024 17:38:54</t>
  </si>
  <si>
    <t>24.04.2024 17:38:55</t>
  </si>
  <si>
    <t>24.04.2024 17:38:57</t>
  </si>
  <si>
    <t>24.04.2024 17:41:40</t>
  </si>
  <si>
    <t>24.04.2024 17:41:42</t>
  </si>
  <si>
    <t>24.04.2024 17:41:43</t>
  </si>
  <si>
    <t>24.04.2024 17:41:45</t>
  </si>
  <si>
    <t>24.04.2024 17:41:46</t>
  </si>
  <si>
    <t>24.04.2024 17:41:48</t>
  </si>
  <si>
    <t>24.04.2024 17:42:50</t>
  </si>
  <si>
    <t>24.04.2024 17:42:51</t>
  </si>
  <si>
    <t>24.04.2024 17:42:53</t>
  </si>
  <si>
    <t>24.04.2024 17:42:54</t>
  </si>
  <si>
    <t>24.04.2024 17:42:56</t>
  </si>
  <si>
    <t>24.04.2024 17:42:57</t>
  </si>
  <si>
    <t>24.04.2024 17:42:59</t>
  </si>
  <si>
    <t>24.04.2024 17:43:00</t>
  </si>
  <si>
    <t>24.04.2024 17:43:02</t>
  </si>
  <si>
    <t>24.04.2024 17:44:01</t>
  </si>
  <si>
    <t>24.04.2024 17:44:04</t>
  </si>
  <si>
    <t>24.04.2024 17:44:06</t>
  </si>
  <si>
    <t>24.04.2024 17:44:07</t>
  </si>
  <si>
    <t>24.04.2024 17:44:09</t>
  </si>
  <si>
    <t>24.04.2024 17:44:10</t>
  </si>
  <si>
    <t>24.04.2024 17:46:20</t>
  </si>
  <si>
    <t>24.04.2024 17:46:21</t>
  </si>
  <si>
    <t>24.04.2024 17:46:45</t>
  </si>
  <si>
    <t>24.04.2024 17:46:46</t>
  </si>
  <si>
    <t>24.04.2024 17:46:48</t>
  </si>
  <si>
    <t>24.04.2024 17:46:49</t>
  </si>
  <si>
    <t>24.04.2024 17:46:51</t>
  </si>
  <si>
    <t>24.04.2024 17:46:52</t>
  </si>
  <si>
    <t>24.04.2024 17:48:17</t>
  </si>
  <si>
    <t>24.04.2024 17:48:18</t>
  </si>
  <si>
    <t>24.04.2024 17:48:20</t>
  </si>
  <si>
    <t>24.04.2024 17:48:21</t>
  </si>
  <si>
    <t>24.04.2024 17:48:23</t>
  </si>
  <si>
    <t>24.04.2024 17:48:24</t>
  </si>
  <si>
    <t>24.04.2024 17:52:09</t>
  </si>
  <si>
    <t>24.04.2024 17:52:12</t>
  </si>
  <si>
    <t>24.04.2024 17:52:14</t>
  </si>
  <si>
    <t>24.04.2024 17:59:06</t>
  </si>
  <si>
    <t>24.04.2024 17:59:07</t>
  </si>
  <si>
    <t>24.04.2024 17:59:09</t>
  </si>
  <si>
    <t>24.04.2024 17:59:10</t>
  </si>
  <si>
    <t>24.04.2024 17:59:12</t>
  </si>
  <si>
    <t>24.04.2024 17:59:13</t>
  </si>
  <si>
    <t>24.04.2024 18:02:06</t>
  </si>
  <si>
    <t>24.04.2024 18:02:09</t>
  </si>
  <si>
    <t>24.04.2024 18:02:10</t>
  </si>
  <si>
    <t>24.04.2024 18:02:12</t>
  </si>
  <si>
    <t>24.04.2024 18:02:13</t>
  </si>
  <si>
    <t>24.04.2024 18:02:15</t>
  </si>
  <si>
    <t>24.04.2024 18:02:16</t>
  </si>
  <si>
    <t>24.04.2024 18:03:01</t>
  </si>
  <si>
    <t>24.04.2024 18:03:03</t>
  </si>
  <si>
    <t>24.04.2024 18:03:04</t>
  </si>
  <si>
    <t>24.04.2024 18:05:34</t>
  </si>
  <si>
    <t>24.04.2024 18:05:35</t>
  </si>
  <si>
    <t>24.04.2024 18:05:37</t>
  </si>
  <si>
    <t>24.04.2024 18:05:38</t>
  </si>
  <si>
    <t>24.04.2024 18:07:20</t>
  </si>
  <si>
    <t>24.04.2024 18:07:21</t>
  </si>
  <si>
    <t>24.04.2024 18:07:23</t>
  </si>
  <si>
    <t>24.04.2024 18:07:24</t>
  </si>
  <si>
    <t>24.04.2024 18:07:26</t>
  </si>
  <si>
    <t>24.04.2024 18:07:27</t>
  </si>
  <si>
    <t>24.04.2024 18:07:29</t>
  </si>
  <si>
    <t>24.04.2024 18:07:30</t>
  </si>
  <si>
    <t>24.04.2024 18:07:32</t>
  </si>
  <si>
    <t>24.04.2024 18:10:09</t>
  </si>
  <si>
    <t>24.04.2024 18:12:18</t>
  </si>
  <si>
    <t>24.04.2024 18:12:20</t>
  </si>
  <si>
    <t>24.04.2024 18:12:21</t>
  </si>
  <si>
    <t>24.04.2024 18:12:23</t>
  </si>
  <si>
    <t>24.04.2024 18:12:24</t>
  </si>
  <si>
    <t>24.04.2024 18:12:26</t>
  </si>
  <si>
    <t>24.04.2024 18:12:31</t>
  </si>
  <si>
    <t>24.04.2024 18:12:34</t>
  </si>
  <si>
    <t>24.04.2024 18:12:35</t>
  </si>
  <si>
    <t>24.04.2024 18:12:37</t>
  </si>
  <si>
    <t>24.04.2024 18:12:38</t>
  </si>
  <si>
    <t>24.04.2024 18:13:56</t>
  </si>
  <si>
    <t>24.04.2024 18:14:06</t>
  </si>
  <si>
    <t>24.04.2024 18:14:09</t>
  </si>
  <si>
    <t>24.04.2024 18:14:12</t>
  </si>
  <si>
    <t>24.04.2024 18:14:14</t>
  </si>
  <si>
    <t>24.04.2024 18:14:15</t>
  </si>
  <si>
    <t>24.04.2024 18:14:16</t>
  </si>
  <si>
    <t>24.04.2024 18:14:18</t>
  </si>
  <si>
    <t>24.04.2024 18:14:19</t>
  </si>
  <si>
    <t>24.04.2024 18:14:21</t>
  </si>
  <si>
    <t>24.04.2024 18:17:11</t>
  </si>
  <si>
    <t>24.04.2024 18:17:12</t>
  </si>
  <si>
    <t>24.04.2024 18:17:14</t>
  </si>
  <si>
    <t>24.04.2024 18:17:15</t>
  </si>
  <si>
    <t>24.04.2024 18:17:17</t>
  </si>
  <si>
    <t>24.04.2024 18:17:18</t>
  </si>
  <si>
    <t>24.04.2024 18:17:20</t>
  </si>
  <si>
    <t>24.04.2024 18:21:07</t>
  </si>
  <si>
    <t>24.04.2024 18:21:09</t>
  </si>
  <si>
    <t>24.04.2024 18:21:10</t>
  </si>
  <si>
    <t>24.04.2024 18:21:12</t>
  </si>
  <si>
    <t>24.04.2024 18:21:13</t>
  </si>
  <si>
    <t>24.04.2024 18:21:15</t>
  </si>
  <si>
    <t>24.04.2024 18:21:16</t>
  </si>
  <si>
    <t>24.04.2024 18:21:18</t>
  </si>
  <si>
    <t>24.04.2024 18:21:26</t>
  </si>
  <si>
    <t>24.04.2024 18:21:51</t>
  </si>
  <si>
    <t>24.04.2024 18:24:34</t>
  </si>
  <si>
    <t>24.04.2024 18:24:35</t>
  </si>
  <si>
    <t>24.04.2024 18:24:37</t>
  </si>
  <si>
    <t>24.04.2024 18:24:38</t>
  </si>
  <si>
    <t>24.04.2024 18:24:40</t>
  </si>
  <si>
    <t>24.04.2024 18:24:41</t>
  </si>
  <si>
    <t>24.04.2024 18:24:43</t>
  </si>
  <si>
    <t>24.04.2024 18:26:21</t>
  </si>
  <si>
    <t>24.04.2024 18:26:23</t>
  </si>
  <si>
    <t>24.04.2024 18:26:24</t>
  </si>
  <si>
    <t>24.04.2024 18:26:26</t>
  </si>
  <si>
    <t>24.04.2024 18:26:27</t>
  </si>
  <si>
    <t>24.04.2024 18:26:29</t>
  </si>
  <si>
    <t>24.04.2024 18:26:30</t>
  </si>
  <si>
    <t>24.04.2024 18:26:32</t>
  </si>
  <si>
    <t>24.04.2024 18:26:33</t>
  </si>
  <si>
    <t>24.04.2024 18:26:36</t>
  </si>
  <si>
    <t>24.04.2024 18:26:38</t>
  </si>
  <si>
    <t>24.04.2024 18:26:39</t>
  </si>
  <si>
    <t>24.04.2024 18:26:41</t>
  </si>
  <si>
    <t>24.04.2024 18:27:11</t>
  </si>
  <si>
    <t>24.04.2024 18:28:04</t>
  </si>
  <si>
    <t>24.04.2024 18:28:06</t>
  </si>
  <si>
    <t>24.04.2024 18:29:21</t>
  </si>
  <si>
    <t>24.04.2024 18:29:24</t>
  </si>
  <si>
    <t>24.04.2024 18:29:26</t>
  </si>
  <si>
    <t>24.04.2024 18:29:27</t>
  </si>
  <si>
    <t>24.04.2024 18:30:53</t>
  </si>
  <si>
    <t>24.04.2024 18:30:54</t>
  </si>
  <si>
    <t>24.04.2024 18:30:56</t>
  </si>
  <si>
    <t>24.04.2024 18:30:57</t>
  </si>
  <si>
    <t>24.04.2024 18:30:59</t>
  </si>
  <si>
    <t>24.04.2024 18:34:14</t>
  </si>
  <si>
    <t>24.04.2024 18:34:15</t>
  </si>
  <si>
    <t>24.04.2024 18:34:17</t>
  </si>
  <si>
    <t>24.04.2024 18:34:18</t>
  </si>
  <si>
    <t>24.04.2024 18:34:20</t>
  </si>
  <si>
    <t>24.04.2024 18:34:21</t>
  </si>
  <si>
    <t>24.04.2024 18:34:23</t>
  </si>
  <si>
    <t>24.04.2024 18:34:26</t>
  </si>
  <si>
    <t>24.04.2024 18:34:33</t>
  </si>
  <si>
    <t>24.04.2024 18:34:35</t>
  </si>
  <si>
    <t>24.04.2024 18:34:36</t>
  </si>
  <si>
    <t>24.04.2024 18:34:38</t>
  </si>
  <si>
    <t>24.04.2024 18:34:39</t>
  </si>
  <si>
    <t>24.04.2024 18:34:41</t>
  </si>
  <si>
    <t>24.04.2024 18:34:42</t>
  </si>
  <si>
    <t>24.04.2024 18:35:18</t>
  </si>
  <si>
    <t>24.04.2024 18:35:23</t>
  </si>
  <si>
    <t>24.04.2024 18:36:25</t>
  </si>
  <si>
    <t>24.04.2024 18:36:26</t>
  </si>
  <si>
    <t>24.04.2024 18:36:28</t>
  </si>
  <si>
    <t>24.04.2024 18:36:29</t>
  </si>
  <si>
    <t>24.04.2024 18:38:32</t>
  </si>
  <si>
    <t>24.04.2024 18:38:34</t>
  </si>
  <si>
    <t>24.04.2024 18:42:43</t>
  </si>
  <si>
    <t>24.04.2024 18:42:45</t>
  </si>
  <si>
    <t>24.04.2024 18:42:46</t>
  </si>
  <si>
    <t>24.04.2024 18:42:48</t>
  </si>
  <si>
    <t>24.04.2024 18:42:49</t>
  </si>
  <si>
    <t>24.04.2024 18:43:46</t>
  </si>
  <si>
    <t>24.04.2024 18:43:48</t>
  </si>
  <si>
    <t>24.04.2024 18:43:49</t>
  </si>
  <si>
    <t>24.04.2024 18:43:51</t>
  </si>
  <si>
    <t>24.04.2024 18:43:52</t>
  </si>
  <si>
    <t>24.04.2024 18:44:43</t>
  </si>
  <si>
    <t>24.04.2024 18:44:45</t>
  </si>
  <si>
    <t>24.04.2024 18:44:46</t>
  </si>
  <si>
    <t>24.04.2024 18:44:48</t>
  </si>
  <si>
    <t>24.04.2024 18:44:49</t>
  </si>
  <si>
    <t>24.04.2024 18:44:51</t>
  </si>
  <si>
    <t>24.04.2024 18:46:15</t>
  </si>
  <si>
    <t>24.04.2024 18:46:18</t>
  </si>
  <si>
    <t>24.04.2024 18:46:20</t>
  </si>
  <si>
    <t>24.04.2024 18:46:29</t>
  </si>
  <si>
    <t>24.04.2024 18:46:30</t>
  </si>
  <si>
    <t>24.04.2024 18:46:32</t>
  </si>
  <si>
    <t>24.04.2024 18:46:33</t>
  </si>
  <si>
    <t>24.04.2024 18:46:35</t>
  </si>
  <si>
    <t>24.04.2024 18:46:36</t>
  </si>
  <si>
    <t>24.04.2024 18:51:39</t>
  </si>
  <si>
    <t>24.04.2024 18:51:40</t>
  </si>
  <si>
    <t>24.04.2024 18:51:42</t>
  </si>
  <si>
    <t>24.04.2024 18:52:12</t>
  </si>
  <si>
    <t>24.04.2024 18:52:15</t>
  </si>
  <si>
    <t>24.04.2024 18:52:17</t>
  </si>
  <si>
    <t>24.04.2024 18:52:18</t>
  </si>
  <si>
    <t>24.04.2024 18:52:20</t>
  </si>
  <si>
    <t>24.04.2024 18:52:21</t>
  </si>
  <si>
    <t>24.04.2024 18:56:23</t>
  </si>
  <si>
    <t>24.04.2024 18:56:25</t>
  </si>
  <si>
    <t>24.04.2024 18:56:26</t>
  </si>
  <si>
    <t>24.04.2024 18:56:28</t>
  </si>
  <si>
    <t>24.04.2024 18:56:29</t>
  </si>
  <si>
    <t>24.04.2024 18:56:31</t>
  </si>
  <si>
    <t>24.04.2024 18:57:53</t>
  </si>
  <si>
    <t>24.04.2024 18:57:54</t>
  </si>
  <si>
    <t>24.04.2024 18:57:56</t>
  </si>
  <si>
    <t>24.04.2024 18:57:57</t>
  </si>
  <si>
    <t>24.04.2024 18:57:59</t>
  </si>
  <si>
    <t>24.04.2024 18:58:00</t>
  </si>
  <si>
    <t>24.04.2024 18:58:02</t>
  </si>
  <si>
    <t>24.04.2024 19:00:25</t>
  </si>
  <si>
    <t>24.04.2024 19:00:26</t>
  </si>
  <si>
    <t>24.04.2024 19:00:28</t>
  </si>
  <si>
    <t>24.04.2024 19:00:29</t>
  </si>
  <si>
    <t>24.04.2024 19:00:31</t>
  </si>
  <si>
    <t>24.04.2024 19:00:32</t>
  </si>
  <si>
    <t>24.04.2024 19:00:34</t>
  </si>
  <si>
    <t>24.04.2024 19:00:35</t>
  </si>
  <si>
    <t>24.04.2024 19:00:48</t>
  </si>
  <si>
    <t>24.04.2024 19:02:25</t>
  </si>
  <si>
    <t>24.04.2024 19:02:31</t>
  </si>
  <si>
    <t>24.04.2024 19:05:42</t>
  </si>
  <si>
    <t>24.04.2024 19:05:46</t>
  </si>
  <si>
    <t>24.04.2024 19:05:48</t>
  </si>
  <si>
    <t>24.04.2024 19:05:49</t>
  </si>
  <si>
    <t>24.04.2024 19:05:51</t>
  </si>
  <si>
    <t>24.04.2024 19:05:54</t>
  </si>
  <si>
    <t>24.04.2024 19:05:55</t>
  </si>
  <si>
    <t>24.04.2024 19:05:57</t>
  </si>
  <si>
    <t>24.04.2024 19:07:31</t>
  </si>
  <si>
    <t>24.04.2024 19:07:40</t>
  </si>
  <si>
    <t>24.04.2024 19:09:18</t>
  </si>
  <si>
    <t>24.04.2024 19:09:20</t>
  </si>
  <si>
    <t>24.04.2024 19:09:21</t>
  </si>
  <si>
    <t>24.04.2024 19:09:23</t>
  </si>
  <si>
    <t>24.04.2024 19:09:24</t>
  </si>
  <si>
    <t>24.04.2024 19:09:26</t>
  </si>
  <si>
    <t>24.04.2024 19:10:59</t>
  </si>
  <si>
    <t>24.04.2024 19:11:00</t>
  </si>
  <si>
    <t>24.04.2024 19:11:02</t>
  </si>
  <si>
    <t>24.04.2024 19:11:03</t>
  </si>
  <si>
    <t>24.04.2024 19:11:05</t>
  </si>
  <si>
    <t>24.04.2024 19:11:06</t>
  </si>
  <si>
    <t>24.04.2024 19:11:08</t>
  </si>
  <si>
    <t>24.04.2024 19:13:40</t>
  </si>
  <si>
    <t>24.04.2024 19:13:42</t>
  </si>
  <si>
    <t>24.04.2024 19:13:43</t>
  </si>
  <si>
    <t>24.04.2024 19:13:45</t>
  </si>
  <si>
    <t>24.04.2024 19:13:46</t>
  </si>
  <si>
    <t>24.04.2024 19:13:48</t>
  </si>
  <si>
    <t>24.04.2024 19:13:49</t>
  </si>
  <si>
    <t>24.04.2024 19:14:18</t>
  </si>
  <si>
    <t>24.04.2024 19:14:20</t>
  </si>
  <si>
    <t>24.04.2024 19:14:21</t>
  </si>
  <si>
    <t>24.04.2024 19:14:23</t>
  </si>
  <si>
    <t>24.04.2024 19:14:24</t>
  </si>
  <si>
    <t>24.04.2024 19:35:12</t>
  </si>
  <si>
    <t>24.04.2024 19:35:14</t>
  </si>
  <si>
    <t>24.04.2024 19:35:15</t>
  </si>
  <si>
    <t>24.04.2024 19:35:17</t>
  </si>
  <si>
    <t>24.04.2024 19:35:18</t>
  </si>
  <si>
    <t>24.04.2024 19:35:20</t>
  </si>
  <si>
    <t>24.04.2024 19:35:21</t>
  </si>
  <si>
    <t>24.04.2024 19:38:26</t>
  </si>
  <si>
    <t>24.04.2024 19:38:28</t>
  </si>
  <si>
    <t>24.04.2024 19:38:29</t>
  </si>
  <si>
    <t>24.04.2024 19:42:59</t>
  </si>
  <si>
    <t>24.04.2024 19:43:00</t>
  </si>
  <si>
    <t>24.04.2024 19:43:02</t>
  </si>
  <si>
    <t>24.04.2024 19:43:03</t>
  </si>
  <si>
    <t>24.04.2024 19:43:05</t>
  </si>
  <si>
    <t>24.04.2024 19:43:07</t>
  </si>
  <si>
    <t>24.04.2024 19:43:21</t>
  </si>
  <si>
    <t>24.04.2024 19:43:22</t>
  </si>
  <si>
    <t>24.04.2024 19:43:24</t>
  </si>
  <si>
    <t>24.04.2024 19:43:25</t>
  </si>
  <si>
    <t>24.04.2024 19:43:30</t>
  </si>
  <si>
    <t>24.04.2024 19:43:31</t>
  </si>
  <si>
    <t>24.04.2024 19:51:23</t>
  </si>
  <si>
    <t>24.04.2024 19:51:25</t>
  </si>
  <si>
    <t>24.04.2024 19:51:26</t>
  </si>
  <si>
    <t>24.04.2024 19:51:28</t>
  </si>
  <si>
    <t>24.04.2024 19:51:29</t>
  </si>
  <si>
    <t>24.04.2024 19:51:31</t>
  </si>
  <si>
    <t>24.04.2024 19:51:34</t>
  </si>
  <si>
    <t>24.04.2024 19:51:35</t>
  </si>
  <si>
    <t>24.04.2024 19:51:37</t>
  </si>
  <si>
    <t>24.04.2024 19:51:38</t>
  </si>
  <si>
    <t>24.04.2024 19:51:40</t>
  </si>
  <si>
    <t>24.04.2024 19:51:41</t>
  </si>
  <si>
    <t>24.04.2024 19:51:43</t>
  </si>
  <si>
    <t>24.04.2024 19:51:44</t>
  </si>
  <si>
    <t>24.04.2024 19:53:04</t>
  </si>
  <si>
    <t>24.04.2024 19:53:06</t>
  </si>
  <si>
    <t>24.04.2024 19:53:07</t>
  </si>
  <si>
    <t>24.04.2024 19:53:09</t>
  </si>
  <si>
    <t>24.04.2024 20:09:15</t>
  </si>
  <si>
    <t>24.04.2024 20:09:18</t>
  </si>
  <si>
    <t>24.04.2024 20:19:04</t>
  </si>
  <si>
    <t>24.04.2024 20:19:06</t>
  </si>
  <si>
    <t>24.04.2024 20:19:07</t>
  </si>
  <si>
    <t>24.04.2024 20:19:09</t>
  </si>
  <si>
    <t>24.04.2024 20:19:10</t>
  </si>
  <si>
    <t>24.04.2024 20:19:12</t>
  </si>
  <si>
    <t>24.04.2024 20:19:18</t>
  </si>
  <si>
    <t>24.04.2024 20:20:40</t>
  </si>
  <si>
    <t>24.04.2024 20:20:42</t>
  </si>
  <si>
    <t>24.04.2024 20:29:40</t>
  </si>
  <si>
    <t>24.04.2024 20:29:42</t>
  </si>
  <si>
    <t>24.04.2024 20:29:43</t>
  </si>
  <si>
    <t>24.04.2024 20:29:45</t>
  </si>
  <si>
    <t>24.04.2024 20:29:46</t>
  </si>
  <si>
    <t>24.04.2024 20:30:21</t>
  </si>
  <si>
    <t>24.04.2024 20:35:03</t>
  </si>
  <si>
    <t>24.04.2024 20:35:04</t>
  </si>
  <si>
    <t>24.04.2024 20:47:26</t>
  </si>
  <si>
    <t>24.04.2024 20:47:28</t>
  </si>
  <si>
    <t>24.04.2024 20:47:29</t>
  </si>
  <si>
    <t>24.04.2024 20:47:31</t>
  </si>
  <si>
    <t>24.04.2024 20:47:32</t>
  </si>
  <si>
    <t>24.04.2024 20:59:20</t>
  </si>
  <si>
    <t>24.04.2024 20:59:21</t>
  </si>
  <si>
    <t>24.04.2024 20:59:23</t>
  </si>
  <si>
    <t>24.04.2024 20:59:24</t>
  </si>
  <si>
    <t>24.04.2024 20:59:26</t>
  </si>
  <si>
    <t>24.04.2024 20:59:27</t>
  </si>
  <si>
    <t>24.04.2024 20:59:29</t>
  </si>
  <si>
    <t>24.04.2024 20:59:30</t>
  </si>
  <si>
    <t>24.04.2024 20:59:54</t>
  </si>
  <si>
    <t>24.04.2024 20:59:55</t>
  </si>
  <si>
    <t>24.04.2024 20:59:57</t>
  </si>
  <si>
    <t>24.04.2024 20:59:58</t>
  </si>
  <si>
    <t>24.04.2024 21:00:00</t>
  </si>
  <si>
    <t>24.04.2024 21:00:01</t>
  </si>
  <si>
    <t>24.04.2024 21:00:03</t>
  </si>
  <si>
    <t>24.04.2024 21:00:04</t>
  </si>
  <si>
    <t>24.04.2024 21:00:06</t>
  </si>
  <si>
    <t>24.04.2024 21:23:21</t>
  </si>
  <si>
    <t>24.04.2024 21:23:23</t>
  </si>
  <si>
    <t>24.04.2024 21:23:24</t>
  </si>
  <si>
    <t>24.04.2024 21:23:26</t>
  </si>
  <si>
    <t>24.04.2024 21:23:27</t>
  </si>
  <si>
    <t>24.04.2024 21:23:29</t>
  </si>
  <si>
    <t>24.04.2024 21:23:30</t>
  </si>
  <si>
    <t>24.04.2024 21:23:32</t>
  </si>
  <si>
    <t>24.04.2024 21:23:34</t>
  </si>
  <si>
    <t>24.04.2024 21:23:35</t>
  </si>
  <si>
    <t>24.04.2024 21:25:42</t>
  </si>
  <si>
    <t>24.04.2024 21:25:43</t>
  </si>
  <si>
    <t>24.04.2024 21:32:37</t>
  </si>
  <si>
    <t>24.04.2024 21:32:39</t>
  </si>
  <si>
    <t>24.04.2024 21:32:40</t>
  </si>
  <si>
    <t>24.04.2024 21:32:42</t>
  </si>
  <si>
    <t>24.04.2024 21:32:43</t>
  </si>
  <si>
    <t>24.04.2024 21:32:45</t>
  </si>
  <si>
    <t>24.04.2024 21:32:52</t>
  </si>
  <si>
    <t>24.04.2024 21:47:43</t>
  </si>
  <si>
    <t>24.04.2024 21:47:45</t>
  </si>
  <si>
    <t>24.04.2024 21:47:46</t>
  </si>
  <si>
    <t>24.04.2024 21:47:48</t>
  </si>
  <si>
    <t>24.04.2024 21:47:49</t>
  </si>
  <si>
    <t>24.04.2024 21:47:51</t>
  </si>
  <si>
    <t>24.04.2024 21:55:37</t>
  </si>
  <si>
    <t>24.04.2024 21:55:39</t>
  </si>
  <si>
    <t>24.04.2024 21:55:40</t>
  </si>
  <si>
    <t>24.04.2024 21:55:42</t>
  </si>
  <si>
    <t>24.04.2024 21:55:43</t>
  </si>
  <si>
    <t>24.04.2024 21:55:45</t>
  </si>
  <si>
    <t>24.04.2024 21:56:14</t>
  </si>
  <si>
    <t>24.04.2024 21:56:15</t>
  </si>
  <si>
    <t>24.04.2024 21:56:17</t>
  </si>
  <si>
    <t>24.04.2024 21:56:18</t>
  </si>
  <si>
    <t>24.04.2024 21:56:20</t>
  </si>
  <si>
    <t>24.04.2024 21:56:21</t>
  </si>
  <si>
    <t>24.04.2024 21:56:23</t>
  </si>
  <si>
    <t>24.04.2024 21:56:24</t>
  </si>
  <si>
    <t>24.04.2024 22:03:31</t>
  </si>
  <si>
    <t>24.04.2024 22:03:32</t>
  </si>
  <si>
    <t>24.04.2024 22:03:34</t>
  </si>
  <si>
    <t>24.04.2024 22:03:35</t>
  </si>
  <si>
    <t>24.04.2024 22:03:37</t>
  </si>
  <si>
    <t>24.04.2024 22:03:38</t>
  </si>
  <si>
    <t>24.04.2024 22:03:40</t>
  </si>
  <si>
    <t>24.04.2024 22:03:41</t>
  </si>
  <si>
    <t>24.04.2024 22:08:20</t>
  </si>
  <si>
    <t>24.04.2024 22:08:21</t>
  </si>
  <si>
    <t>24.04.2024 22:08:23</t>
  </si>
  <si>
    <t>24.04.2024 22:08:24</t>
  </si>
  <si>
    <t>24.04.2024 22:32:03</t>
  </si>
  <si>
    <t>24.04.2024 22:32:04</t>
  </si>
  <si>
    <t>24.04.2024 22:32:06</t>
  </si>
  <si>
    <t>24.04.2024 22:32:07</t>
  </si>
  <si>
    <t>24.04.2024 22:32:09</t>
  </si>
  <si>
    <t>24.04.2024 23:57:01</t>
  </si>
  <si>
    <t>24.04.2024 23:57:03</t>
  </si>
  <si>
    <t>24.04.2024 23:57:04</t>
  </si>
  <si>
    <t>24.04.2024 23:57:06</t>
  </si>
  <si>
    <t>24.04.2024 23:57:07</t>
  </si>
  <si>
    <t>24.04.2024 23:57:09</t>
  </si>
  <si>
    <t>24.04.2024 23:57:10</t>
  </si>
  <si>
    <t>24.04.2024 23:57:12</t>
  </si>
  <si>
    <t>24.04.2024 23:57:13</t>
  </si>
  <si>
    <t>24.04.2024 23:57:15</t>
  </si>
  <si>
    <t>24.04.2024 23:57:16</t>
  </si>
  <si>
    <t>24.04.2024 23:57:18</t>
  </si>
  <si>
    <t>24.04.2024 23:58:39</t>
  </si>
  <si>
    <t>24.04.2024 23:58:40</t>
  </si>
  <si>
    <t>24.04.2024 23:58:43</t>
  </si>
  <si>
    <t>24.04.2024 23:58:45</t>
  </si>
  <si>
    <t>24.04.2024 23:58:46</t>
  </si>
  <si>
    <t>24.04.2024 23:58:48</t>
  </si>
  <si>
    <t>25.04.2024 00:54:23</t>
  </si>
  <si>
    <t>25.04.2024 00:54:25</t>
  </si>
  <si>
    <t>25.04.2024 00:54:26</t>
  </si>
  <si>
    <t>25.04.2024 00:54:28</t>
  </si>
  <si>
    <t>25.04.2024 00:54:29</t>
  </si>
  <si>
    <t>25.04.2024 00:54:31</t>
  </si>
  <si>
    <t>25.04.2024 00:54:32</t>
  </si>
  <si>
    <t>25.04.2024 00:54:34</t>
  </si>
  <si>
    <t>25.04.2024 00:55:48</t>
  </si>
  <si>
    <t>25.04.2024 00:55:50</t>
  </si>
  <si>
    <t>25.04.2024 00:55:51</t>
  </si>
  <si>
    <t>25.04.2024 02:37:21</t>
  </si>
  <si>
    <t>25.04.2024 02:37:23</t>
  </si>
  <si>
    <t>25.04.2024 02:37:24</t>
  </si>
  <si>
    <t>25.04.2024 02:37:26</t>
  </si>
  <si>
    <t>25.04.2024 02:37:27</t>
  </si>
  <si>
    <t>25.04.2024 02:37:29</t>
  </si>
  <si>
    <t>25.04.2024 02:37:30</t>
  </si>
  <si>
    <t>25.04.2024 02:37:32</t>
  </si>
  <si>
    <t>25.04.2024 03:15:04</t>
  </si>
  <si>
    <t>25.04.2024 03:15:06</t>
  </si>
  <si>
    <t>25.04.2024 03:15:07</t>
  </si>
  <si>
    <t>25.04.2024 03:15:09</t>
  </si>
  <si>
    <t>25.04.2024 03:15:10</t>
  </si>
  <si>
    <t>25.04.2024 03:15:12</t>
  </si>
  <si>
    <t>25.04.2024 03:15:13</t>
  </si>
  <si>
    <t>25.04.2024 03:15:15</t>
  </si>
  <si>
    <t>25.04.2024 03:30:59</t>
  </si>
  <si>
    <t>25.04.2024 03:31:00</t>
  </si>
  <si>
    <t>25.04.2024 03:31:02</t>
  </si>
  <si>
    <t>25.04.2024 03:31:03</t>
  </si>
  <si>
    <t>25.04.2024 03:31:05</t>
  </si>
  <si>
    <t>25.04.2024 03:31:06</t>
  </si>
  <si>
    <t>25.04.2024 03:31:08</t>
  </si>
  <si>
    <t>25.04.2024 03:31:09</t>
  </si>
  <si>
    <t>25.04.2024 03:31:11</t>
  </si>
  <si>
    <t>25.04.2024 03:48:37</t>
  </si>
  <si>
    <t>25.04.2024 03:48:39</t>
  </si>
  <si>
    <t>25.04.2024 03:48:40</t>
  </si>
  <si>
    <t>25.04.2024 03:48:42</t>
  </si>
  <si>
    <t>25.04.2024 03:48:43</t>
  </si>
  <si>
    <t>25.04.2024 03:48:45</t>
  </si>
  <si>
    <t>25.04.2024 03:48:46</t>
  </si>
  <si>
    <t>25.04.2024 03:48:48</t>
  </si>
  <si>
    <t>25.04.2024 03:48:49</t>
  </si>
  <si>
    <t>25.04.2024 04:00:59</t>
  </si>
  <si>
    <t>25.04.2024 04:01:00</t>
  </si>
  <si>
    <t>25.04.2024 04:01:02</t>
  </si>
  <si>
    <t>25.04.2024 04:01:04</t>
  </si>
  <si>
    <t>25.04.2024 04:01:05</t>
  </si>
  <si>
    <t>25.04.2024 04:01:07</t>
  </si>
  <si>
    <t>25.04.2024 04:01:08</t>
  </si>
  <si>
    <t>25.04.2024 04:01:10</t>
  </si>
  <si>
    <t>25.04.2024 04:01:11</t>
  </si>
  <si>
    <t>25.04.2024 04:01:13</t>
  </si>
  <si>
    <t>25.04.2024 04:01:14</t>
  </si>
  <si>
    <t>25.04.2024 04:01:17</t>
  </si>
  <si>
    <t>25.04.2024 04:01:19</t>
  </si>
  <si>
    <t>25.04.2024 04:01:20</t>
  </si>
  <si>
    <t>25.04.2024 04:01:22</t>
  </si>
  <si>
    <t>25.04.2024 04:01:23</t>
  </si>
  <si>
    <t>25.04.2024 04:01:25</t>
  </si>
  <si>
    <t>25.04.2024 04:02:46</t>
  </si>
  <si>
    <t>25.04.2024 04:02:48</t>
  </si>
  <si>
    <t>25.04.2024 04:02:49</t>
  </si>
  <si>
    <t>25.04.2024 04:03:04</t>
  </si>
  <si>
    <t>25.04.2024 04:03:06</t>
  </si>
  <si>
    <t>25.04.2024 04:03:07</t>
  </si>
  <si>
    <t>25.04.2024 04:03:09</t>
  </si>
  <si>
    <t>25.04.2024 04:03:10</t>
  </si>
  <si>
    <t>25.04.2024 04:03:12</t>
  </si>
  <si>
    <t>25.04.2024 04:03:13</t>
  </si>
  <si>
    <t>25.04.2024 04:03:15</t>
  </si>
  <si>
    <t>25.04.2024 04:03:16</t>
  </si>
  <si>
    <t>25.04.2024 04:03:18</t>
  </si>
  <si>
    <t>25.04.2024 04:03:19</t>
  </si>
  <si>
    <t>25.04.2024 04:08:23</t>
  </si>
  <si>
    <t>25.04.2024 04:08:25</t>
  </si>
  <si>
    <t>25.04.2024 04:08:26</t>
  </si>
  <si>
    <t>25.04.2024 04:11:39</t>
  </si>
  <si>
    <t>25.04.2024 04:12:48</t>
  </si>
  <si>
    <t>25.04.2024 04:12:50</t>
  </si>
  <si>
    <t>25.04.2024 04:12:53</t>
  </si>
  <si>
    <t>25.04.2024 04:12:54</t>
  </si>
  <si>
    <t>25.04.2024 04:12:56</t>
  </si>
  <si>
    <t>25.04.2024 04:12:57</t>
  </si>
  <si>
    <t>25.04.2024 04:12:59</t>
  </si>
  <si>
    <t>25.04.2024 04:13:00</t>
  </si>
  <si>
    <t>25.04.2024 04:13:02</t>
  </si>
  <si>
    <t>25.04.2024 04:13:03</t>
  </si>
  <si>
    <t>25.04.2024 04:16:12</t>
  </si>
  <si>
    <t>25.04.2024 04:16:14</t>
  </si>
  <si>
    <t>25.04.2024 04:16:15</t>
  </si>
  <si>
    <t>25.04.2024 04:16:18</t>
  </si>
  <si>
    <t>25.04.2024 04:16:20</t>
  </si>
  <si>
    <t>25.04.2024 04:16:21</t>
  </si>
  <si>
    <t>25.04.2024 04:16:23</t>
  </si>
  <si>
    <t>25.04.2024 04:21:25</t>
  </si>
  <si>
    <t>25.04.2024 04:21:26</t>
  </si>
  <si>
    <t>25.04.2024 04:21:29</t>
  </si>
  <si>
    <t>25.04.2024 04:21:31</t>
  </si>
  <si>
    <t>25.04.2024 04:21:32</t>
  </si>
  <si>
    <t>25.04.2024 04:21:34</t>
  </si>
  <si>
    <t>25.04.2024 04:21:35</t>
  </si>
  <si>
    <t>25.04.2024 04:35:03</t>
  </si>
  <si>
    <t>25.04.2024 04:35:04</t>
  </si>
  <si>
    <t>25.04.2024 04:35:06</t>
  </si>
  <si>
    <t>25.04.2024 04:35:07</t>
  </si>
  <si>
    <t>25.04.2024 04:35:09</t>
  </si>
  <si>
    <t>25.04.2024 04:35:10</t>
  </si>
  <si>
    <t>25.04.2024 04:37:53</t>
  </si>
  <si>
    <t>25.04.2024 04:37:54</t>
  </si>
  <si>
    <t>25.04.2024 04:37:56</t>
  </si>
  <si>
    <t>25.04.2024 04:37:57</t>
  </si>
  <si>
    <t>25.04.2024 04:37:59</t>
  </si>
  <si>
    <t>25.04.2024 04:38:00</t>
  </si>
  <si>
    <t>25.04.2024 04:51:37</t>
  </si>
  <si>
    <t>25.04.2024 04:51:39</t>
  </si>
  <si>
    <t>25.04.2024 04:51:40</t>
  </si>
  <si>
    <t>25.04.2024 04:51:42</t>
  </si>
  <si>
    <t>25.04.2024 04:51:43</t>
  </si>
  <si>
    <t>25.04.2024 04:51:45</t>
  </si>
  <si>
    <t>25.04.2024 04:51:46</t>
  </si>
  <si>
    <t>25.04.2024 04:51:48</t>
  </si>
  <si>
    <t>25.04.2024 04:51:49</t>
  </si>
  <si>
    <t>25.04.2024 04:51:51</t>
  </si>
  <si>
    <t>25.04.2024 04:52:50</t>
  </si>
  <si>
    <t>25.04.2024 04:52:54</t>
  </si>
  <si>
    <t>25.04.2024 05:00:23</t>
  </si>
  <si>
    <t>25.04.2024 05:00:25</t>
  </si>
  <si>
    <t>25.04.2024 05:00:26</t>
  </si>
  <si>
    <t>25.04.2024 05:00:28</t>
  </si>
  <si>
    <t>25.04.2024 05:00:29</t>
  </si>
  <si>
    <t>25.04.2024 05:00:31</t>
  </si>
  <si>
    <t>25.04.2024 05:00:32</t>
  </si>
  <si>
    <t>25.04.2024 05:00:34</t>
  </si>
  <si>
    <t>25.04.2024 05:01:12</t>
  </si>
  <si>
    <t>25.04.2024 05:01:14</t>
  </si>
  <si>
    <t>25.04.2024 05:01:15</t>
  </si>
  <si>
    <t>25.04.2024 05:01:17</t>
  </si>
  <si>
    <t>25.04.2024 05:01:18</t>
  </si>
  <si>
    <t>25.04.2024 05:01:20</t>
  </si>
  <si>
    <t>25.04.2024 05:01:21</t>
  </si>
  <si>
    <t>25.04.2024 05:01:23</t>
  </si>
  <si>
    <t>25.04.2024 05:01:24</t>
  </si>
  <si>
    <t>25.04.2024 05:01:26</t>
  </si>
  <si>
    <t>25.04.2024 05:06:51</t>
  </si>
  <si>
    <t>25.04.2024 05:06:53</t>
  </si>
  <si>
    <t>25.04.2024 05:06:54</t>
  </si>
  <si>
    <t>25.04.2024 05:06:56</t>
  </si>
  <si>
    <t>25.04.2024 05:06:57</t>
  </si>
  <si>
    <t>25.04.2024 05:07:00</t>
  </si>
  <si>
    <t>25.04.2024 05:07:13</t>
  </si>
  <si>
    <t>25.04.2024 05:07:14</t>
  </si>
  <si>
    <t>25.04.2024 05:07:16</t>
  </si>
  <si>
    <t>25.04.2024 05:07:17</t>
  </si>
  <si>
    <t>25.04.2024 05:07:19</t>
  </si>
  <si>
    <t>25.04.2024 05:07:20</t>
  </si>
  <si>
    <t>25.04.2024 05:07:22</t>
  </si>
  <si>
    <t>25.04.2024 05:08:43</t>
  </si>
  <si>
    <t>25.04.2024 05:08:45</t>
  </si>
  <si>
    <t>25.04.2024 05:08:46</t>
  </si>
  <si>
    <t>25.04.2024 05:08:48</t>
  </si>
  <si>
    <t>25.04.2024 05:08:49</t>
  </si>
  <si>
    <t>25.04.2024 05:08:51</t>
  </si>
  <si>
    <t>25.04.2024 05:08:52</t>
  </si>
  <si>
    <t>25.04.2024 05:08:54</t>
  </si>
  <si>
    <t>25.04.2024 05:09:00</t>
  </si>
  <si>
    <t>25.04.2024 05:09:01</t>
  </si>
  <si>
    <t>25.04.2024 05:09:03</t>
  </si>
  <si>
    <t>25.04.2024 05:09:04</t>
  </si>
  <si>
    <t>25.04.2024 05:09:06</t>
  </si>
  <si>
    <t>25.04.2024 05:09:07</t>
  </si>
  <si>
    <t>25.04.2024 05:09:09</t>
  </si>
  <si>
    <t>25.04.2024 05:09:10</t>
  </si>
  <si>
    <t>25.04.2024 05:09:12</t>
  </si>
  <si>
    <t>25.04.2024 05:09:13</t>
  </si>
  <si>
    <t>25.04.2024 05:09:15</t>
  </si>
  <si>
    <t>25.04.2024 05:09:16</t>
  </si>
  <si>
    <t>25.04.2024 05:09:18</t>
  </si>
  <si>
    <t>25.04.2024 05:09:21</t>
  </si>
  <si>
    <t>25.04.2024 05:09:22</t>
  </si>
  <si>
    <t>25.04.2024 05:11:59</t>
  </si>
  <si>
    <t>25.04.2024 05:12:36</t>
  </si>
  <si>
    <t>25.04.2024 05:14:31</t>
  </si>
  <si>
    <t>25.04.2024 05:14:32</t>
  </si>
  <si>
    <t>25.04.2024 05:14:34</t>
  </si>
  <si>
    <t>25.04.2024 05:14:35</t>
  </si>
  <si>
    <t>25.04.2024 05:14:37</t>
  </si>
  <si>
    <t>25.04.2024 05:14:38</t>
  </si>
  <si>
    <t>25.04.2024 05:14:40</t>
  </si>
  <si>
    <t>25.04.2024 05:19:22</t>
  </si>
  <si>
    <t>25.04.2024 05:26:46</t>
  </si>
  <si>
    <t>25.04.2024 05:26:49</t>
  </si>
  <si>
    <t>25.04.2024 05:26:51</t>
  </si>
  <si>
    <t>25.04.2024 05:26:53</t>
  </si>
  <si>
    <t>25.04.2024 05:28:54</t>
  </si>
  <si>
    <t>25.04.2024 05:28:56</t>
  </si>
  <si>
    <t>25.04.2024 05:28:57</t>
  </si>
  <si>
    <t>25.04.2024 05:28:59</t>
  </si>
  <si>
    <t>25.04.2024 05:29:00</t>
  </si>
  <si>
    <t>25.04.2024 05:30:03</t>
  </si>
  <si>
    <t>25.04.2024 05:30:04</t>
  </si>
  <si>
    <t>25.04.2024 05:30:06</t>
  </si>
  <si>
    <t>25.04.2024 05:30:07</t>
  </si>
  <si>
    <t>25.04.2024 05:30:09</t>
  </si>
  <si>
    <t>25.04.2024 05:33:03</t>
  </si>
  <si>
    <t>25.04.2024 05:33:04</t>
  </si>
  <si>
    <t>25.04.2024 05:33:06</t>
  </si>
  <si>
    <t>25.04.2024 05:33:07</t>
  </si>
  <si>
    <t>25.04.2024 05:33:09</t>
  </si>
  <si>
    <t>25.04.2024 05:33:10</t>
  </si>
  <si>
    <t>25.04.2024 05:33:12</t>
  </si>
  <si>
    <t>25.04.2024 05:34:45</t>
  </si>
  <si>
    <t>25.04.2024 05:34:46</t>
  </si>
  <si>
    <t>25.04.2024 05:34:48</t>
  </si>
  <si>
    <t>25.04.2024 05:35:07</t>
  </si>
  <si>
    <t>25.04.2024 05:35:09</t>
  </si>
  <si>
    <t>25.04.2024 05:35:10</t>
  </si>
  <si>
    <t>25.04.2024 05:35:12</t>
  </si>
  <si>
    <t>25.04.2024 05:35:13</t>
  </si>
  <si>
    <t>25.04.2024 05:35:15</t>
  </si>
  <si>
    <t>25.04.2024 05:35:16</t>
  </si>
  <si>
    <t>25.04.2024 05:35:18</t>
  </si>
  <si>
    <t>25.04.2024 05:38:56</t>
  </si>
  <si>
    <t>25.04.2024 05:38:57</t>
  </si>
  <si>
    <t>25.04.2024 05:38:59</t>
  </si>
  <si>
    <t>25.04.2024 05:39:00</t>
  </si>
  <si>
    <t>25.04.2024 05:39:02</t>
  </si>
  <si>
    <t>25.04.2024 05:39:03</t>
  </si>
  <si>
    <t>25.04.2024 05:39:05</t>
  </si>
  <si>
    <t>25.04.2024 05:39:10</t>
  </si>
  <si>
    <t>25.04.2024 05:41:29</t>
  </si>
  <si>
    <t>25.04.2024 05:41:32</t>
  </si>
  <si>
    <t>25.04.2024 05:41:34</t>
  </si>
  <si>
    <t>25.04.2024 05:41:35</t>
  </si>
  <si>
    <t>25.04.2024 05:41:37</t>
  </si>
  <si>
    <t>25.04.2024 05:41:38</t>
  </si>
  <si>
    <t>25.04.2024 05:41:41</t>
  </si>
  <si>
    <t>25.04.2024 05:41:43</t>
  </si>
  <si>
    <t>25.04.2024 05:41:44</t>
  </si>
  <si>
    <t>25.04.2024 05:41:46</t>
  </si>
  <si>
    <t>25.04.2024 05:41:47</t>
  </si>
  <si>
    <t>25.04.2024 05:41:49</t>
  </si>
  <si>
    <t>25.04.2024 05:41:50</t>
  </si>
  <si>
    <t>25.04.2024 05:42:45</t>
  </si>
  <si>
    <t>25.04.2024 05:42:46</t>
  </si>
  <si>
    <t>25.04.2024 05:42:48</t>
  </si>
  <si>
    <t>25.04.2024 05:42:49</t>
  </si>
  <si>
    <t>25.04.2024 05:42:51</t>
  </si>
  <si>
    <t>25.04.2024 05:42:52</t>
  </si>
  <si>
    <t>25.04.2024 05:42:54</t>
  </si>
  <si>
    <t>25.04.2024 05:43:40</t>
  </si>
  <si>
    <t>25.04.2024 05:43:42</t>
  </si>
  <si>
    <t>25.04.2024 05:43:43</t>
  </si>
  <si>
    <t>25.04.2024 05:43:45</t>
  </si>
  <si>
    <t>25.04.2024 05:43:46</t>
  </si>
  <si>
    <t>25.04.2024 05:43:48</t>
  </si>
  <si>
    <t>25.04.2024 05:43:49</t>
  </si>
  <si>
    <t>25.04.2024 05:43:51</t>
  </si>
  <si>
    <t>25.04.2024 05:44:36</t>
  </si>
  <si>
    <t>25.04.2024 05:44:37</t>
  </si>
  <si>
    <t>25.04.2024 05:44:39</t>
  </si>
  <si>
    <t>25.04.2024 05:44:40</t>
  </si>
  <si>
    <t>25.04.2024 05:44:42</t>
  </si>
  <si>
    <t>25.04.2024 05:44:43</t>
  </si>
  <si>
    <t>25.04.2024 05:44:45</t>
  </si>
  <si>
    <t>25.04.2024 05:44:46</t>
  </si>
  <si>
    <t>25.04.2024 05:44:48</t>
  </si>
  <si>
    <t>25.04.2024 05:44:49</t>
  </si>
  <si>
    <t>25.04.2024 05:45:53</t>
  </si>
  <si>
    <t>25.04.2024 05:46:09</t>
  </si>
  <si>
    <t>25.04.2024 05:46:12</t>
  </si>
  <si>
    <t>25.04.2024 05:46:13</t>
  </si>
  <si>
    <t>25.04.2024 05:46:15</t>
  </si>
  <si>
    <t>25.04.2024 05:46:16</t>
  </si>
  <si>
    <t>25.04.2024 05:46:27</t>
  </si>
  <si>
    <t>25.04.2024 05:46:29</t>
  </si>
  <si>
    <t>25.04.2024 05:46:30</t>
  </si>
  <si>
    <t>25.04.2024 05:46:32</t>
  </si>
  <si>
    <t>25.04.2024 05:46:33</t>
  </si>
  <si>
    <t>25.04.2024 05:48:12</t>
  </si>
  <si>
    <t>25.04.2024 05:48:14</t>
  </si>
  <si>
    <t>25.04.2024 05:48:15</t>
  </si>
  <si>
    <t>25.04.2024 05:48:17</t>
  </si>
  <si>
    <t>25.04.2024 05:48:18</t>
  </si>
  <si>
    <t>25.04.2024 05:48:20</t>
  </si>
  <si>
    <t>25.04.2024 05:48:46</t>
  </si>
  <si>
    <t>25.04.2024 05:48:47</t>
  </si>
  <si>
    <t>25.04.2024 05:48:49</t>
  </si>
  <si>
    <t>25.04.2024 05:48:50</t>
  </si>
  <si>
    <t>25.04.2024 05:48:52</t>
  </si>
  <si>
    <t>25.04.2024 05:49:09</t>
  </si>
  <si>
    <t>25.04.2024 05:49:10</t>
  </si>
  <si>
    <t>25.04.2024 05:49:12</t>
  </si>
  <si>
    <t>25.04.2024 05:49:13</t>
  </si>
  <si>
    <t>25.04.2024 05:49:15</t>
  </si>
  <si>
    <t>25.04.2024 05:49:16</t>
  </si>
  <si>
    <t>25.04.2024 05:49:18</t>
  </si>
  <si>
    <t>25.04.2024 05:49:21</t>
  </si>
  <si>
    <t>25.04.2024 06:03:11</t>
  </si>
  <si>
    <t>25.04.2024 06:03:12</t>
  </si>
  <si>
    <t>25.04.2024 06:03:15</t>
  </si>
  <si>
    <t>25.04.2024 06:03:18</t>
  </si>
  <si>
    <t>25.04.2024 06:03:20</t>
  </si>
  <si>
    <t>25.04.2024 06:03:21</t>
  </si>
  <si>
    <t>25.04.2024 06:03:24</t>
  </si>
  <si>
    <t>25.04.2024 06:03:27</t>
  </si>
  <si>
    <t>25.04.2024 06:03:30</t>
  </si>
  <si>
    <t>25.04.2024 06:03:32</t>
  </si>
  <si>
    <t>25.04.2024 06:04:07</t>
  </si>
  <si>
    <t>25.04.2024 06:05:03</t>
  </si>
  <si>
    <t>25.04.2024 06:05:04</t>
  </si>
  <si>
    <t>25.04.2024 06:05:06</t>
  </si>
  <si>
    <t>25.04.2024 06:05:07</t>
  </si>
  <si>
    <t>25.04.2024 06:05:09</t>
  </si>
  <si>
    <t>25.04.2024 06:05:10</t>
  </si>
  <si>
    <t>25.04.2024 06:06:15</t>
  </si>
  <si>
    <t>25.04.2024 06:06:17</t>
  </si>
  <si>
    <t>25.04.2024 06:08:20</t>
  </si>
  <si>
    <t>25.04.2024 06:08:21</t>
  </si>
  <si>
    <t>25.04.2024 06:08:23</t>
  </si>
  <si>
    <t>25.04.2024 06:08:26</t>
  </si>
  <si>
    <t>25.04.2024 06:12:04</t>
  </si>
  <si>
    <t>25.04.2024 06:12:06</t>
  </si>
  <si>
    <t>25.04.2024 06:12:10</t>
  </si>
  <si>
    <t>25.04.2024 06:13:53</t>
  </si>
  <si>
    <t>25.04.2024 06:13:54</t>
  </si>
  <si>
    <t>25.04.2024 06:14:00</t>
  </si>
  <si>
    <t>25.04.2024 06:14:01</t>
  </si>
  <si>
    <t>25.04.2024 06:14:03</t>
  </si>
  <si>
    <t>25.04.2024 06:14:04</t>
  </si>
  <si>
    <t>25.04.2024 06:14:06</t>
  </si>
  <si>
    <t>25.04.2024 06:14:07</t>
  </si>
  <si>
    <t>25.04.2024 06:14:09</t>
  </si>
  <si>
    <t>25.04.2024 06:14:10</t>
  </si>
  <si>
    <t>25.04.2024 06:14:12</t>
  </si>
  <si>
    <t>25.04.2024 06:14:13</t>
  </si>
  <si>
    <t>25.04.2024 06:14:15</t>
  </si>
  <si>
    <t>25.04.2024 06:14:16</t>
  </si>
  <si>
    <t>25.04.2024 06:15:15</t>
  </si>
  <si>
    <t>25.04.2024 06:16:32</t>
  </si>
  <si>
    <t>25.04.2024 06:16:34</t>
  </si>
  <si>
    <t>25.04.2024 06:16:35</t>
  </si>
  <si>
    <t>25.04.2024 06:16:37</t>
  </si>
  <si>
    <t>25.04.2024 06:16:38</t>
  </si>
  <si>
    <t>25.04.2024 06:17:43</t>
  </si>
  <si>
    <t>25.04.2024 06:17:45</t>
  </si>
  <si>
    <t>25.04.2024 06:17:46</t>
  </si>
  <si>
    <t>25.04.2024 06:17:48</t>
  </si>
  <si>
    <t>25.04.2024 06:17:49</t>
  </si>
  <si>
    <t>25.04.2024 06:17:51</t>
  </si>
  <si>
    <t>25.04.2024 06:17:52</t>
  </si>
  <si>
    <t>25.04.2024 06:17:57</t>
  </si>
  <si>
    <t>25.04.2024 06:18:25</t>
  </si>
  <si>
    <t>25.04.2024 06:18:26</t>
  </si>
  <si>
    <t>25.04.2024 06:18:28</t>
  </si>
  <si>
    <t>25.04.2024 06:18:29</t>
  </si>
  <si>
    <t>25.04.2024 06:18:31</t>
  </si>
  <si>
    <t>25.04.2024 06:18:32</t>
  </si>
  <si>
    <t>25.04.2024 06:18:34</t>
  </si>
  <si>
    <t>25.04.2024 06:20:14</t>
  </si>
  <si>
    <t>25.04.2024 06:20:15</t>
  </si>
  <si>
    <t>25.04.2024 06:20:17</t>
  </si>
  <si>
    <t>25.04.2024 06:20:18</t>
  </si>
  <si>
    <t>25.04.2024 06:20:20</t>
  </si>
  <si>
    <t>25.04.2024 06:20:21</t>
  </si>
  <si>
    <t>25.04.2024 06:22:56</t>
  </si>
  <si>
    <t>25.04.2024 06:22:57</t>
  </si>
  <si>
    <t>25.04.2024 06:22:59</t>
  </si>
  <si>
    <t>25.04.2024 06:23:00</t>
  </si>
  <si>
    <t>25.04.2024 06:23:02</t>
  </si>
  <si>
    <t>25.04.2024 06:23:03</t>
  </si>
  <si>
    <t>25.04.2024 06:23:42</t>
  </si>
  <si>
    <t>25.04.2024 06:23:44</t>
  </si>
  <si>
    <t>25.04.2024 06:23:58</t>
  </si>
  <si>
    <t>25.04.2024 06:23:59</t>
  </si>
  <si>
    <t>25.04.2024 06:24:01</t>
  </si>
  <si>
    <t>25.04.2024 06:24:02</t>
  </si>
  <si>
    <t>25.04.2024 06:24:04</t>
  </si>
  <si>
    <t>25.04.2024 06:24:05</t>
  </si>
  <si>
    <t>25.04.2024 06:24:36</t>
  </si>
  <si>
    <t>25.04.2024 06:24:39</t>
  </si>
  <si>
    <t>25.04.2024 06:24:41</t>
  </si>
  <si>
    <t>25.04.2024 06:24:42</t>
  </si>
  <si>
    <t>25.04.2024 06:24:44</t>
  </si>
  <si>
    <t>25.04.2024 06:24:45</t>
  </si>
  <si>
    <t>25.04.2024 06:24:47</t>
  </si>
  <si>
    <t>25.04.2024 06:24:48</t>
  </si>
  <si>
    <t>25.04.2024 06:24:50</t>
  </si>
  <si>
    <t>25.04.2024 06:24:51</t>
  </si>
  <si>
    <t>25.04.2024 06:24:53</t>
  </si>
  <si>
    <t>25.04.2024 06:24:54</t>
  </si>
  <si>
    <t>25.04.2024 06:24:56</t>
  </si>
  <si>
    <t>25.04.2024 06:24:57</t>
  </si>
  <si>
    <t>25.04.2024 06:25:45</t>
  </si>
  <si>
    <t>25.04.2024 06:25:46</t>
  </si>
  <si>
    <t>25.04.2024 06:25:48</t>
  </si>
  <si>
    <t>25.04.2024 06:25:49</t>
  </si>
  <si>
    <t>25.04.2024 06:25:51</t>
  </si>
  <si>
    <t>25.04.2024 06:25:52</t>
  </si>
  <si>
    <t>25.04.2024 06:25:54</t>
  </si>
  <si>
    <t>25.04.2024 06:26:04</t>
  </si>
  <si>
    <t>25.04.2024 06:26:20</t>
  </si>
  <si>
    <t>25.04.2024 06:26:23</t>
  </si>
  <si>
    <t>25.04.2024 06:26:24</t>
  </si>
  <si>
    <t>25.04.2024 06:26:54</t>
  </si>
  <si>
    <t>25.04.2024 06:26:55</t>
  </si>
  <si>
    <t>25.04.2024 06:26:57</t>
  </si>
  <si>
    <t>25.04.2024 06:26:58</t>
  </si>
  <si>
    <t>25.04.2024 06:27:00</t>
  </si>
  <si>
    <t>25.04.2024 06:27:17</t>
  </si>
  <si>
    <t>25.04.2024 06:27:18</t>
  </si>
  <si>
    <t>25.04.2024 06:27:20</t>
  </si>
  <si>
    <t>25.04.2024 06:27:22</t>
  </si>
  <si>
    <t>25.04.2024 06:27:23</t>
  </si>
  <si>
    <t>25.04.2024 06:27:25</t>
  </si>
  <si>
    <t>25.04.2024 06:28:07</t>
  </si>
  <si>
    <t>25.04.2024 06:28:09</t>
  </si>
  <si>
    <t>25.04.2024 06:28:10</t>
  </si>
  <si>
    <t>25.04.2024 06:30:43</t>
  </si>
  <si>
    <t>25.04.2024 06:30:45</t>
  </si>
  <si>
    <t>25.04.2024 06:30:46</t>
  </si>
  <si>
    <t>25.04.2024 06:30:48</t>
  </si>
  <si>
    <t>25.04.2024 06:30:49</t>
  </si>
  <si>
    <t>25.04.2024 06:30:51</t>
  </si>
  <si>
    <t>25.04.2024 06:30:52</t>
  </si>
  <si>
    <t>25.04.2024 06:30:55</t>
  </si>
  <si>
    <t>25.04.2024 06:31:51</t>
  </si>
  <si>
    <t>25.04.2024 06:31:54</t>
  </si>
  <si>
    <t>25.04.2024 06:31:56</t>
  </si>
  <si>
    <t>25.04.2024 06:31:57</t>
  </si>
  <si>
    <t>25.04.2024 06:31:59</t>
  </si>
  <si>
    <t>25.04.2024 06:32:00</t>
  </si>
  <si>
    <t>25.04.2024 06:32:16</t>
  </si>
  <si>
    <t>25.04.2024 06:32:17</t>
  </si>
  <si>
    <t>25.04.2024 06:32:19</t>
  </si>
  <si>
    <t>25.04.2024 06:32:20</t>
  </si>
  <si>
    <t>25.04.2024 06:32:22</t>
  </si>
  <si>
    <t>25.04.2024 06:32:23</t>
  </si>
  <si>
    <t>25.04.2024 06:32:25</t>
  </si>
  <si>
    <t>25.04.2024 06:32:34</t>
  </si>
  <si>
    <t>25.04.2024 06:32:35</t>
  </si>
  <si>
    <t>25.04.2024 06:32:37</t>
  </si>
  <si>
    <t>25.04.2024 06:32:38</t>
  </si>
  <si>
    <t>25.04.2024 06:32:40</t>
  </si>
  <si>
    <t>25.04.2024 06:32:41</t>
  </si>
  <si>
    <t>25.04.2024 06:32:43</t>
  </si>
  <si>
    <t>25.04.2024 06:34:18</t>
  </si>
  <si>
    <t>25.04.2024 06:34:20</t>
  </si>
  <si>
    <t>25.04.2024 06:34:21</t>
  </si>
  <si>
    <t>25.04.2024 06:34:23</t>
  </si>
  <si>
    <t>25.04.2024 06:34:24</t>
  </si>
  <si>
    <t>25.04.2024 06:34:26</t>
  </si>
  <si>
    <t>25.04.2024 06:34:27</t>
  </si>
  <si>
    <t>25.04.2024 06:34:29</t>
  </si>
  <si>
    <t>25.04.2024 06:34:30</t>
  </si>
  <si>
    <t>25.04.2024 06:34:32</t>
  </si>
  <si>
    <t>25.04.2024 06:35:26</t>
  </si>
  <si>
    <t>25.04.2024 06:35:28</t>
  </si>
  <si>
    <t>25.04.2024 06:35:31</t>
  </si>
  <si>
    <t>25.04.2024 06:35:32</t>
  </si>
  <si>
    <t>25.04.2024 06:35:34</t>
  </si>
  <si>
    <t>25.04.2024 06:35:37</t>
  </si>
  <si>
    <t>25.04.2024 06:36:01</t>
  </si>
  <si>
    <t>25.04.2024 06:36:06</t>
  </si>
  <si>
    <t>25.04.2024 06:36:07</t>
  </si>
  <si>
    <t>25.04.2024 06:36:09</t>
  </si>
  <si>
    <t>25.04.2024 06:36:10</t>
  </si>
  <si>
    <t>25.04.2024 06:36:12</t>
  </si>
  <si>
    <t>25.04.2024 06:36:15</t>
  </si>
  <si>
    <t>25.04.2024 06:36:16</t>
  </si>
  <si>
    <t>25.04.2024 06:36:18</t>
  </si>
  <si>
    <t>25.04.2024 06:36:19</t>
  </si>
  <si>
    <t>25.04.2024 06:36:21</t>
  </si>
  <si>
    <t>25.04.2024 06:36:22</t>
  </si>
  <si>
    <t>25.04.2024 06:36:24</t>
  </si>
  <si>
    <t>25.04.2024 06:36:25</t>
  </si>
  <si>
    <t>25.04.2024 06:36:27</t>
  </si>
  <si>
    <t>25.04.2024 06:36:28</t>
  </si>
  <si>
    <t>25.04.2024 06:36:30</t>
  </si>
  <si>
    <t>25.04.2024 06:36:31</t>
  </si>
  <si>
    <t>25.04.2024 06:36:38</t>
  </si>
  <si>
    <t>25.04.2024 06:36:39</t>
  </si>
  <si>
    <t>25.04.2024 06:36:42</t>
  </si>
  <si>
    <t>25.04.2024 06:36:44</t>
  </si>
  <si>
    <t>25.04.2024 06:36:45</t>
  </si>
  <si>
    <t>25.04.2024 06:36:56</t>
  </si>
  <si>
    <t>25.04.2024 06:36:59</t>
  </si>
  <si>
    <t>25.04.2024 06:37:00</t>
  </si>
  <si>
    <t>25.04.2024 06:37:02</t>
  </si>
  <si>
    <t>25.04.2024 06:37:03</t>
  </si>
  <si>
    <t>25.04.2024 06:37:05</t>
  </si>
  <si>
    <t>25.04.2024 06:37:06</t>
  </si>
  <si>
    <t>25.04.2024 06:37:19</t>
  </si>
  <si>
    <t>25.04.2024 06:37:20</t>
  </si>
  <si>
    <t>25.04.2024 06:37:22</t>
  </si>
  <si>
    <t>25.04.2024 06:37:23</t>
  </si>
  <si>
    <t>25.04.2024 06:37:25</t>
  </si>
  <si>
    <t>25.04.2024 06:37:26</t>
  </si>
  <si>
    <t>25.04.2024 06:37:28</t>
  </si>
  <si>
    <t>25.04.2024 06:37:38</t>
  </si>
  <si>
    <t>25.04.2024 06:37:40</t>
  </si>
  <si>
    <t>25.04.2024 06:37:41</t>
  </si>
  <si>
    <t>25.04.2024 06:37:43</t>
  </si>
  <si>
    <t>25.04.2024 06:37:44</t>
  </si>
  <si>
    <t>25.04.2024 06:37:46</t>
  </si>
  <si>
    <t>25.04.2024 06:37:47</t>
  </si>
  <si>
    <t>25.04.2024 06:37:50</t>
  </si>
  <si>
    <t>25.04.2024 06:37:52</t>
  </si>
  <si>
    <t>25.04.2024 06:37:53</t>
  </si>
  <si>
    <t>25.04.2024 06:37:55</t>
  </si>
  <si>
    <t>25.04.2024 06:37:56</t>
  </si>
  <si>
    <t>25.04.2024 06:38:20</t>
  </si>
  <si>
    <t>25.04.2024 06:40:21</t>
  </si>
  <si>
    <t>25.04.2024 06:40:23</t>
  </si>
  <si>
    <t>25.04.2024 06:40:24</t>
  </si>
  <si>
    <t>25.04.2024 06:40:26</t>
  </si>
  <si>
    <t>25.04.2024 06:40:27</t>
  </si>
  <si>
    <t>25.04.2024 06:40:29</t>
  </si>
  <si>
    <t>25.04.2024 06:40:30</t>
  </si>
  <si>
    <t>25.04.2024 06:41:37</t>
  </si>
  <si>
    <t>25.04.2024 06:41:39</t>
  </si>
  <si>
    <t>25.04.2024 06:41:40</t>
  </si>
  <si>
    <t>25.04.2024 06:41:42</t>
  </si>
  <si>
    <t>25.04.2024 06:41:43</t>
  </si>
  <si>
    <t>25.04.2024 06:41:45</t>
  </si>
  <si>
    <t>25.04.2024 06:41:46</t>
  </si>
  <si>
    <t>25.04.2024 06:42:20</t>
  </si>
  <si>
    <t>25.04.2024 06:42:21</t>
  </si>
  <si>
    <t>25.04.2024 06:42:23</t>
  </si>
  <si>
    <t>25.04.2024 06:42:24</t>
  </si>
  <si>
    <t>25.04.2024 06:42:26</t>
  </si>
  <si>
    <t>25.04.2024 06:42:27</t>
  </si>
  <si>
    <t>25.04.2024 06:42:29</t>
  </si>
  <si>
    <t>25.04.2024 06:42:30</t>
  </si>
  <si>
    <t>25.04.2024 06:42:33</t>
  </si>
  <si>
    <t>25.04.2024 06:42:37</t>
  </si>
  <si>
    <t>25.04.2024 06:42:49</t>
  </si>
  <si>
    <t>25.04.2024 06:42:50</t>
  </si>
  <si>
    <t>25.04.2024 06:42:52</t>
  </si>
  <si>
    <t>25.04.2024 06:42:53</t>
  </si>
  <si>
    <t>25.04.2024 06:42:55</t>
  </si>
  <si>
    <t>25.04.2024 06:42:56</t>
  </si>
  <si>
    <t>25.04.2024 06:43:03</t>
  </si>
  <si>
    <t>25.04.2024 06:43:06</t>
  </si>
  <si>
    <t>25.04.2024 06:43:07</t>
  </si>
  <si>
    <t>25.04.2024 06:43:09</t>
  </si>
  <si>
    <t>25.04.2024 06:43:10</t>
  </si>
  <si>
    <t>25.04.2024 06:43:12</t>
  </si>
  <si>
    <t>25.04.2024 06:43:13</t>
  </si>
  <si>
    <t>25.04.2024 06:43:15</t>
  </si>
  <si>
    <t>25.04.2024 06:43:18</t>
  </si>
  <si>
    <t>25.04.2024 06:43:19</t>
  </si>
  <si>
    <t>25.04.2024 06:43:21</t>
  </si>
  <si>
    <t>25.04.2024 06:43:22</t>
  </si>
  <si>
    <t>25.04.2024 06:43:24</t>
  </si>
  <si>
    <t>25.04.2024 06:43:25</t>
  </si>
  <si>
    <t>25.04.2024 06:43:27</t>
  </si>
  <si>
    <t>25.04.2024 06:43:28</t>
  </si>
  <si>
    <t>25.04.2024 06:43:30</t>
  </si>
  <si>
    <t>25.04.2024 06:43:36</t>
  </si>
  <si>
    <t>25.04.2024 06:43:37</t>
  </si>
  <si>
    <t>25.04.2024 06:43:39</t>
  </si>
  <si>
    <t>25.04.2024 06:43:40</t>
  </si>
  <si>
    <t>25.04.2024 06:43:42</t>
  </si>
  <si>
    <t>25.04.2024 06:43:43</t>
  </si>
  <si>
    <t>25.04.2024 06:43:45</t>
  </si>
  <si>
    <t>25.04.2024 06:47:40</t>
  </si>
  <si>
    <t>25.04.2024 06:47:42</t>
  </si>
  <si>
    <t>25.04.2024 06:47:43</t>
  </si>
  <si>
    <t>25.04.2024 06:47:45</t>
  </si>
  <si>
    <t>25.04.2024 06:47:46</t>
  </si>
  <si>
    <t>25.04.2024 06:49:15</t>
  </si>
  <si>
    <t>25.04.2024 06:49:17</t>
  </si>
  <si>
    <t>25.04.2024 06:49:18</t>
  </si>
  <si>
    <t>25.04.2024 06:49:20</t>
  </si>
  <si>
    <t>25.04.2024 06:49:21</t>
  </si>
  <si>
    <t>25.04.2024 06:49:23</t>
  </si>
  <si>
    <t>25.04.2024 06:49:24</t>
  </si>
  <si>
    <t>25.04.2024 06:50:03</t>
  </si>
  <si>
    <t>25.04.2024 06:50:04</t>
  </si>
  <si>
    <t>25.04.2024 06:50:06</t>
  </si>
  <si>
    <t>25.04.2024 06:50:07</t>
  </si>
  <si>
    <t>25.04.2024 06:50:09</t>
  </si>
  <si>
    <t>25.04.2024 06:50:10</t>
  </si>
  <si>
    <t>25.04.2024 06:50:12</t>
  </si>
  <si>
    <t>25.04.2024 06:50:13</t>
  </si>
  <si>
    <t>25.04.2024 06:50:51</t>
  </si>
  <si>
    <t>25.04.2024 06:50:52</t>
  </si>
  <si>
    <t>25.04.2024 06:50:54</t>
  </si>
  <si>
    <t>25.04.2024 06:50:55</t>
  </si>
  <si>
    <t>25.04.2024 06:50:57</t>
  </si>
  <si>
    <t>25.04.2024 06:50:58</t>
  </si>
  <si>
    <t>25.04.2024 06:51:00</t>
  </si>
  <si>
    <t>25.04.2024 06:52:20</t>
  </si>
  <si>
    <t>25.04.2024 06:52:21</t>
  </si>
  <si>
    <t>25.04.2024 06:52:23</t>
  </si>
  <si>
    <t>25.04.2024 06:52:24</t>
  </si>
  <si>
    <t>25.04.2024 06:52:27</t>
  </si>
  <si>
    <t>25.04.2024 06:52:31</t>
  </si>
  <si>
    <t>25.04.2024 06:53:21</t>
  </si>
  <si>
    <t>25.04.2024 06:53:23</t>
  </si>
  <si>
    <t>25.04.2024 06:53:24</t>
  </si>
  <si>
    <t>25.04.2024 06:53:26</t>
  </si>
  <si>
    <t>25.04.2024 06:53:27</t>
  </si>
  <si>
    <t>25.04.2024 06:53:29</t>
  </si>
  <si>
    <t>25.04.2024 06:53:30</t>
  </si>
  <si>
    <t>25.04.2024 06:57:42</t>
  </si>
  <si>
    <t>25.04.2024 06:57:45</t>
  </si>
  <si>
    <t>25.04.2024 06:57:46</t>
  </si>
  <si>
    <t>25.04.2024 06:57:48</t>
  </si>
  <si>
    <t>25.04.2024 06:57:49</t>
  </si>
  <si>
    <t>25.04.2024 06:59:11</t>
  </si>
  <si>
    <t>25.04.2024 06:59:17</t>
  </si>
  <si>
    <t>25.04.2024 06:59:18</t>
  </si>
  <si>
    <t>25.04.2024 06:59:20</t>
  </si>
  <si>
    <t>25.04.2024 06:59:21</t>
  </si>
  <si>
    <t>25.04.2024 06:59:23</t>
  </si>
  <si>
    <t>25.04.2024 07:00:04</t>
  </si>
  <si>
    <t>25.04.2024 07:00:09</t>
  </si>
  <si>
    <t>25.04.2024 07:00:10</t>
  </si>
  <si>
    <t>25.04.2024 07:00:12</t>
  </si>
  <si>
    <t>25.04.2024 07:00:13</t>
  </si>
  <si>
    <t>25.04.2024 07:00:15</t>
  </si>
  <si>
    <t>25.04.2024 07:00:16</t>
  </si>
  <si>
    <t>25.04.2024 07:00:43</t>
  </si>
  <si>
    <t>25.04.2024 07:00:46</t>
  </si>
  <si>
    <t>25.04.2024 07:00:49</t>
  </si>
  <si>
    <t>25.04.2024 07:00:50</t>
  </si>
  <si>
    <t>25.04.2024 07:00:52</t>
  </si>
  <si>
    <t>25.04.2024 07:00:53</t>
  </si>
  <si>
    <t>25.04.2024 07:01:25</t>
  </si>
  <si>
    <t>25.04.2024 07:01:26</t>
  </si>
  <si>
    <t>25.04.2024 07:01:28</t>
  </si>
  <si>
    <t>25.04.2024 07:01:29</t>
  </si>
  <si>
    <t>25.04.2024 07:01:31</t>
  </si>
  <si>
    <t>25.04.2024 07:01:32</t>
  </si>
  <si>
    <t>25.04.2024 07:01:34</t>
  </si>
  <si>
    <t>25.04.2024 07:06:34</t>
  </si>
  <si>
    <t>25.04.2024 07:07:29</t>
  </si>
  <si>
    <t>25.04.2024 07:07:31</t>
  </si>
  <si>
    <t>25.04.2024 07:07:32</t>
  </si>
  <si>
    <t>25.04.2024 07:07:34</t>
  </si>
  <si>
    <t>25.04.2024 07:07:37</t>
  </si>
  <si>
    <t>25.04.2024 07:08:29</t>
  </si>
  <si>
    <t>25.04.2024 07:08:31</t>
  </si>
  <si>
    <t>25.04.2024 07:08:42</t>
  </si>
  <si>
    <t>25.04.2024 07:08:43</t>
  </si>
  <si>
    <t>25.04.2024 07:08:45</t>
  </si>
  <si>
    <t>25.04.2024 07:08:46</t>
  </si>
  <si>
    <t>25.04.2024 07:08:48</t>
  </si>
  <si>
    <t>25.04.2024 07:08:49</t>
  </si>
  <si>
    <t>25.04.2024 07:08:51</t>
  </si>
  <si>
    <t>25.04.2024 07:08:52</t>
  </si>
  <si>
    <t>25.04.2024 07:08:58</t>
  </si>
  <si>
    <t>25.04.2024 07:09:00</t>
  </si>
  <si>
    <t>25.04.2024 07:09:01</t>
  </si>
  <si>
    <t>25.04.2024 07:09:03</t>
  </si>
  <si>
    <t>25.04.2024 07:09:04</t>
  </si>
  <si>
    <t>25.04.2024 07:09:06</t>
  </si>
  <si>
    <t>25.04.2024 07:09:12</t>
  </si>
  <si>
    <t>25.04.2024 07:09:13</t>
  </si>
  <si>
    <t>25.04.2024 07:09:15</t>
  </si>
  <si>
    <t>25.04.2024 07:09:16</t>
  </si>
  <si>
    <t>25.04.2024 07:09:18</t>
  </si>
  <si>
    <t>25.04.2024 07:11:40</t>
  </si>
  <si>
    <t>25.04.2024 07:11:42</t>
  </si>
  <si>
    <t>25.04.2024 07:11:43</t>
  </si>
  <si>
    <t>25.04.2024 07:11:45</t>
  </si>
  <si>
    <t>25.04.2024 07:11:46</t>
  </si>
  <si>
    <t>25.04.2024 07:11:48</t>
  </si>
  <si>
    <t>25.04.2024 07:11:49</t>
  </si>
  <si>
    <t>25.04.2024 07:11:51</t>
  </si>
  <si>
    <t>25.04.2024 07:11:52</t>
  </si>
  <si>
    <t>25.04.2024 07:12:26</t>
  </si>
  <si>
    <t>25.04.2024 07:12:28</t>
  </si>
  <si>
    <t>25.04.2024 07:12:29</t>
  </si>
  <si>
    <t>25.04.2024 07:12:31</t>
  </si>
  <si>
    <t>25.04.2024 07:12:32</t>
  </si>
  <si>
    <t>25.04.2024 07:12:34</t>
  </si>
  <si>
    <t>25.04.2024 07:13:36</t>
  </si>
  <si>
    <t>25.04.2024 07:13:39</t>
  </si>
  <si>
    <t>25.04.2024 07:13:40</t>
  </si>
  <si>
    <t>25.04.2024 07:13:42</t>
  </si>
  <si>
    <t>25.04.2024 07:13:43</t>
  </si>
  <si>
    <t>25.04.2024 07:13:45</t>
  </si>
  <si>
    <t>25.04.2024 07:17:14</t>
  </si>
  <si>
    <t>25.04.2024 07:17:20</t>
  </si>
  <si>
    <t>25.04.2024 07:17:21</t>
  </si>
  <si>
    <t>25.04.2024 07:17:23</t>
  </si>
  <si>
    <t>25.04.2024 07:17:24</t>
  </si>
  <si>
    <t>25.04.2024 07:17:26</t>
  </si>
  <si>
    <t>25.04.2024 07:17:27</t>
  </si>
  <si>
    <t>25.04.2024 07:17:29</t>
  </si>
  <si>
    <t>25.04.2024 07:19:48</t>
  </si>
  <si>
    <t>25.04.2024 07:19:50</t>
  </si>
  <si>
    <t>25.04.2024 07:19:51</t>
  </si>
  <si>
    <t>25.04.2024 07:19:53</t>
  </si>
  <si>
    <t>25.04.2024 07:19:54</t>
  </si>
  <si>
    <t>25.04.2024 07:19:56</t>
  </si>
  <si>
    <t>25.04.2024 07:20:20</t>
  </si>
  <si>
    <t>25.04.2024 07:20:22</t>
  </si>
  <si>
    <t>25.04.2024 07:20:23</t>
  </si>
  <si>
    <t>25.04.2024 07:20:25</t>
  </si>
  <si>
    <t>25.04.2024 07:20:26</t>
  </si>
  <si>
    <t>25.04.2024 07:20:28</t>
  </si>
  <si>
    <t>25.04.2024 07:20:31</t>
  </si>
  <si>
    <t>25.04.2024 07:21:26</t>
  </si>
  <si>
    <t>25.04.2024 07:21:28</t>
  </si>
  <si>
    <t>25.04.2024 07:21:29</t>
  </si>
  <si>
    <t>25.04.2024 07:22:09</t>
  </si>
  <si>
    <t>25.04.2024 07:22:10</t>
  </si>
  <si>
    <t>25.04.2024 07:22:12</t>
  </si>
  <si>
    <t>25.04.2024 07:22:13</t>
  </si>
  <si>
    <t>25.04.2024 07:22:15</t>
  </si>
  <si>
    <t>25.04.2024 07:22:23</t>
  </si>
  <si>
    <t>25.04.2024 07:23:40</t>
  </si>
  <si>
    <t>25.04.2024 07:23:42</t>
  </si>
  <si>
    <t>25.04.2024 07:23:43</t>
  </si>
  <si>
    <t>25.04.2024 07:23:45</t>
  </si>
  <si>
    <t>25.04.2024 07:24:59</t>
  </si>
  <si>
    <t>25.04.2024 07:25:00</t>
  </si>
  <si>
    <t>25.04.2024 07:25:02</t>
  </si>
  <si>
    <t>25.04.2024 07:25:03</t>
  </si>
  <si>
    <t>25.04.2024 07:25:05</t>
  </si>
  <si>
    <t>25.04.2024 07:25:06</t>
  </si>
  <si>
    <t>25.04.2024 07:25:08</t>
  </si>
  <si>
    <t>25.04.2024 07:25:09</t>
  </si>
  <si>
    <t>25.04.2024 07:25:11</t>
  </si>
  <si>
    <t>25.04.2024 07:25:12</t>
  </si>
  <si>
    <t>25.04.2024 07:25:14</t>
  </si>
  <si>
    <t>25.04.2024 07:25:19</t>
  </si>
  <si>
    <t>25.04.2024 07:25:20</t>
  </si>
  <si>
    <t>25.04.2024 07:25:22</t>
  </si>
  <si>
    <t>25.04.2024 07:25:23</t>
  </si>
  <si>
    <t>25.04.2024 07:25:25</t>
  </si>
  <si>
    <t>25.04.2024 07:25:26</t>
  </si>
  <si>
    <t>25.04.2024 07:25:28</t>
  </si>
  <si>
    <t>25.04.2024 07:25:29</t>
  </si>
  <si>
    <t>25.04.2024 07:25:31</t>
  </si>
  <si>
    <t>25.04.2024 07:25:32</t>
  </si>
  <si>
    <t>25.04.2024 07:25:34</t>
  </si>
  <si>
    <t>25.04.2024 07:26:32</t>
  </si>
  <si>
    <t>25.04.2024 07:26:34</t>
  </si>
  <si>
    <t>25.04.2024 07:26:35</t>
  </si>
  <si>
    <t>25.04.2024 07:26:37</t>
  </si>
  <si>
    <t>25.04.2024 07:26:38</t>
  </si>
  <si>
    <t>25.04.2024 07:26:40</t>
  </si>
  <si>
    <t>25.04.2024 07:26:41</t>
  </si>
  <si>
    <t>25.04.2024 07:26:43</t>
  </si>
  <si>
    <t>25.04.2024 07:27:14</t>
  </si>
  <si>
    <t>25.04.2024 07:27:15</t>
  </si>
  <si>
    <t>25.04.2024 07:27:17</t>
  </si>
  <si>
    <t>25.04.2024 07:27:18</t>
  </si>
  <si>
    <t>25.04.2024 07:27:20</t>
  </si>
  <si>
    <t>25.04.2024 07:27:21</t>
  </si>
  <si>
    <t>25.04.2024 07:27:23</t>
  </si>
  <si>
    <t>25.04.2024 07:27:24</t>
  </si>
  <si>
    <t>25.04.2024 07:27:27</t>
  </si>
  <si>
    <t>25.04.2024 07:27:29</t>
  </si>
  <si>
    <t>25.04.2024 07:27:46</t>
  </si>
  <si>
    <t>25.04.2024 07:27:49</t>
  </si>
  <si>
    <t>25.04.2024 07:27:50</t>
  </si>
  <si>
    <t>25.04.2024 07:27:52</t>
  </si>
  <si>
    <t>25.04.2024 07:27:53</t>
  </si>
  <si>
    <t>25.04.2024 07:28:51</t>
  </si>
  <si>
    <t>25.04.2024 07:28:53</t>
  </si>
  <si>
    <t>25.04.2024 07:28:54</t>
  </si>
  <si>
    <t>25.04.2024 07:28:56</t>
  </si>
  <si>
    <t>25.04.2024 07:28:57</t>
  </si>
  <si>
    <t>25.04.2024 07:28:59</t>
  </si>
  <si>
    <t>25.04.2024 07:32:12</t>
  </si>
  <si>
    <t>25.04.2024 07:32:15</t>
  </si>
  <si>
    <t>25.04.2024 07:32:17</t>
  </si>
  <si>
    <t>25.04.2024 07:32:18</t>
  </si>
  <si>
    <t>25.04.2024 07:32:20</t>
  </si>
  <si>
    <t>25.04.2024 07:32:21</t>
  </si>
  <si>
    <t>25.04.2024 07:32:23</t>
  </si>
  <si>
    <t>25.04.2024 07:33:20</t>
  </si>
  <si>
    <t>25.04.2024 07:33:21</t>
  </si>
  <si>
    <t>25.04.2024 07:33:23</t>
  </si>
  <si>
    <t>25.04.2024 07:33:24</t>
  </si>
  <si>
    <t>25.04.2024 07:33:26</t>
  </si>
  <si>
    <t>25.04.2024 07:33:27</t>
  </si>
  <si>
    <t>25.04.2024 07:33:30</t>
  </si>
  <si>
    <t>25.04.2024 07:33:32</t>
  </si>
  <si>
    <t>25.04.2024 07:33:41</t>
  </si>
  <si>
    <t>25.04.2024 07:33:43</t>
  </si>
  <si>
    <t>25.04.2024 07:33:44</t>
  </si>
  <si>
    <t>25.04.2024 07:33:46</t>
  </si>
  <si>
    <t>25.04.2024 07:33:47</t>
  </si>
  <si>
    <t>25.04.2024 07:33:49</t>
  </si>
  <si>
    <t>25.04.2024 07:33:50</t>
  </si>
  <si>
    <t>25.04.2024 07:33:52</t>
  </si>
  <si>
    <t>25.04.2024 07:33:53</t>
  </si>
  <si>
    <t>25.04.2024 07:33:55</t>
  </si>
  <si>
    <t>25.04.2024 07:33:56</t>
  </si>
  <si>
    <t>25.04.2024 07:33:58</t>
  </si>
  <si>
    <t>25.04.2024 07:33:59</t>
  </si>
  <si>
    <t>25.04.2024 07:34:01</t>
  </si>
  <si>
    <t>25.04.2024 07:34:02</t>
  </si>
  <si>
    <t>25.04.2024 07:34:04</t>
  </si>
  <si>
    <t>25.04.2024 07:34:05</t>
  </si>
  <si>
    <t>25.04.2024 07:36:06</t>
  </si>
  <si>
    <t>25.04.2024 07:36:07</t>
  </si>
  <si>
    <t>25.04.2024 07:36:09</t>
  </si>
  <si>
    <t>25.04.2024 07:36:10</t>
  </si>
  <si>
    <t>25.04.2024 07:36:12</t>
  </si>
  <si>
    <t>25.04.2024 07:38:17</t>
  </si>
  <si>
    <t>25.04.2024 07:38:18</t>
  </si>
  <si>
    <t>25.04.2024 07:38:20</t>
  </si>
  <si>
    <t>25.04.2024 07:38:21</t>
  </si>
  <si>
    <t>25.04.2024 07:38:23</t>
  </si>
  <si>
    <t>25.04.2024 07:38:24</t>
  </si>
  <si>
    <t>25.04.2024 07:38:26</t>
  </si>
  <si>
    <t>25.04.2024 07:38:27</t>
  </si>
  <si>
    <t>25.04.2024 07:38:29</t>
  </si>
  <si>
    <t>25.04.2024 07:38:30</t>
  </si>
  <si>
    <t>25.04.2024 07:39:03</t>
  </si>
  <si>
    <t>25.04.2024 07:39:04</t>
  </si>
  <si>
    <t>25.04.2024 07:39:06</t>
  </si>
  <si>
    <t>25.04.2024 07:39:07</t>
  </si>
  <si>
    <t>25.04.2024 07:39:09</t>
  </si>
  <si>
    <t>25.04.2024 07:39:10</t>
  </si>
  <si>
    <t>25.04.2024 07:39:12</t>
  </si>
  <si>
    <t>25.04.2024 07:39:13</t>
  </si>
  <si>
    <t>25.04.2024 07:39:15</t>
  </si>
  <si>
    <t>25.04.2024 07:39:16</t>
  </si>
  <si>
    <t>25.04.2024 07:39:18</t>
  </si>
  <si>
    <t>25.04.2024 07:40:29</t>
  </si>
  <si>
    <t>25.04.2024 07:40:34</t>
  </si>
  <si>
    <t>25.04.2024 07:40:35</t>
  </si>
  <si>
    <t>25.04.2024 07:41:36</t>
  </si>
  <si>
    <t>25.04.2024 07:41:37</t>
  </si>
  <si>
    <t>25.04.2024 07:41:39</t>
  </si>
  <si>
    <t>25.04.2024 07:41:40</t>
  </si>
  <si>
    <t>25.04.2024 07:41:42</t>
  </si>
  <si>
    <t>25.04.2024 07:41:43</t>
  </si>
  <si>
    <t>25.04.2024 07:41:45</t>
  </si>
  <si>
    <t>25.04.2024 07:41:46</t>
  </si>
  <si>
    <t>25.04.2024 07:41:48</t>
  </si>
  <si>
    <t>25.04.2024 07:41:49</t>
  </si>
  <si>
    <t>25.04.2024 07:42:46</t>
  </si>
  <si>
    <t>25.04.2024 07:42:48</t>
  </si>
  <si>
    <t>25.04.2024 07:42:49</t>
  </si>
  <si>
    <t>25.04.2024 07:42:51</t>
  </si>
  <si>
    <t>25.04.2024 07:43:25</t>
  </si>
  <si>
    <t>25.04.2024 07:43:26</t>
  </si>
  <si>
    <t>25.04.2024 07:43:28</t>
  </si>
  <si>
    <t>25.04.2024 07:43:29</t>
  </si>
  <si>
    <t>25.04.2024 07:43:31</t>
  </si>
  <si>
    <t>25.04.2024 07:43:32</t>
  </si>
  <si>
    <t>25.04.2024 07:43:34</t>
  </si>
  <si>
    <t>25.04.2024 07:45:12</t>
  </si>
  <si>
    <t>25.04.2024 07:45:14</t>
  </si>
  <si>
    <t>25.04.2024 07:45:15</t>
  </si>
  <si>
    <t>25.04.2024 07:45:17</t>
  </si>
  <si>
    <t>25.04.2024 07:45:18</t>
  </si>
  <si>
    <t>25.04.2024 07:45:20</t>
  </si>
  <si>
    <t>25.04.2024 07:45:21</t>
  </si>
  <si>
    <t>25.04.2024 07:45:24</t>
  </si>
  <si>
    <t>25.04.2024 07:46:01</t>
  </si>
  <si>
    <t>25.04.2024 07:46:03</t>
  </si>
  <si>
    <t>25.04.2024 07:46:04</t>
  </si>
  <si>
    <t>25.04.2024 07:46:06</t>
  </si>
  <si>
    <t>25.04.2024 07:46:07</t>
  </si>
  <si>
    <t>25.04.2024 07:46:12</t>
  </si>
  <si>
    <t>25.04.2024 07:46:13</t>
  </si>
  <si>
    <t>25.04.2024 07:51:20</t>
  </si>
  <si>
    <t>25.04.2024 07:51:21</t>
  </si>
  <si>
    <t>25.04.2024 07:51:23</t>
  </si>
  <si>
    <t>25.04.2024 07:51:24</t>
  </si>
  <si>
    <t>25.04.2024 07:51:26</t>
  </si>
  <si>
    <t>25.04.2024 07:51:29</t>
  </si>
  <si>
    <t>25.04.2024 07:51:30</t>
  </si>
  <si>
    <t>25.04.2024 07:51:32</t>
  </si>
  <si>
    <t>25.04.2024 07:51:33</t>
  </si>
  <si>
    <t>25.04.2024 07:51:35</t>
  </si>
  <si>
    <t>25.04.2024 07:51:36</t>
  </si>
  <si>
    <t>25.04.2024 07:52:42</t>
  </si>
  <si>
    <t>25.04.2024 07:52:43</t>
  </si>
  <si>
    <t>25.04.2024 07:52:45</t>
  </si>
  <si>
    <t>25.04.2024 07:52:46</t>
  </si>
  <si>
    <t>25.04.2024 07:52:48</t>
  </si>
  <si>
    <t>25.04.2024 07:52:49</t>
  </si>
  <si>
    <t>25.04.2024 07:52:51</t>
  </si>
  <si>
    <t>25.04.2024 07:52:52</t>
  </si>
  <si>
    <t>25.04.2024 07:54:15</t>
  </si>
  <si>
    <t>25.04.2024 07:54:18</t>
  </si>
  <si>
    <t>25.04.2024 07:54:20</t>
  </si>
  <si>
    <t>25.04.2024 07:54:21</t>
  </si>
  <si>
    <t>25.04.2024 07:54:23</t>
  </si>
  <si>
    <t>25.04.2024 07:56:09</t>
  </si>
  <si>
    <t>25.04.2024 07:56:10</t>
  </si>
  <si>
    <t>25.04.2024 07:56:12</t>
  </si>
  <si>
    <t>25.04.2024 07:56:13</t>
  </si>
  <si>
    <t>25.04.2024 07:56:15</t>
  </si>
  <si>
    <t>25.04.2024 07:56:18</t>
  </si>
  <si>
    <t>25.04.2024 07:56:19</t>
  </si>
  <si>
    <t>25.04.2024 07:58:56</t>
  </si>
  <si>
    <t>25.04.2024 07:58:57</t>
  </si>
  <si>
    <t>25.04.2024 07:58:59</t>
  </si>
  <si>
    <t>25.04.2024 07:59:00</t>
  </si>
  <si>
    <t>25.04.2024 07:59:02</t>
  </si>
  <si>
    <t>25.04.2024 07:59:03</t>
  </si>
  <si>
    <t>25.04.2024 07:59:05</t>
  </si>
  <si>
    <t>25.04.2024 07:59:06</t>
  </si>
  <si>
    <t>25.04.2024 07:59:19</t>
  </si>
  <si>
    <t>25.04.2024 07:59:20</t>
  </si>
  <si>
    <t>25.04.2024 07:59:22</t>
  </si>
  <si>
    <t>25.04.2024 07:59:23</t>
  </si>
  <si>
    <t>25.04.2024 07:59:25</t>
  </si>
  <si>
    <t>25.04.2024 07:59:26</t>
  </si>
  <si>
    <t>25.04.2024 07:59:28</t>
  </si>
  <si>
    <t>25.04.2024 08:00:26</t>
  </si>
  <si>
    <t>25.04.2024 08:00:28</t>
  </si>
  <si>
    <t>25.04.2024 08:00:29</t>
  </si>
  <si>
    <t>25.04.2024 08:00:31</t>
  </si>
  <si>
    <t>25.04.2024 08:00:32</t>
  </si>
  <si>
    <t>25.04.2024 08:00:34</t>
  </si>
  <si>
    <t>25.04.2024 08:00:54</t>
  </si>
  <si>
    <t>25.04.2024 08:00:55</t>
  </si>
  <si>
    <t>25.04.2024 08:00:57</t>
  </si>
  <si>
    <t>25.04.2024 08:00:58</t>
  </si>
  <si>
    <t>25.04.2024 08:01:00</t>
  </si>
  <si>
    <t>25.04.2024 08:01:01</t>
  </si>
  <si>
    <t>25.04.2024 08:08:14</t>
  </si>
  <si>
    <t>25.04.2024 08:08:15</t>
  </si>
  <si>
    <t>25.04.2024 08:08:17</t>
  </si>
  <si>
    <t>25.04.2024 08:08:18</t>
  </si>
  <si>
    <t>25.04.2024 08:08:20</t>
  </si>
  <si>
    <t>25.04.2024 08:08:21</t>
  </si>
  <si>
    <t>25.04.2024 08:08:23</t>
  </si>
  <si>
    <t>25.04.2024 08:08:24</t>
  </si>
  <si>
    <t>25.04.2024 08:08:26</t>
  </si>
  <si>
    <t>25.04.2024 08:08:27</t>
  </si>
  <si>
    <t>25.04.2024 08:08:29</t>
  </si>
  <si>
    <t>25.04.2024 08:08:30</t>
  </si>
  <si>
    <t>25.04.2024 08:08:32</t>
  </si>
  <si>
    <t>25.04.2024 08:08:33</t>
  </si>
  <si>
    <t>25.04.2024 08:08:35</t>
  </si>
  <si>
    <t>25.04.2024 08:08:36</t>
  </si>
  <si>
    <t>25.04.2024 08:08:38</t>
  </si>
  <si>
    <t>25.04.2024 08:08:39</t>
  </si>
  <si>
    <t>25.04.2024 08:08:41</t>
  </si>
  <si>
    <t>25.04.2024 08:08:42</t>
  </si>
  <si>
    <t>25.04.2024 08:08:44</t>
  </si>
  <si>
    <t>25.04.2024 08:08:45</t>
  </si>
  <si>
    <t>25.04.2024 08:08:47</t>
  </si>
  <si>
    <t>25.04.2024 08:08:48</t>
  </si>
  <si>
    <t>25.04.2024 08:08:50</t>
  </si>
  <si>
    <t>25.04.2024 08:08:51</t>
  </si>
  <si>
    <t>25.04.2024 08:08:53</t>
  </si>
  <si>
    <t>25.04.2024 08:08:54</t>
  </si>
  <si>
    <t>25.04.2024 08:08:56</t>
  </si>
  <si>
    <t>25.04.2024 08:08:57</t>
  </si>
  <si>
    <t>25.04.2024 08:08:59</t>
  </si>
  <si>
    <t>25.04.2024 08:09:02</t>
  </si>
  <si>
    <t>25.04.2024 08:09:03</t>
  </si>
  <si>
    <t>25.04.2024 08:09:30</t>
  </si>
  <si>
    <t>25.04.2024 08:09:31</t>
  </si>
  <si>
    <t>25.04.2024 08:09:33</t>
  </si>
  <si>
    <t>25.04.2024 08:09:34</t>
  </si>
  <si>
    <t>25.04.2024 08:09:36</t>
  </si>
  <si>
    <t>25.04.2024 08:09:37</t>
  </si>
  <si>
    <t>25.04.2024 08:09:39</t>
  </si>
  <si>
    <t>25.04.2024 08:09:40</t>
  </si>
  <si>
    <t>25.04.2024 08:09:42</t>
  </si>
  <si>
    <t>25.04.2024 08:11:36</t>
  </si>
  <si>
    <t>25.04.2024 08:11:37</t>
  </si>
  <si>
    <t>25.04.2024 08:11:40</t>
  </si>
  <si>
    <t>25.04.2024 08:11:42</t>
  </si>
  <si>
    <t>25.04.2024 08:11:43</t>
  </si>
  <si>
    <t>25.04.2024 08:11:45</t>
  </si>
  <si>
    <t>25.04.2024 08:11:46</t>
  </si>
  <si>
    <t>25.04.2024 08:11:48</t>
  </si>
  <si>
    <t>25.04.2024 08:11:49</t>
  </si>
  <si>
    <t>25.04.2024 08:14:23</t>
  </si>
  <si>
    <t>25.04.2024 08:14:25</t>
  </si>
  <si>
    <t>25.04.2024 08:14:26</t>
  </si>
  <si>
    <t>25.04.2024 08:14:28</t>
  </si>
  <si>
    <t>25.04.2024 08:14:29</t>
  </si>
  <si>
    <t>25.04.2024 08:14:31</t>
  </si>
  <si>
    <t>25.04.2024 08:14:32</t>
  </si>
  <si>
    <t>25.04.2024 08:14:34</t>
  </si>
  <si>
    <t>25.04.2024 08:14:35</t>
  </si>
  <si>
    <t>25.04.2024 08:14:58</t>
  </si>
  <si>
    <t>25.04.2024 08:15:00</t>
  </si>
  <si>
    <t>25.04.2024 08:15:01</t>
  </si>
  <si>
    <t>25.04.2024 08:15:03</t>
  </si>
  <si>
    <t>25.04.2024 08:15:04</t>
  </si>
  <si>
    <t>25.04.2024 08:15:08</t>
  </si>
  <si>
    <t>25.04.2024 08:15:09</t>
  </si>
  <si>
    <t>25.04.2024 08:15:11</t>
  </si>
  <si>
    <t>25.04.2024 08:15:12</t>
  </si>
  <si>
    <t>25.04.2024 08:15:14</t>
  </si>
  <si>
    <t>25.04.2024 08:15:15</t>
  </si>
  <si>
    <t>25.04.2024 08:15:17</t>
  </si>
  <si>
    <t>25.04.2024 08:15:18</t>
  </si>
  <si>
    <t>25.04.2024 08:15:20</t>
  </si>
  <si>
    <t>25.04.2024 08:16:45</t>
  </si>
  <si>
    <t>25.04.2024 08:16:46</t>
  </si>
  <si>
    <t>25.04.2024 08:16:48</t>
  </si>
  <si>
    <t>25.04.2024 08:19:01</t>
  </si>
  <si>
    <t>25.04.2024 08:19:03</t>
  </si>
  <si>
    <t>25.04.2024 08:19:04</t>
  </si>
  <si>
    <t>25.04.2024 08:19:06</t>
  </si>
  <si>
    <t>25.04.2024 08:19:07</t>
  </si>
  <si>
    <t>25.04.2024 08:19:09</t>
  </si>
  <si>
    <t>25.04.2024 08:19:10</t>
  </si>
  <si>
    <t>25.04.2024 08:19:13</t>
  </si>
  <si>
    <t>25.04.2024 08:19:41</t>
  </si>
  <si>
    <t>25.04.2024 08:19:43</t>
  </si>
  <si>
    <t>25.04.2024 08:19:44</t>
  </si>
  <si>
    <t>25.04.2024 08:19:46</t>
  </si>
  <si>
    <t>25.04.2024 08:19:47</t>
  </si>
  <si>
    <t>25.04.2024 08:19:49</t>
  </si>
  <si>
    <t>25.04.2024 08:23:29</t>
  </si>
  <si>
    <t>25.04.2024 08:23:31</t>
  </si>
  <si>
    <t>25.04.2024 08:23:32</t>
  </si>
  <si>
    <t>25.04.2024 08:23:34</t>
  </si>
  <si>
    <t>25.04.2024 08:23:35</t>
  </si>
  <si>
    <t>25.04.2024 08:23:37</t>
  </si>
  <si>
    <t>25.04.2024 08:23:55</t>
  </si>
  <si>
    <t>25.04.2024 08:23:57</t>
  </si>
  <si>
    <t>25.04.2024 08:23:58</t>
  </si>
  <si>
    <t>25.04.2024 08:27:26</t>
  </si>
  <si>
    <t>25.04.2024 08:27:28</t>
  </si>
  <si>
    <t>25.04.2024 08:27:29</t>
  </si>
  <si>
    <t>25.04.2024 08:27:31</t>
  </si>
  <si>
    <t>25.04.2024 08:27:32</t>
  </si>
  <si>
    <t>25.04.2024 08:27:34</t>
  </si>
  <si>
    <t>25.04.2024 08:27:35</t>
  </si>
  <si>
    <t>25.04.2024 08:27:37</t>
  </si>
  <si>
    <t>25.04.2024 08:27:38</t>
  </si>
  <si>
    <t>25.04.2024 08:28:17</t>
  </si>
  <si>
    <t>25.04.2024 08:28:20</t>
  </si>
  <si>
    <t>25.04.2024 08:28:21</t>
  </si>
  <si>
    <t>25.04.2024 08:28:34</t>
  </si>
  <si>
    <t>25.04.2024 08:28:35</t>
  </si>
  <si>
    <t>25.04.2024 08:28:37</t>
  </si>
  <si>
    <t>25.04.2024 08:28:38</t>
  </si>
  <si>
    <t>25.04.2024 08:28:40</t>
  </si>
  <si>
    <t>25.04.2024 08:28:41</t>
  </si>
  <si>
    <t>25.04.2024 08:28:43</t>
  </si>
  <si>
    <t>25.04.2024 08:28:44</t>
  </si>
  <si>
    <t>25.04.2024 08:29:32</t>
  </si>
  <si>
    <t>25.04.2024 08:29:34</t>
  </si>
  <si>
    <t>25.04.2024 08:29:35</t>
  </si>
  <si>
    <t>25.04.2024 08:29:37</t>
  </si>
  <si>
    <t>25.04.2024 08:29:38</t>
  </si>
  <si>
    <t>25.04.2024 08:30:15</t>
  </si>
  <si>
    <t>25.04.2024 08:30:18</t>
  </si>
  <si>
    <t>25.04.2024 08:30:20</t>
  </si>
  <si>
    <t>25.04.2024 08:30:21</t>
  </si>
  <si>
    <t>25.04.2024 08:30:23</t>
  </si>
  <si>
    <t>25.04.2024 08:30:24</t>
  </si>
  <si>
    <t>25.04.2024 08:30:26</t>
  </si>
  <si>
    <t>25.04.2024 08:30:27</t>
  </si>
  <si>
    <t>25.04.2024 08:30:29</t>
  </si>
  <si>
    <t>25.04.2024 08:30:30</t>
  </si>
  <si>
    <t>25.04.2024 08:32:51</t>
  </si>
  <si>
    <t>25.04.2024 08:32:53</t>
  </si>
  <si>
    <t>25.04.2024 08:32:56</t>
  </si>
  <si>
    <t>25.04.2024 08:32:59</t>
  </si>
  <si>
    <t>25.04.2024 08:33:00</t>
  </si>
  <si>
    <t>25.04.2024 08:34:49</t>
  </si>
  <si>
    <t>25.04.2024 08:35:26</t>
  </si>
  <si>
    <t>25.04.2024 08:35:27</t>
  </si>
  <si>
    <t>25.04.2024 08:35:29</t>
  </si>
  <si>
    <t>25.04.2024 08:35:30</t>
  </si>
  <si>
    <t>25.04.2024 08:35:32</t>
  </si>
  <si>
    <t>25.04.2024 08:35:33</t>
  </si>
  <si>
    <t>25.04.2024 08:37:31</t>
  </si>
  <si>
    <t>25.04.2024 08:37:33</t>
  </si>
  <si>
    <t>25.04.2024 08:37:34</t>
  </si>
  <si>
    <t>25.04.2024 08:39:17</t>
  </si>
  <si>
    <t>25.04.2024 08:39:18</t>
  </si>
  <si>
    <t>25.04.2024 08:39:20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</si>
</sst>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'anzGe(T)'!$C$3:$C$219</c:f>
              <c:numCache>
                <c:formatCode>General</c:formatCode>
                <c:ptCount val="217"/>
                <c:pt idx="0">
                  <c:v>97</c:v>
                </c:pt>
                <c:pt idx="1">
                  <c:v>81</c:v>
                </c:pt>
                <c:pt idx="2">
                  <c:v>171</c:v>
                </c:pt>
                <c:pt idx="3">
                  <c:v>124</c:v>
                </c:pt>
                <c:pt idx="4">
                  <c:v>108</c:v>
                </c:pt>
                <c:pt idx="5">
                  <c:v>143</c:v>
                </c:pt>
                <c:pt idx="6">
                  <c:v>152</c:v>
                </c:pt>
                <c:pt idx="7">
                  <c:v>137</c:v>
                </c:pt>
                <c:pt idx="8">
                  <c:v>131</c:v>
                </c:pt>
                <c:pt idx="9">
                  <c:v>108</c:v>
                </c:pt>
                <c:pt idx="10">
                  <c:v>52</c:v>
                </c:pt>
                <c:pt idx="11">
                  <c:v>52</c:v>
                </c:pt>
                <c:pt idx="12">
                  <c:v>16</c:v>
                </c:pt>
                <c:pt idx="13">
                  <c:v>37</c:v>
                </c:pt>
                <c:pt idx="14">
                  <c:v>3</c:v>
                </c:pt>
                <c:pt idx="15">
                  <c:v>0</c:v>
                </c:pt>
                <c:pt idx="16">
                  <c:v>11</c:v>
                </c:pt>
                <c:pt idx="17">
                  <c:v>0</c:v>
                </c:pt>
                <c:pt idx="18">
                  <c:v>2</c:v>
                </c:pt>
                <c:pt idx="19">
                  <c:v>45</c:v>
                </c:pt>
                <c:pt idx="20">
                  <c:v>31</c:v>
                </c:pt>
                <c:pt idx="21">
                  <c:v>48</c:v>
                </c:pt>
                <c:pt idx="22">
                  <c:v>189</c:v>
                </c:pt>
                <c:pt idx="23">
                  <c:v>133</c:v>
                </c:pt>
                <c:pt idx="24">
                  <c:v>144</c:v>
                </c:pt>
                <c:pt idx="25">
                  <c:v>113</c:v>
                </c:pt>
                <c:pt idx="26">
                  <c:v>181</c:v>
                </c:pt>
                <c:pt idx="27">
                  <c:v>190</c:v>
                </c:pt>
                <c:pt idx="28">
                  <c:v>106</c:v>
                </c:pt>
                <c:pt idx="29">
                  <c:v>193</c:v>
                </c:pt>
                <c:pt idx="30">
                  <c:v>164</c:v>
                </c:pt>
                <c:pt idx="31">
                  <c:v>154</c:v>
                </c:pt>
                <c:pt idx="32">
                  <c:v>132</c:v>
                </c:pt>
                <c:pt idx="33">
                  <c:v>109</c:v>
                </c:pt>
                <c:pt idx="34">
                  <c:v>75</c:v>
                </c:pt>
                <c:pt idx="35">
                  <c:v>53</c:v>
                </c:pt>
                <c:pt idx="36">
                  <c:v>28</c:v>
                </c:pt>
                <c:pt idx="37">
                  <c:v>35</c:v>
                </c:pt>
                <c:pt idx="38">
                  <c:v>12</c:v>
                </c:pt>
                <c:pt idx="39">
                  <c:v>0</c:v>
                </c:pt>
                <c:pt idx="40">
                  <c:v>10</c:v>
                </c:pt>
                <c:pt idx="41">
                  <c:v>7</c:v>
                </c:pt>
                <c:pt idx="42">
                  <c:v>0</c:v>
                </c:pt>
                <c:pt idx="43">
                  <c:v>25</c:v>
                </c:pt>
                <c:pt idx="44">
                  <c:v>73</c:v>
                </c:pt>
                <c:pt idx="45">
                  <c:v>72</c:v>
                </c:pt>
                <c:pt idx="46">
                  <c:v>183</c:v>
                </c:pt>
                <c:pt idx="47">
                  <c:v>191</c:v>
                </c:pt>
                <c:pt idx="48">
                  <c:v>76</c:v>
                </c:pt>
                <c:pt idx="49">
                  <c:v>155</c:v>
                </c:pt>
                <c:pt idx="50">
                  <c:v>166</c:v>
                </c:pt>
                <c:pt idx="51">
                  <c:v>161</c:v>
                </c:pt>
                <c:pt idx="52">
                  <c:v>95</c:v>
                </c:pt>
                <c:pt idx="53">
                  <c:v>182</c:v>
                </c:pt>
                <c:pt idx="54">
                  <c:v>218</c:v>
                </c:pt>
                <c:pt idx="55">
                  <c:v>196</c:v>
                </c:pt>
                <c:pt idx="56">
                  <c:v>139</c:v>
                </c:pt>
                <c:pt idx="57">
                  <c:v>84</c:v>
                </c:pt>
                <c:pt idx="58">
                  <c:v>58</c:v>
                </c:pt>
                <c:pt idx="59">
                  <c:v>52</c:v>
                </c:pt>
                <c:pt idx="60">
                  <c:v>9</c:v>
                </c:pt>
                <c:pt idx="61">
                  <c:v>55</c:v>
                </c:pt>
                <c:pt idx="62">
                  <c:v>14</c:v>
                </c:pt>
                <c:pt idx="63">
                  <c:v>0</c:v>
                </c:pt>
                <c:pt idx="64">
                  <c:v>13</c:v>
                </c:pt>
                <c:pt idx="65">
                  <c:v>0</c:v>
                </c:pt>
                <c:pt idx="66">
                  <c:v>6</c:v>
                </c:pt>
                <c:pt idx="67">
                  <c:v>34</c:v>
                </c:pt>
                <c:pt idx="68">
                  <c:v>88</c:v>
                </c:pt>
                <c:pt idx="69">
                  <c:v>63</c:v>
                </c:pt>
                <c:pt idx="70">
                  <c:v>165</c:v>
                </c:pt>
                <c:pt idx="71">
                  <c:v>132</c:v>
                </c:pt>
                <c:pt idx="72">
                  <c:v>147</c:v>
                </c:pt>
                <c:pt idx="73">
                  <c:v>131</c:v>
                </c:pt>
                <c:pt idx="74">
                  <c:v>137</c:v>
                </c:pt>
                <c:pt idx="75">
                  <c:v>169</c:v>
                </c:pt>
                <c:pt idx="76">
                  <c:v>144</c:v>
                </c:pt>
                <c:pt idx="77">
                  <c:v>168</c:v>
                </c:pt>
                <c:pt idx="78">
                  <c:v>185</c:v>
                </c:pt>
                <c:pt idx="79">
                  <c:v>79</c:v>
                </c:pt>
                <c:pt idx="80">
                  <c:v>88</c:v>
                </c:pt>
                <c:pt idx="81">
                  <c:v>89</c:v>
                </c:pt>
                <c:pt idx="82">
                  <c:v>45</c:v>
                </c:pt>
                <c:pt idx="83">
                  <c:v>46</c:v>
                </c:pt>
                <c:pt idx="84">
                  <c:v>24</c:v>
                </c:pt>
                <c:pt idx="85">
                  <c:v>42</c:v>
                </c:pt>
                <c:pt idx="86">
                  <c:v>21</c:v>
                </c:pt>
                <c:pt idx="87">
                  <c:v>0</c:v>
                </c:pt>
                <c:pt idx="88">
                  <c:v>8</c:v>
                </c:pt>
                <c:pt idx="89">
                  <c:v>0</c:v>
                </c:pt>
                <c:pt idx="90">
                  <c:v>8</c:v>
                </c:pt>
                <c:pt idx="91">
                  <c:v>0</c:v>
                </c:pt>
                <c:pt idx="92">
                  <c:v>11</c:v>
                </c:pt>
                <c:pt idx="93">
                  <c:v>23</c:v>
                </c:pt>
                <c:pt idx="94">
                  <c:v>47</c:v>
                </c:pt>
                <c:pt idx="95">
                  <c:v>79</c:v>
                </c:pt>
                <c:pt idx="96">
                  <c:v>155</c:v>
                </c:pt>
                <c:pt idx="97">
                  <c:v>111</c:v>
                </c:pt>
                <c:pt idx="98">
                  <c:v>157</c:v>
                </c:pt>
                <c:pt idx="99">
                  <c:v>129</c:v>
                </c:pt>
                <c:pt idx="100">
                  <c:v>80</c:v>
                </c:pt>
                <c:pt idx="101">
                  <c:v>78</c:v>
                </c:pt>
                <c:pt idx="102">
                  <c:v>68</c:v>
                </c:pt>
                <c:pt idx="103">
                  <c:v>97</c:v>
                </c:pt>
                <c:pt idx="104">
                  <c:v>73</c:v>
                </c:pt>
                <c:pt idx="105">
                  <c:v>39</c:v>
                </c:pt>
                <c:pt idx="106">
                  <c:v>80</c:v>
                </c:pt>
                <c:pt idx="107">
                  <c:v>47</c:v>
                </c:pt>
                <c:pt idx="108">
                  <c:v>22</c:v>
                </c:pt>
                <c:pt idx="109">
                  <c:v>13</c:v>
                </c:pt>
                <c:pt idx="110">
                  <c:v>14</c:v>
                </c:pt>
                <c:pt idx="111">
                  <c:v>14</c:v>
                </c:pt>
                <c:pt idx="112">
                  <c:v>16</c:v>
                </c:pt>
                <c:pt idx="113">
                  <c:v>0</c:v>
                </c:pt>
                <c:pt idx="114">
                  <c:v>0</c:v>
                </c:pt>
                <c:pt idx="115">
                  <c:v>9</c:v>
                </c:pt>
                <c:pt idx="116">
                  <c:v>18</c:v>
                </c:pt>
                <c:pt idx="117">
                  <c:v>6</c:v>
                </c:pt>
                <c:pt idx="118">
                  <c:v>18</c:v>
                </c:pt>
                <c:pt idx="119">
                  <c:v>19</c:v>
                </c:pt>
                <c:pt idx="120">
                  <c:v>50</c:v>
                </c:pt>
                <c:pt idx="121">
                  <c:v>26</c:v>
                </c:pt>
                <c:pt idx="122">
                  <c:v>72</c:v>
                </c:pt>
                <c:pt idx="123">
                  <c:v>74</c:v>
                </c:pt>
                <c:pt idx="124">
                  <c:v>58</c:v>
                </c:pt>
                <c:pt idx="125">
                  <c:v>76</c:v>
                </c:pt>
                <c:pt idx="126">
                  <c:v>48</c:v>
                </c:pt>
                <c:pt idx="127">
                  <c:v>65</c:v>
                </c:pt>
                <c:pt idx="128">
                  <c:v>43</c:v>
                </c:pt>
                <c:pt idx="129">
                  <c:v>66</c:v>
                </c:pt>
                <c:pt idx="130">
                  <c:v>48</c:v>
                </c:pt>
                <c:pt idx="131">
                  <c:v>24</c:v>
                </c:pt>
                <c:pt idx="132">
                  <c:v>6</c:v>
                </c:pt>
                <c:pt idx="133">
                  <c:v>45</c:v>
                </c:pt>
                <c:pt idx="134">
                  <c:v>5</c:v>
                </c:pt>
                <c:pt idx="135">
                  <c:v>1</c:v>
                </c:pt>
                <c:pt idx="136">
                  <c:v>0</c:v>
                </c:pt>
                <c:pt idx="137">
                  <c:v>10</c:v>
                </c:pt>
                <c:pt idx="138">
                  <c:v>10</c:v>
                </c:pt>
                <c:pt idx="139">
                  <c:v>34</c:v>
                </c:pt>
                <c:pt idx="140">
                  <c:v>30</c:v>
                </c:pt>
                <c:pt idx="141">
                  <c:v>77</c:v>
                </c:pt>
                <c:pt idx="142">
                  <c:v>270</c:v>
                </c:pt>
                <c:pt idx="143">
                  <c:v>155</c:v>
                </c:pt>
                <c:pt idx="144">
                  <c:v>117</c:v>
                </c:pt>
                <c:pt idx="145">
                  <c:v>159</c:v>
                </c:pt>
                <c:pt idx="146">
                  <c:v>154</c:v>
                </c:pt>
                <c:pt idx="147">
                  <c:v>117</c:v>
                </c:pt>
                <c:pt idx="148">
                  <c:v>139</c:v>
                </c:pt>
                <c:pt idx="149">
                  <c:v>197</c:v>
                </c:pt>
                <c:pt idx="150">
                  <c:v>215</c:v>
                </c:pt>
                <c:pt idx="151">
                  <c:v>169</c:v>
                </c:pt>
                <c:pt idx="152">
                  <c:v>141</c:v>
                </c:pt>
                <c:pt idx="153">
                  <c:v>70</c:v>
                </c:pt>
                <c:pt idx="154">
                  <c:v>48</c:v>
                </c:pt>
                <c:pt idx="155">
                  <c:v>45</c:v>
                </c:pt>
                <c:pt idx="156">
                  <c:v>20</c:v>
                </c:pt>
                <c:pt idx="157">
                  <c:v>41</c:v>
                </c:pt>
                <c:pt idx="158">
                  <c:v>26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28</c:v>
                </c:pt>
                <c:pt idx="163">
                  <c:v>26</c:v>
                </c:pt>
                <c:pt idx="164">
                  <c:v>45</c:v>
                </c:pt>
                <c:pt idx="165">
                  <c:v>114</c:v>
                </c:pt>
                <c:pt idx="166">
                  <c:v>210</c:v>
                </c:pt>
                <c:pt idx="167">
                  <c:v>135</c:v>
                </c:pt>
                <c:pt idx="168">
                  <c:v>179</c:v>
                </c:pt>
                <c:pt idx="169">
                  <c:v>117</c:v>
                </c:pt>
                <c:pt idx="170">
                  <c:v>151</c:v>
                </c:pt>
                <c:pt idx="171">
                  <c:v>118</c:v>
                </c:pt>
                <c:pt idx="172">
                  <c:v>178</c:v>
                </c:pt>
                <c:pt idx="173">
                  <c:v>142</c:v>
                </c:pt>
                <c:pt idx="174">
                  <c:v>157</c:v>
                </c:pt>
                <c:pt idx="175">
                  <c:v>162</c:v>
                </c:pt>
                <c:pt idx="176">
                  <c:v>138</c:v>
                </c:pt>
                <c:pt idx="177">
                  <c:v>94</c:v>
                </c:pt>
                <c:pt idx="178">
                  <c:v>78</c:v>
                </c:pt>
                <c:pt idx="179">
                  <c:v>24</c:v>
                </c:pt>
                <c:pt idx="180">
                  <c:v>36</c:v>
                </c:pt>
                <c:pt idx="181">
                  <c:v>42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16</c:v>
                </c:pt>
                <c:pt idx="186">
                  <c:v>12</c:v>
                </c:pt>
                <c:pt idx="187">
                  <c:v>25</c:v>
                </c:pt>
                <c:pt idx="188">
                  <c:v>31</c:v>
                </c:pt>
                <c:pt idx="189">
                  <c:v>84</c:v>
                </c:pt>
                <c:pt idx="190">
                  <c:v>218</c:v>
                </c:pt>
                <c:pt idx="191">
                  <c:v>132</c:v>
                </c:pt>
                <c:pt idx="192">
                  <c:v>163</c:v>
                </c:pt>
                <c:pt idx="193">
                  <c:v>194</c:v>
                </c:pt>
                <c:pt idx="194">
                  <c:v>125</c:v>
                </c:pt>
                <c:pt idx="195">
                  <c:v>114</c:v>
                </c:pt>
                <c:pt idx="196">
                  <c:v>102</c:v>
                </c:pt>
                <c:pt idx="197">
                  <c:v>216</c:v>
                </c:pt>
                <c:pt idx="198">
                  <c:v>238</c:v>
                </c:pt>
                <c:pt idx="199">
                  <c:v>114</c:v>
                </c:pt>
                <c:pt idx="200">
                  <c:v>145</c:v>
                </c:pt>
                <c:pt idx="201">
                  <c:v>98</c:v>
                </c:pt>
                <c:pt idx="202">
                  <c:v>123</c:v>
                </c:pt>
                <c:pt idx="203">
                  <c:v>39</c:v>
                </c:pt>
                <c:pt idx="204">
                  <c:v>20</c:v>
                </c:pt>
                <c:pt idx="205">
                  <c:v>23</c:v>
                </c:pt>
                <c:pt idx="206">
                  <c:v>4</c:v>
                </c:pt>
                <c:pt idx="207">
                  <c:v>6</c:v>
                </c:pt>
                <c:pt idx="208">
                  <c:v>11</c:v>
                </c:pt>
                <c:pt idx="209">
                  <c:v>0</c:v>
                </c:pt>
                <c:pt idx="210">
                  <c:v>8</c:v>
                </c:pt>
                <c:pt idx="211">
                  <c:v>17</c:v>
                </c:pt>
                <c:pt idx="212">
                  <c:v>50</c:v>
                </c:pt>
                <c:pt idx="213">
                  <c:v>78</c:v>
                </c:pt>
                <c:pt idx="214">
                  <c:v>228</c:v>
                </c:pt>
                <c:pt idx="215">
                  <c:v>135</c:v>
                </c:pt>
                <c:pt idx="216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B3-451D-8F85-B4241617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'anzFa(T)'!$C$3:$C$219</c:f>
              <c:numCache>
                <c:formatCode>General</c:formatCode>
                <c:ptCount val="217"/>
                <c:pt idx="0">
                  <c:v>10</c:v>
                </c:pt>
                <c:pt idx="1">
                  <c:v>8</c:v>
                </c:pt>
                <c:pt idx="2">
                  <c:v>18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9</c:v>
                </c:pt>
                <c:pt idx="10">
                  <c:v>6</c:v>
                </c:pt>
                <c:pt idx="11">
                  <c:v>5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21</c:v>
                </c:pt>
                <c:pt idx="23">
                  <c:v>14</c:v>
                </c:pt>
                <c:pt idx="24">
                  <c:v>15</c:v>
                </c:pt>
                <c:pt idx="25">
                  <c:v>12</c:v>
                </c:pt>
                <c:pt idx="26">
                  <c:v>20</c:v>
                </c:pt>
                <c:pt idx="27">
                  <c:v>21</c:v>
                </c:pt>
                <c:pt idx="28">
                  <c:v>11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15</c:v>
                </c:pt>
                <c:pt idx="33">
                  <c:v>11</c:v>
                </c:pt>
                <c:pt idx="34">
                  <c:v>7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7</c:v>
                </c:pt>
                <c:pt idx="45">
                  <c:v>8</c:v>
                </c:pt>
                <c:pt idx="46">
                  <c:v>20</c:v>
                </c:pt>
                <c:pt idx="47">
                  <c:v>19</c:v>
                </c:pt>
                <c:pt idx="48">
                  <c:v>7</c:v>
                </c:pt>
                <c:pt idx="49">
                  <c:v>15</c:v>
                </c:pt>
                <c:pt idx="50">
                  <c:v>17</c:v>
                </c:pt>
                <c:pt idx="51">
                  <c:v>17</c:v>
                </c:pt>
                <c:pt idx="52">
                  <c:v>10</c:v>
                </c:pt>
                <c:pt idx="53">
                  <c:v>16</c:v>
                </c:pt>
                <c:pt idx="54">
                  <c:v>22</c:v>
                </c:pt>
                <c:pt idx="55">
                  <c:v>21</c:v>
                </c:pt>
                <c:pt idx="56">
                  <c:v>14</c:v>
                </c:pt>
                <c:pt idx="57">
                  <c:v>8</c:v>
                </c:pt>
                <c:pt idx="58">
                  <c:v>5</c:v>
                </c:pt>
                <c:pt idx="59">
                  <c:v>5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7</c:v>
                </c:pt>
                <c:pt idx="69">
                  <c:v>7</c:v>
                </c:pt>
                <c:pt idx="70">
                  <c:v>19</c:v>
                </c:pt>
                <c:pt idx="71">
                  <c:v>12</c:v>
                </c:pt>
                <c:pt idx="72">
                  <c:v>14</c:v>
                </c:pt>
                <c:pt idx="73">
                  <c:v>14</c:v>
                </c:pt>
                <c:pt idx="74">
                  <c:v>13</c:v>
                </c:pt>
                <c:pt idx="75">
                  <c:v>18</c:v>
                </c:pt>
                <c:pt idx="76">
                  <c:v>14</c:v>
                </c:pt>
                <c:pt idx="77">
                  <c:v>18</c:v>
                </c:pt>
                <c:pt idx="78">
                  <c:v>18</c:v>
                </c:pt>
                <c:pt idx="79">
                  <c:v>9</c:v>
                </c:pt>
                <c:pt idx="80">
                  <c:v>9</c:v>
                </c:pt>
                <c:pt idx="81">
                  <c:v>10</c:v>
                </c:pt>
                <c:pt idx="82">
                  <c:v>5</c:v>
                </c:pt>
                <c:pt idx="83">
                  <c:v>3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16</c:v>
                </c:pt>
                <c:pt idx="97">
                  <c:v>10</c:v>
                </c:pt>
                <c:pt idx="98">
                  <c:v>16</c:v>
                </c:pt>
                <c:pt idx="99">
                  <c:v>15</c:v>
                </c:pt>
                <c:pt idx="100">
                  <c:v>8</c:v>
                </c:pt>
                <c:pt idx="101">
                  <c:v>8</c:v>
                </c:pt>
                <c:pt idx="102">
                  <c:v>7</c:v>
                </c:pt>
                <c:pt idx="103">
                  <c:v>10</c:v>
                </c:pt>
                <c:pt idx="104">
                  <c:v>8</c:v>
                </c:pt>
                <c:pt idx="105">
                  <c:v>4</c:v>
                </c:pt>
                <c:pt idx="106">
                  <c:v>7</c:v>
                </c:pt>
                <c:pt idx="107">
                  <c:v>5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2</c:v>
                </c:pt>
                <c:pt idx="122">
                  <c:v>7</c:v>
                </c:pt>
                <c:pt idx="123">
                  <c:v>7</c:v>
                </c:pt>
                <c:pt idx="124">
                  <c:v>5</c:v>
                </c:pt>
                <c:pt idx="125">
                  <c:v>7</c:v>
                </c:pt>
                <c:pt idx="126">
                  <c:v>5</c:v>
                </c:pt>
                <c:pt idx="127">
                  <c:v>7</c:v>
                </c:pt>
                <c:pt idx="128">
                  <c:v>5</c:v>
                </c:pt>
                <c:pt idx="129">
                  <c:v>7</c:v>
                </c:pt>
                <c:pt idx="130">
                  <c:v>5</c:v>
                </c:pt>
                <c:pt idx="131">
                  <c:v>2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3</c:v>
                </c:pt>
                <c:pt idx="141">
                  <c:v>9</c:v>
                </c:pt>
                <c:pt idx="142">
                  <c:v>29</c:v>
                </c:pt>
                <c:pt idx="143">
                  <c:v>17</c:v>
                </c:pt>
                <c:pt idx="144">
                  <c:v>12</c:v>
                </c:pt>
                <c:pt idx="145">
                  <c:v>17</c:v>
                </c:pt>
                <c:pt idx="146">
                  <c:v>16</c:v>
                </c:pt>
                <c:pt idx="147">
                  <c:v>13</c:v>
                </c:pt>
                <c:pt idx="148">
                  <c:v>14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14</c:v>
                </c:pt>
                <c:pt idx="153">
                  <c:v>7</c:v>
                </c:pt>
                <c:pt idx="154">
                  <c:v>4</c:v>
                </c:pt>
                <c:pt idx="155">
                  <c:v>4</c:v>
                </c:pt>
                <c:pt idx="156">
                  <c:v>2</c:v>
                </c:pt>
                <c:pt idx="157">
                  <c:v>3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4</c:v>
                </c:pt>
                <c:pt idx="165">
                  <c:v>11</c:v>
                </c:pt>
                <c:pt idx="166">
                  <c:v>23</c:v>
                </c:pt>
                <c:pt idx="167">
                  <c:v>15</c:v>
                </c:pt>
                <c:pt idx="168">
                  <c:v>19</c:v>
                </c:pt>
                <c:pt idx="169">
                  <c:v>12</c:v>
                </c:pt>
                <c:pt idx="170">
                  <c:v>16</c:v>
                </c:pt>
                <c:pt idx="171">
                  <c:v>13</c:v>
                </c:pt>
                <c:pt idx="172">
                  <c:v>19</c:v>
                </c:pt>
                <c:pt idx="173">
                  <c:v>13</c:v>
                </c:pt>
                <c:pt idx="174">
                  <c:v>15</c:v>
                </c:pt>
                <c:pt idx="175">
                  <c:v>18</c:v>
                </c:pt>
                <c:pt idx="176">
                  <c:v>13</c:v>
                </c:pt>
                <c:pt idx="177">
                  <c:v>10</c:v>
                </c:pt>
                <c:pt idx="178">
                  <c:v>7</c:v>
                </c:pt>
                <c:pt idx="179">
                  <c:v>2</c:v>
                </c:pt>
                <c:pt idx="180">
                  <c:v>3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3</c:v>
                </c:pt>
                <c:pt idx="189">
                  <c:v>9</c:v>
                </c:pt>
                <c:pt idx="190">
                  <c:v>24</c:v>
                </c:pt>
                <c:pt idx="191">
                  <c:v>14</c:v>
                </c:pt>
                <c:pt idx="192">
                  <c:v>16</c:v>
                </c:pt>
                <c:pt idx="193">
                  <c:v>20</c:v>
                </c:pt>
                <c:pt idx="194">
                  <c:v>14</c:v>
                </c:pt>
                <c:pt idx="195">
                  <c:v>13</c:v>
                </c:pt>
                <c:pt idx="196">
                  <c:v>11</c:v>
                </c:pt>
                <c:pt idx="197">
                  <c:v>20</c:v>
                </c:pt>
                <c:pt idx="198">
                  <c:v>24</c:v>
                </c:pt>
                <c:pt idx="199">
                  <c:v>13</c:v>
                </c:pt>
                <c:pt idx="200">
                  <c:v>15</c:v>
                </c:pt>
                <c:pt idx="201">
                  <c:v>10</c:v>
                </c:pt>
                <c:pt idx="202">
                  <c:v>11</c:v>
                </c:pt>
                <c:pt idx="203">
                  <c:v>4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9</c:v>
                </c:pt>
                <c:pt idx="214">
                  <c:v>25</c:v>
                </c:pt>
                <c:pt idx="215">
                  <c:v>15</c:v>
                </c:pt>
                <c:pt idx="21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C9-4062-BC5A-A4431B7A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227</c:v>
                </c:pt>
                <c:pt idx="1">
                  <c:v>367</c:v>
                </c:pt>
                <c:pt idx="2">
                  <c:v>454</c:v>
                </c:pt>
                <c:pt idx="3">
                  <c:v>284</c:v>
                </c:pt>
                <c:pt idx="4">
                  <c:v>202</c:v>
                </c:pt>
                <c:pt idx="5">
                  <c:v>135</c:v>
                </c:pt>
                <c:pt idx="6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49-49B5-9F17-DBDED91D1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19</c:v>
                </c:pt>
                <c:pt idx="4">
                  <c:v>35</c:v>
                </c:pt>
                <c:pt idx="5">
                  <c:v>59</c:v>
                </c:pt>
                <c:pt idx="6">
                  <c:v>167</c:v>
                </c:pt>
                <c:pt idx="7">
                  <c:v>115</c:v>
                </c:pt>
                <c:pt idx="8">
                  <c:v>121</c:v>
                </c:pt>
                <c:pt idx="9">
                  <c:v>110</c:v>
                </c:pt>
                <c:pt idx="10">
                  <c:v>138</c:v>
                </c:pt>
                <c:pt idx="11">
                  <c:v>130</c:v>
                </c:pt>
                <c:pt idx="12">
                  <c:v>103</c:v>
                </c:pt>
                <c:pt idx="13">
                  <c:v>133</c:v>
                </c:pt>
                <c:pt idx="14">
                  <c:v>143</c:v>
                </c:pt>
                <c:pt idx="15">
                  <c:v>127</c:v>
                </c:pt>
                <c:pt idx="16">
                  <c:v>107</c:v>
                </c:pt>
                <c:pt idx="17">
                  <c:v>77</c:v>
                </c:pt>
                <c:pt idx="18">
                  <c:v>57</c:v>
                </c:pt>
                <c:pt idx="19">
                  <c:v>35</c:v>
                </c:pt>
                <c:pt idx="20">
                  <c:v>17</c:v>
                </c:pt>
                <c:pt idx="21">
                  <c:v>26</c:v>
                </c:pt>
                <c:pt idx="22">
                  <c:v>11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68-4052-941C-FA7D747F9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1897</c:v>
                </c:pt>
                <c:pt idx="1">
                  <c:v>2871</c:v>
                </c:pt>
                <c:pt idx="2">
                  <c:v>4541</c:v>
                </c:pt>
                <c:pt idx="3">
                  <c:v>4947</c:v>
                </c:pt>
                <c:pt idx="4">
                  <c:v>2306</c:v>
                </c:pt>
                <c:pt idx="5">
                  <c:v>549</c:v>
                </c:pt>
                <c:pt idx="6">
                  <c:v>96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D1-49C6-ABC6-61EAB8B61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1897</c:v>
                </c:pt>
                <c:pt idx="1">
                  <c:v>2871</c:v>
                </c:pt>
                <c:pt idx="2">
                  <c:v>4541</c:v>
                </c:pt>
                <c:pt idx="3">
                  <c:v>4947</c:v>
                </c:pt>
                <c:pt idx="4">
                  <c:v>2306</c:v>
                </c:pt>
                <c:pt idx="5">
                  <c:v>549</c:v>
                </c:pt>
                <c:pt idx="6">
                  <c:v>96</c:v>
                </c:pt>
                <c:pt idx="7">
                  <c:v>17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C2-4128-9DAF-F6716A56A65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57</c:v>
                </c:pt>
                <c:pt idx="49">
                  <c:v>58</c:v>
                </c:pt>
                <c:pt idx="50">
                  <c:v>61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41</c:v>
                </c:pt>
                <c:pt idx="1">
                  <c:v>56</c:v>
                </c:pt>
                <c:pt idx="2">
                  <c:v>56</c:v>
                </c:pt>
                <c:pt idx="3">
                  <c:v>118</c:v>
                </c:pt>
                <c:pt idx="4">
                  <c:v>109</c:v>
                </c:pt>
                <c:pt idx="5">
                  <c:v>128</c:v>
                </c:pt>
                <c:pt idx="6">
                  <c:v>217</c:v>
                </c:pt>
                <c:pt idx="7">
                  <c:v>234</c:v>
                </c:pt>
                <c:pt idx="8">
                  <c:v>245</c:v>
                </c:pt>
                <c:pt idx="9">
                  <c:v>310</c:v>
                </c:pt>
                <c:pt idx="10">
                  <c:v>383</c:v>
                </c:pt>
                <c:pt idx="11">
                  <c:v>441</c:v>
                </c:pt>
                <c:pt idx="12">
                  <c:v>497</c:v>
                </c:pt>
                <c:pt idx="13">
                  <c:v>558</c:v>
                </c:pt>
                <c:pt idx="14">
                  <c:v>679</c:v>
                </c:pt>
                <c:pt idx="15">
                  <c:v>696</c:v>
                </c:pt>
                <c:pt idx="16">
                  <c:v>748</c:v>
                </c:pt>
                <c:pt idx="17">
                  <c:v>887</c:v>
                </c:pt>
                <c:pt idx="18">
                  <c:v>901</c:v>
                </c:pt>
                <c:pt idx="19">
                  <c:v>975</c:v>
                </c:pt>
                <c:pt idx="20">
                  <c:v>1030</c:v>
                </c:pt>
                <c:pt idx="21">
                  <c:v>1100</c:v>
                </c:pt>
                <c:pt idx="22">
                  <c:v>1156</c:v>
                </c:pt>
                <c:pt idx="23">
                  <c:v>978</c:v>
                </c:pt>
                <c:pt idx="24">
                  <c:v>900</c:v>
                </c:pt>
                <c:pt idx="25">
                  <c:v>813</c:v>
                </c:pt>
                <c:pt idx="26">
                  <c:v>695</c:v>
                </c:pt>
                <c:pt idx="27">
                  <c:v>546</c:v>
                </c:pt>
                <c:pt idx="28">
                  <c:v>448</c:v>
                </c:pt>
                <c:pt idx="29">
                  <c:v>361</c:v>
                </c:pt>
                <c:pt idx="30">
                  <c:v>256</c:v>
                </c:pt>
                <c:pt idx="31">
                  <c:v>190</c:v>
                </c:pt>
                <c:pt idx="32">
                  <c:v>145</c:v>
                </c:pt>
                <c:pt idx="33">
                  <c:v>96</c:v>
                </c:pt>
                <c:pt idx="34">
                  <c:v>74</c:v>
                </c:pt>
                <c:pt idx="35">
                  <c:v>44</c:v>
                </c:pt>
                <c:pt idx="36">
                  <c:v>49</c:v>
                </c:pt>
                <c:pt idx="37">
                  <c:v>17</c:v>
                </c:pt>
                <c:pt idx="38">
                  <c:v>10</c:v>
                </c:pt>
                <c:pt idx="39">
                  <c:v>7</c:v>
                </c:pt>
                <c:pt idx="40">
                  <c:v>13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E6-4E71-9773-B6182EC0F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2244</c:v>
                </c:pt>
                <c:pt idx="1">
                  <c:v>3607</c:v>
                </c:pt>
                <c:pt idx="2">
                  <c:v>4390</c:v>
                </c:pt>
                <c:pt idx="3">
                  <c:v>2829</c:v>
                </c:pt>
                <c:pt idx="4">
                  <c:v>2016</c:v>
                </c:pt>
                <c:pt idx="5">
                  <c:v>1353</c:v>
                </c:pt>
                <c:pt idx="6">
                  <c:v>793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50-41EF-8A3C-9E7D85A1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42</c:v>
                </c:pt>
                <c:pt idx="2">
                  <c:v>74</c:v>
                </c:pt>
                <c:pt idx="3">
                  <c:v>215</c:v>
                </c:pt>
                <c:pt idx="4">
                  <c:v>377</c:v>
                </c:pt>
                <c:pt idx="5">
                  <c:v>565</c:v>
                </c:pt>
                <c:pt idx="6">
                  <c:v>1528</c:v>
                </c:pt>
                <c:pt idx="7">
                  <c:v>1111</c:v>
                </c:pt>
                <c:pt idx="8">
                  <c:v>1209</c:v>
                </c:pt>
                <c:pt idx="9">
                  <c:v>1087</c:v>
                </c:pt>
                <c:pt idx="10">
                  <c:v>1314</c:v>
                </c:pt>
                <c:pt idx="11">
                  <c:v>1196</c:v>
                </c:pt>
                <c:pt idx="12">
                  <c:v>1010</c:v>
                </c:pt>
                <c:pt idx="13">
                  <c:v>1395</c:v>
                </c:pt>
                <c:pt idx="14">
                  <c:v>1445</c:v>
                </c:pt>
                <c:pt idx="15">
                  <c:v>1173</c:v>
                </c:pt>
                <c:pt idx="16">
                  <c:v>1030</c:v>
                </c:pt>
                <c:pt idx="17">
                  <c:v>757</c:v>
                </c:pt>
                <c:pt idx="18">
                  <c:v>607</c:v>
                </c:pt>
                <c:pt idx="19">
                  <c:v>382</c:v>
                </c:pt>
                <c:pt idx="20">
                  <c:v>181</c:v>
                </c:pt>
                <c:pt idx="21">
                  <c:v>333</c:v>
                </c:pt>
                <c:pt idx="22">
                  <c:v>111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39-44D5-8CD0-4745135D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'midmax(T)'!$C$3:$C$219</c:f>
              <c:numCache>
                <c:formatCode>General</c:formatCode>
                <c:ptCount val="21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24</c:v>
                </c:pt>
                <c:pt idx="9">
                  <c:v>21</c:v>
                </c:pt>
                <c:pt idx="10">
                  <c:v>27</c:v>
                </c:pt>
                <c:pt idx="11">
                  <c:v>24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6">
                  <c:v>16</c:v>
                </c:pt>
                <c:pt idx="18">
                  <c:v>18</c:v>
                </c:pt>
                <c:pt idx="19">
                  <c:v>22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26</c:v>
                </c:pt>
                <c:pt idx="32">
                  <c:v>28</c:v>
                </c:pt>
                <c:pt idx="33">
                  <c:v>24</c:v>
                </c:pt>
                <c:pt idx="34">
                  <c:v>23</c:v>
                </c:pt>
                <c:pt idx="35">
                  <c:v>18</c:v>
                </c:pt>
                <c:pt idx="36">
                  <c:v>20</c:v>
                </c:pt>
                <c:pt idx="37">
                  <c:v>19</c:v>
                </c:pt>
                <c:pt idx="38">
                  <c:v>31</c:v>
                </c:pt>
                <c:pt idx="40">
                  <c:v>17</c:v>
                </c:pt>
                <c:pt idx="41">
                  <c:v>19</c:v>
                </c:pt>
                <c:pt idx="43">
                  <c:v>20</c:v>
                </c:pt>
                <c:pt idx="44">
                  <c:v>22</c:v>
                </c:pt>
                <c:pt idx="45">
                  <c:v>26</c:v>
                </c:pt>
                <c:pt idx="46">
                  <c:v>26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22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21</c:v>
                </c:pt>
                <c:pt idx="59">
                  <c:v>25</c:v>
                </c:pt>
                <c:pt idx="60">
                  <c:v>20</c:v>
                </c:pt>
                <c:pt idx="61">
                  <c:v>21</c:v>
                </c:pt>
                <c:pt idx="62">
                  <c:v>20</c:v>
                </c:pt>
                <c:pt idx="64">
                  <c:v>19</c:v>
                </c:pt>
                <c:pt idx="66">
                  <c:v>14</c:v>
                </c:pt>
                <c:pt idx="67">
                  <c:v>25</c:v>
                </c:pt>
                <c:pt idx="68">
                  <c:v>20</c:v>
                </c:pt>
                <c:pt idx="69">
                  <c:v>26</c:v>
                </c:pt>
                <c:pt idx="70">
                  <c:v>27</c:v>
                </c:pt>
                <c:pt idx="71">
                  <c:v>22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26</c:v>
                </c:pt>
                <c:pt idx="76">
                  <c:v>23</c:v>
                </c:pt>
                <c:pt idx="77">
                  <c:v>25</c:v>
                </c:pt>
                <c:pt idx="78">
                  <c:v>23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18</c:v>
                </c:pt>
                <c:pt idx="84">
                  <c:v>24</c:v>
                </c:pt>
                <c:pt idx="85">
                  <c:v>19</c:v>
                </c:pt>
                <c:pt idx="86">
                  <c:v>23</c:v>
                </c:pt>
                <c:pt idx="88">
                  <c:v>18</c:v>
                </c:pt>
                <c:pt idx="90">
                  <c:v>18</c:v>
                </c:pt>
                <c:pt idx="92">
                  <c:v>24</c:v>
                </c:pt>
                <c:pt idx="93">
                  <c:v>18</c:v>
                </c:pt>
                <c:pt idx="94">
                  <c:v>22</c:v>
                </c:pt>
                <c:pt idx="95">
                  <c:v>21</c:v>
                </c:pt>
                <c:pt idx="96">
                  <c:v>25</c:v>
                </c:pt>
                <c:pt idx="97">
                  <c:v>22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22</c:v>
                </c:pt>
                <c:pt idx="107">
                  <c:v>25</c:v>
                </c:pt>
                <c:pt idx="108">
                  <c:v>26</c:v>
                </c:pt>
                <c:pt idx="109">
                  <c:v>18</c:v>
                </c:pt>
                <c:pt idx="110">
                  <c:v>25</c:v>
                </c:pt>
                <c:pt idx="111">
                  <c:v>18</c:v>
                </c:pt>
                <c:pt idx="112">
                  <c:v>14</c:v>
                </c:pt>
                <c:pt idx="115">
                  <c:v>25</c:v>
                </c:pt>
                <c:pt idx="116">
                  <c:v>20</c:v>
                </c:pt>
                <c:pt idx="117">
                  <c:v>24</c:v>
                </c:pt>
                <c:pt idx="118">
                  <c:v>30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24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23</c:v>
                </c:pt>
                <c:pt idx="131">
                  <c:v>25</c:v>
                </c:pt>
                <c:pt idx="132">
                  <c:v>24</c:v>
                </c:pt>
                <c:pt idx="133">
                  <c:v>16</c:v>
                </c:pt>
                <c:pt idx="134">
                  <c:v>18</c:v>
                </c:pt>
                <c:pt idx="135">
                  <c:v>13</c:v>
                </c:pt>
                <c:pt idx="137">
                  <c:v>15</c:v>
                </c:pt>
                <c:pt idx="138">
                  <c:v>11</c:v>
                </c:pt>
                <c:pt idx="139">
                  <c:v>23</c:v>
                </c:pt>
                <c:pt idx="140">
                  <c:v>21</c:v>
                </c:pt>
                <c:pt idx="141">
                  <c:v>27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27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22</c:v>
                </c:pt>
                <c:pt idx="155">
                  <c:v>20</c:v>
                </c:pt>
                <c:pt idx="156">
                  <c:v>26</c:v>
                </c:pt>
                <c:pt idx="157">
                  <c:v>19</c:v>
                </c:pt>
                <c:pt idx="158">
                  <c:v>19</c:v>
                </c:pt>
                <c:pt idx="161">
                  <c:v>11</c:v>
                </c:pt>
                <c:pt idx="162">
                  <c:v>21</c:v>
                </c:pt>
                <c:pt idx="163">
                  <c:v>20</c:v>
                </c:pt>
                <c:pt idx="164">
                  <c:v>22</c:v>
                </c:pt>
                <c:pt idx="165">
                  <c:v>23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  <c:pt idx="169">
                  <c:v>24</c:v>
                </c:pt>
                <c:pt idx="170">
                  <c:v>26</c:v>
                </c:pt>
                <c:pt idx="171">
                  <c:v>26</c:v>
                </c:pt>
                <c:pt idx="172">
                  <c:v>26</c:v>
                </c:pt>
                <c:pt idx="173">
                  <c:v>23</c:v>
                </c:pt>
                <c:pt idx="174">
                  <c:v>22</c:v>
                </c:pt>
                <c:pt idx="175">
                  <c:v>26</c:v>
                </c:pt>
                <c:pt idx="176">
                  <c:v>23</c:v>
                </c:pt>
                <c:pt idx="177">
                  <c:v>26</c:v>
                </c:pt>
                <c:pt idx="178">
                  <c:v>21</c:v>
                </c:pt>
                <c:pt idx="179">
                  <c:v>19</c:v>
                </c:pt>
                <c:pt idx="180">
                  <c:v>20</c:v>
                </c:pt>
                <c:pt idx="181">
                  <c:v>17</c:v>
                </c:pt>
                <c:pt idx="182">
                  <c:v>29</c:v>
                </c:pt>
                <c:pt idx="185">
                  <c:v>18</c:v>
                </c:pt>
                <c:pt idx="186">
                  <c:v>26</c:v>
                </c:pt>
                <c:pt idx="187">
                  <c:v>19</c:v>
                </c:pt>
                <c:pt idx="188">
                  <c:v>25</c:v>
                </c:pt>
                <c:pt idx="189">
                  <c:v>25</c:v>
                </c:pt>
                <c:pt idx="190">
                  <c:v>27</c:v>
                </c:pt>
                <c:pt idx="191">
                  <c:v>26</c:v>
                </c:pt>
                <c:pt idx="192">
                  <c:v>24</c:v>
                </c:pt>
                <c:pt idx="193">
                  <c:v>25</c:v>
                </c:pt>
                <c:pt idx="194">
                  <c:v>26</c:v>
                </c:pt>
                <c:pt idx="195">
                  <c:v>26</c:v>
                </c:pt>
                <c:pt idx="196">
                  <c:v>26</c:v>
                </c:pt>
                <c:pt idx="197">
                  <c:v>23</c:v>
                </c:pt>
                <c:pt idx="198">
                  <c:v>24</c:v>
                </c:pt>
                <c:pt idx="199">
                  <c:v>27</c:v>
                </c:pt>
                <c:pt idx="200">
                  <c:v>24</c:v>
                </c:pt>
                <c:pt idx="201">
                  <c:v>25</c:v>
                </c:pt>
                <c:pt idx="202">
                  <c:v>22</c:v>
                </c:pt>
                <c:pt idx="203">
                  <c:v>25</c:v>
                </c:pt>
                <c:pt idx="204">
                  <c:v>20</c:v>
                </c:pt>
                <c:pt idx="205">
                  <c:v>17</c:v>
                </c:pt>
                <c:pt idx="206">
                  <c:v>26</c:v>
                </c:pt>
                <c:pt idx="207">
                  <c:v>26</c:v>
                </c:pt>
                <c:pt idx="208">
                  <c:v>15</c:v>
                </c:pt>
                <c:pt idx="210">
                  <c:v>23</c:v>
                </c:pt>
                <c:pt idx="211">
                  <c:v>19</c:v>
                </c:pt>
                <c:pt idx="212">
                  <c:v>23</c:v>
                </c:pt>
                <c:pt idx="213">
                  <c:v>27</c:v>
                </c:pt>
                <c:pt idx="214">
                  <c:v>26</c:v>
                </c:pt>
                <c:pt idx="215">
                  <c:v>26</c:v>
                </c:pt>
                <c:pt idx="21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B-411A-AACE-AF8B84EC07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'midmax(T)'!$D$3:$D$219</c:f>
              <c:numCache>
                <c:formatCode>General</c:formatCode>
                <c:ptCount val="217"/>
                <c:pt idx="0">
                  <c:v>39</c:v>
                </c:pt>
                <c:pt idx="1">
                  <c:v>40</c:v>
                </c:pt>
                <c:pt idx="2">
                  <c:v>44</c:v>
                </c:pt>
                <c:pt idx="3">
                  <c:v>35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44</c:v>
                </c:pt>
                <c:pt idx="8">
                  <c:v>34</c:v>
                </c:pt>
                <c:pt idx="9">
                  <c:v>39</c:v>
                </c:pt>
                <c:pt idx="10">
                  <c:v>37</c:v>
                </c:pt>
                <c:pt idx="11">
                  <c:v>45</c:v>
                </c:pt>
                <c:pt idx="12">
                  <c:v>43</c:v>
                </c:pt>
                <c:pt idx="13">
                  <c:v>29</c:v>
                </c:pt>
                <c:pt idx="14">
                  <c:v>18</c:v>
                </c:pt>
                <c:pt idx="16">
                  <c:v>21</c:v>
                </c:pt>
                <c:pt idx="18">
                  <c:v>19</c:v>
                </c:pt>
                <c:pt idx="19">
                  <c:v>32</c:v>
                </c:pt>
                <c:pt idx="20">
                  <c:v>31</c:v>
                </c:pt>
                <c:pt idx="21">
                  <c:v>41</c:v>
                </c:pt>
                <c:pt idx="22">
                  <c:v>46</c:v>
                </c:pt>
                <c:pt idx="23">
                  <c:v>48</c:v>
                </c:pt>
                <c:pt idx="24">
                  <c:v>38</c:v>
                </c:pt>
                <c:pt idx="25">
                  <c:v>34</c:v>
                </c:pt>
                <c:pt idx="26">
                  <c:v>38</c:v>
                </c:pt>
                <c:pt idx="27">
                  <c:v>53</c:v>
                </c:pt>
                <c:pt idx="28">
                  <c:v>37</c:v>
                </c:pt>
                <c:pt idx="29">
                  <c:v>36</c:v>
                </c:pt>
                <c:pt idx="30">
                  <c:v>39</c:v>
                </c:pt>
                <c:pt idx="31">
                  <c:v>45</c:v>
                </c:pt>
                <c:pt idx="32">
                  <c:v>44</c:v>
                </c:pt>
                <c:pt idx="33">
                  <c:v>36</c:v>
                </c:pt>
                <c:pt idx="34">
                  <c:v>38</c:v>
                </c:pt>
                <c:pt idx="35">
                  <c:v>42</c:v>
                </c:pt>
                <c:pt idx="36">
                  <c:v>34</c:v>
                </c:pt>
                <c:pt idx="37">
                  <c:v>29</c:v>
                </c:pt>
                <c:pt idx="38">
                  <c:v>38</c:v>
                </c:pt>
                <c:pt idx="40">
                  <c:v>20</c:v>
                </c:pt>
                <c:pt idx="41">
                  <c:v>21</c:v>
                </c:pt>
                <c:pt idx="43">
                  <c:v>24</c:v>
                </c:pt>
                <c:pt idx="44">
                  <c:v>41</c:v>
                </c:pt>
                <c:pt idx="45">
                  <c:v>35</c:v>
                </c:pt>
                <c:pt idx="46">
                  <c:v>47</c:v>
                </c:pt>
                <c:pt idx="47">
                  <c:v>39</c:v>
                </c:pt>
                <c:pt idx="48">
                  <c:v>45</c:v>
                </c:pt>
                <c:pt idx="49">
                  <c:v>39</c:v>
                </c:pt>
                <c:pt idx="50">
                  <c:v>38</c:v>
                </c:pt>
                <c:pt idx="51">
                  <c:v>48</c:v>
                </c:pt>
                <c:pt idx="52">
                  <c:v>41</c:v>
                </c:pt>
                <c:pt idx="53">
                  <c:v>35</c:v>
                </c:pt>
                <c:pt idx="54">
                  <c:v>37</c:v>
                </c:pt>
                <c:pt idx="55">
                  <c:v>36</c:v>
                </c:pt>
                <c:pt idx="56">
                  <c:v>38</c:v>
                </c:pt>
                <c:pt idx="57">
                  <c:v>33</c:v>
                </c:pt>
                <c:pt idx="58">
                  <c:v>36</c:v>
                </c:pt>
                <c:pt idx="59">
                  <c:v>64</c:v>
                </c:pt>
                <c:pt idx="60">
                  <c:v>22</c:v>
                </c:pt>
                <c:pt idx="61">
                  <c:v>31</c:v>
                </c:pt>
                <c:pt idx="62">
                  <c:v>26</c:v>
                </c:pt>
                <c:pt idx="64">
                  <c:v>25</c:v>
                </c:pt>
                <c:pt idx="66">
                  <c:v>25</c:v>
                </c:pt>
                <c:pt idx="67">
                  <c:v>38</c:v>
                </c:pt>
                <c:pt idx="68">
                  <c:v>33</c:v>
                </c:pt>
                <c:pt idx="69">
                  <c:v>35</c:v>
                </c:pt>
                <c:pt idx="70">
                  <c:v>42</c:v>
                </c:pt>
                <c:pt idx="71">
                  <c:v>36</c:v>
                </c:pt>
                <c:pt idx="72">
                  <c:v>45</c:v>
                </c:pt>
                <c:pt idx="73">
                  <c:v>38</c:v>
                </c:pt>
                <c:pt idx="74">
                  <c:v>40</c:v>
                </c:pt>
                <c:pt idx="75">
                  <c:v>39</c:v>
                </c:pt>
                <c:pt idx="76">
                  <c:v>49</c:v>
                </c:pt>
                <c:pt idx="77">
                  <c:v>41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40</c:v>
                </c:pt>
                <c:pt idx="82">
                  <c:v>41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32</c:v>
                </c:pt>
                <c:pt idx="88">
                  <c:v>22</c:v>
                </c:pt>
                <c:pt idx="90">
                  <c:v>21</c:v>
                </c:pt>
                <c:pt idx="92">
                  <c:v>30</c:v>
                </c:pt>
                <c:pt idx="93">
                  <c:v>26</c:v>
                </c:pt>
                <c:pt idx="94">
                  <c:v>29</c:v>
                </c:pt>
                <c:pt idx="95">
                  <c:v>39</c:v>
                </c:pt>
                <c:pt idx="96">
                  <c:v>36</c:v>
                </c:pt>
                <c:pt idx="97">
                  <c:v>36</c:v>
                </c:pt>
                <c:pt idx="98">
                  <c:v>38</c:v>
                </c:pt>
                <c:pt idx="99">
                  <c:v>41</c:v>
                </c:pt>
                <c:pt idx="100">
                  <c:v>36</c:v>
                </c:pt>
                <c:pt idx="101">
                  <c:v>34</c:v>
                </c:pt>
                <c:pt idx="102">
                  <c:v>31</c:v>
                </c:pt>
                <c:pt idx="103">
                  <c:v>33</c:v>
                </c:pt>
                <c:pt idx="104">
                  <c:v>63</c:v>
                </c:pt>
                <c:pt idx="105">
                  <c:v>38</c:v>
                </c:pt>
                <c:pt idx="106">
                  <c:v>40</c:v>
                </c:pt>
                <c:pt idx="107">
                  <c:v>42</c:v>
                </c:pt>
                <c:pt idx="108">
                  <c:v>31</c:v>
                </c:pt>
                <c:pt idx="109">
                  <c:v>26</c:v>
                </c:pt>
                <c:pt idx="110">
                  <c:v>32</c:v>
                </c:pt>
                <c:pt idx="111">
                  <c:v>29</c:v>
                </c:pt>
                <c:pt idx="112">
                  <c:v>20</c:v>
                </c:pt>
                <c:pt idx="115">
                  <c:v>30</c:v>
                </c:pt>
                <c:pt idx="116">
                  <c:v>33</c:v>
                </c:pt>
                <c:pt idx="117">
                  <c:v>26</c:v>
                </c:pt>
                <c:pt idx="118">
                  <c:v>34</c:v>
                </c:pt>
                <c:pt idx="119">
                  <c:v>27</c:v>
                </c:pt>
                <c:pt idx="120">
                  <c:v>42</c:v>
                </c:pt>
                <c:pt idx="121">
                  <c:v>31</c:v>
                </c:pt>
                <c:pt idx="122">
                  <c:v>37</c:v>
                </c:pt>
                <c:pt idx="123">
                  <c:v>37</c:v>
                </c:pt>
                <c:pt idx="124">
                  <c:v>36</c:v>
                </c:pt>
                <c:pt idx="125">
                  <c:v>38</c:v>
                </c:pt>
                <c:pt idx="126">
                  <c:v>41</c:v>
                </c:pt>
                <c:pt idx="127">
                  <c:v>42</c:v>
                </c:pt>
                <c:pt idx="128">
                  <c:v>43</c:v>
                </c:pt>
                <c:pt idx="129">
                  <c:v>36</c:v>
                </c:pt>
                <c:pt idx="130">
                  <c:v>32</c:v>
                </c:pt>
                <c:pt idx="131">
                  <c:v>41</c:v>
                </c:pt>
                <c:pt idx="132">
                  <c:v>27</c:v>
                </c:pt>
                <c:pt idx="133">
                  <c:v>27</c:v>
                </c:pt>
                <c:pt idx="134">
                  <c:v>21</c:v>
                </c:pt>
                <c:pt idx="135">
                  <c:v>13</c:v>
                </c:pt>
                <c:pt idx="137">
                  <c:v>20</c:v>
                </c:pt>
                <c:pt idx="138">
                  <c:v>12</c:v>
                </c:pt>
                <c:pt idx="139">
                  <c:v>34</c:v>
                </c:pt>
                <c:pt idx="140">
                  <c:v>31</c:v>
                </c:pt>
                <c:pt idx="141">
                  <c:v>37</c:v>
                </c:pt>
                <c:pt idx="142">
                  <c:v>38</c:v>
                </c:pt>
                <c:pt idx="143">
                  <c:v>36</c:v>
                </c:pt>
                <c:pt idx="144">
                  <c:v>37</c:v>
                </c:pt>
                <c:pt idx="145">
                  <c:v>38</c:v>
                </c:pt>
                <c:pt idx="146">
                  <c:v>38</c:v>
                </c:pt>
                <c:pt idx="147">
                  <c:v>50</c:v>
                </c:pt>
                <c:pt idx="148">
                  <c:v>39</c:v>
                </c:pt>
                <c:pt idx="149">
                  <c:v>35</c:v>
                </c:pt>
                <c:pt idx="150">
                  <c:v>58</c:v>
                </c:pt>
                <c:pt idx="151">
                  <c:v>40</c:v>
                </c:pt>
                <c:pt idx="152">
                  <c:v>45</c:v>
                </c:pt>
                <c:pt idx="153">
                  <c:v>36</c:v>
                </c:pt>
                <c:pt idx="154">
                  <c:v>29</c:v>
                </c:pt>
                <c:pt idx="155">
                  <c:v>33</c:v>
                </c:pt>
                <c:pt idx="156">
                  <c:v>35</c:v>
                </c:pt>
                <c:pt idx="157">
                  <c:v>36</c:v>
                </c:pt>
                <c:pt idx="158">
                  <c:v>38</c:v>
                </c:pt>
                <c:pt idx="161">
                  <c:v>16</c:v>
                </c:pt>
                <c:pt idx="162">
                  <c:v>32</c:v>
                </c:pt>
                <c:pt idx="163">
                  <c:v>39</c:v>
                </c:pt>
                <c:pt idx="164">
                  <c:v>31</c:v>
                </c:pt>
                <c:pt idx="165">
                  <c:v>34</c:v>
                </c:pt>
                <c:pt idx="166">
                  <c:v>41</c:v>
                </c:pt>
                <c:pt idx="167">
                  <c:v>35</c:v>
                </c:pt>
                <c:pt idx="168">
                  <c:v>40</c:v>
                </c:pt>
                <c:pt idx="169">
                  <c:v>38</c:v>
                </c:pt>
                <c:pt idx="170">
                  <c:v>40</c:v>
                </c:pt>
                <c:pt idx="171">
                  <c:v>42</c:v>
                </c:pt>
                <c:pt idx="172">
                  <c:v>51</c:v>
                </c:pt>
                <c:pt idx="173">
                  <c:v>32</c:v>
                </c:pt>
                <c:pt idx="174">
                  <c:v>39</c:v>
                </c:pt>
                <c:pt idx="175">
                  <c:v>42</c:v>
                </c:pt>
                <c:pt idx="176">
                  <c:v>38</c:v>
                </c:pt>
                <c:pt idx="177">
                  <c:v>43</c:v>
                </c:pt>
                <c:pt idx="178">
                  <c:v>32</c:v>
                </c:pt>
                <c:pt idx="179">
                  <c:v>29</c:v>
                </c:pt>
                <c:pt idx="180">
                  <c:v>33</c:v>
                </c:pt>
                <c:pt idx="181">
                  <c:v>28</c:v>
                </c:pt>
                <c:pt idx="182">
                  <c:v>33</c:v>
                </c:pt>
                <c:pt idx="185">
                  <c:v>23</c:v>
                </c:pt>
                <c:pt idx="186">
                  <c:v>27</c:v>
                </c:pt>
                <c:pt idx="187">
                  <c:v>23</c:v>
                </c:pt>
                <c:pt idx="188">
                  <c:v>39</c:v>
                </c:pt>
                <c:pt idx="189">
                  <c:v>41</c:v>
                </c:pt>
                <c:pt idx="190">
                  <c:v>40</c:v>
                </c:pt>
                <c:pt idx="191">
                  <c:v>37</c:v>
                </c:pt>
                <c:pt idx="192">
                  <c:v>33</c:v>
                </c:pt>
                <c:pt idx="193">
                  <c:v>35</c:v>
                </c:pt>
                <c:pt idx="194">
                  <c:v>37</c:v>
                </c:pt>
                <c:pt idx="195">
                  <c:v>51</c:v>
                </c:pt>
                <c:pt idx="196">
                  <c:v>36</c:v>
                </c:pt>
                <c:pt idx="197">
                  <c:v>36</c:v>
                </c:pt>
                <c:pt idx="198">
                  <c:v>37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35</c:v>
                </c:pt>
                <c:pt idx="203">
                  <c:v>42</c:v>
                </c:pt>
                <c:pt idx="204">
                  <c:v>31</c:v>
                </c:pt>
                <c:pt idx="205">
                  <c:v>25</c:v>
                </c:pt>
                <c:pt idx="206">
                  <c:v>30</c:v>
                </c:pt>
                <c:pt idx="207">
                  <c:v>30</c:v>
                </c:pt>
                <c:pt idx="208">
                  <c:v>17</c:v>
                </c:pt>
                <c:pt idx="210">
                  <c:v>24</c:v>
                </c:pt>
                <c:pt idx="211">
                  <c:v>22</c:v>
                </c:pt>
                <c:pt idx="212">
                  <c:v>36</c:v>
                </c:pt>
                <c:pt idx="213">
                  <c:v>41</c:v>
                </c:pt>
                <c:pt idx="214">
                  <c:v>38</c:v>
                </c:pt>
                <c:pt idx="215">
                  <c:v>41</c:v>
                </c:pt>
                <c:pt idx="21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B-411A-AACE-AF8B84EC0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1-4DF9-ABEC-5D66464AC35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51</c:v>
                </c:pt>
                <c:pt idx="2">
                  <c:v>53</c:v>
                </c:pt>
                <c:pt idx="3">
                  <c:v>64</c:v>
                </c:pt>
                <c:pt idx="4">
                  <c:v>49</c:v>
                </c:pt>
                <c:pt idx="5">
                  <c:v>63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1-4DF9-ABEC-5D66464AC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19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2-4D10-970A-D246797F625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32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47</c:v>
                </c:pt>
                <c:pt idx="7">
                  <c:v>48</c:v>
                </c:pt>
                <c:pt idx="8">
                  <c:v>45</c:v>
                </c:pt>
                <c:pt idx="9">
                  <c:v>40</c:v>
                </c:pt>
                <c:pt idx="10">
                  <c:v>44</c:v>
                </c:pt>
                <c:pt idx="11">
                  <c:v>53</c:v>
                </c:pt>
                <c:pt idx="12">
                  <c:v>51</c:v>
                </c:pt>
                <c:pt idx="13">
                  <c:v>41</c:v>
                </c:pt>
                <c:pt idx="14">
                  <c:v>58</c:v>
                </c:pt>
                <c:pt idx="15">
                  <c:v>45</c:v>
                </c:pt>
                <c:pt idx="16">
                  <c:v>63</c:v>
                </c:pt>
                <c:pt idx="17">
                  <c:v>43</c:v>
                </c:pt>
                <c:pt idx="18">
                  <c:v>41</c:v>
                </c:pt>
                <c:pt idx="19">
                  <c:v>64</c:v>
                </c:pt>
                <c:pt idx="20">
                  <c:v>43</c:v>
                </c:pt>
                <c:pt idx="21">
                  <c:v>36</c:v>
                </c:pt>
                <c:pt idx="22">
                  <c:v>38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2-4D10-970A-D246797F6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'per(T)'!$C$3:$C$219</c:f>
              <c:numCache>
                <c:formatCode>General</c:formatCode>
                <c:ptCount val="217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32</c:v>
                </c:pt>
                <c:pt idx="7">
                  <c:v>36</c:v>
                </c:pt>
                <c:pt idx="8">
                  <c:v>30</c:v>
                </c:pt>
                <c:pt idx="9">
                  <c:v>29</c:v>
                </c:pt>
                <c:pt idx="10">
                  <c:v>34</c:v>
                </c:pt>
                <c:pt idx="11">
                  <c:v>30</c:v>
                </c:pt>
                <c:pt idx="12">
                  <c:v>31</c:v>
                </c:pt>
                <c:pt idx="13">
                  <c:v>26</c:v>
                </c:pt>
                <c:pt idx="14">
                  <c:v>18</c:v>
                </c:pt>
                <c:pt idx="16">
                  <c:v>19</c:v>
                </c:pt>
                <c:pt idx="18">
                  <c:v>19</c:v>
                </c:pt>
                <c:pt idx="19">
                  <c:v>28</c:v>
                </c:pt>
                <c:pt idx="20">
                  <c:v>30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30</c:v>
                </c:pt>
                <c:pt idx="29">
                  <c:v>29</c:v>
                </c:pt>
                <c:pt idx="30">
                  <c:v>32</c:v>
                </c:pt>
                <c:pt idx="31">
                  <c:v>32</c:v>
                </c:pt>
                <c:pt idx="32">
                  <c:v>36</c:v>
                </c:pt>
                <c:pt idx="33">
                  <c:v>28</c:v>
                </c:pt>
                <c:pt idx="34">
                  <c:v>34</c:v>
                </c:pt>
                <c:pt idx="35">
                  <c:v>24</c:v>
                </c:pt>
                <c:pt idx="36">
                  <c:v>22</c:v>
                </c:pt>
                <c:pt idx="37">
                  <c:v>24</c:v>
                </c:pt>
                <c:pt idx="38">
                  <c:v>38</c:v>
                </c:pt>
                <c:pt idx="40">
                  <c:v>20</c:v>
                </c:pt>
                <c:pt idx="41">
                  <c:v>21</c:v>
                </c:pt>
                <c:pt idx="43">
                  <c:v>22</c:v>
                </c:pt>
                <c:pt idx="44">
                  <c:v>28</c:v>
                </c:pt>
                <c:pt idx="45">
                  <c:v>32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30</c:v>
                </c:pt>
                <c:pt idx="53">
                  <c:v>28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27</c:v>
                </c:pt>
                <c:pt idx="58">
                  <c:v>27</c:v>
                </c:pt>
                <c:pt idx="59">
                  <c:v>30</c:v>
                </c:pt>
                <c:pt idx="60">
                  <c:v>22</c:v>
                </c:pt>
                <c:pt idx="61">
                  <c:v>27</c:v>
                </c:pt>
                <c:pt idx="62">
                  <c:v>24</c:v>
                </c:pt>
                <c:pt idx="64">
                  <c:v>24</c:v>
                </c:pt>
                <c:pt idx="66">
                  <c:v>22</c:v>
                </c:pt>
                <c:pt idx="67">
                  <c:v>34</c:v>
                </c:pt>
                <c:pt idx="68">
                  <c:v>30</c:v>
                </c:pt>
                <c:pt idx="69">
                  <c:v>32</c:v>
                </c:pt>
                <c:pt idx="70">
                  <c:v>32</c:v>
                </c:pt>
                <c:pt idx="71">
                  <c:v>29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33</c:v>
                </c:pt>
                <c:pt idx="76">
                  <c:v>31</c:v>
                </c:pt>
                <c:pt idx="77">
                  <c:v>31</c:v>
                </c:pt>
                <c:pt idx="78">
                  <c:v>28</c:v>
                </c:pt>
                <c:pt idx="79">
                  <c:v>31</c:v>
                </c:pt>
                <c:pt idx="80">
                  <c:v>31</c:v>
                </c:pt>
                <c:pt idx="81">
                  <c:v>34</c:v>
                </c:pt>
                <c:pt idx="82">
                  <c:v>31</c:v>
                </c:pt>
                <c:pt idx="83">
                  <c:v>27</c:v>
                </c:pt>
                <c:pt idx="84">
                  <c:v>30</c:v>
                </c:pt>
                <c:pt idx="85">
                  <c:v>25</c:v>
                </c:pt>
                <c:pt idx="86">
                  <c:v>29</c:v>
                </c:pt>
                <c:pt idx="88">
                  <c:v>22</c:v>
                </c:pt>
                <c:pt idx="90">
                  <c:v>20</c:v>
                </c:pt>
                <c:pt idx="92">
                  <c:v>30</c:v>
                </c:pt>
                <c:pt idx="93">
                  <c:v>23</c:v>
                </c:pt>
                <c:pt idx="94">
                  <c:v>28</c:v>
                </c:pt>
                <c:pt idx="95">
                  <c:v>27</c:v>
                </c:pt>
                <c:pt idx="96">
                  <c:v>32</c:v>
                </c:pt>
                <c:pt idx="97">
                  <c:v>27</c:v>
                </c:pt>
                <c:pt idx="98">
                  <c:v>30</c:v>
                </c:pt>
                <c:pt idx="99">
                  <c:v>33</c:v>
                </c:pt>
                <c:pt idx="100">
                  <c:v>32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32</c:v>
                </c:pt>
                <c:pt idx="105">
                  <c:v>33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25</c:v>
                </c:pt>
                <c:pt idx="110">
                  <c:v>29</c:v>
                </c:pt>
                <c:pt idx="111">
                  <c:v>28</c:v>
                </c:pt>
                <c:pt idx="112">
                  <c:v>20</c:v>
                </c:pt>
                <c:pt idx="115">
                  <c:v>29</c:v>
                </c:pt>
                <c:pt idx="116">
                  <c:v>23</c:v>
                </c:pt>
                <c:pt idx="117">
                  <c:v>25</c:v>
                </c:pt>
                <c:pt idx="118">
                  <c:v>33</c:v>
                </c:pt>
                <c:pt idx="119">
                  <c:v>26</c:v>
                </c:pt>
                <c:pt idx="120">
                  <c:v>28</c:v>
                </c:pt>
                <c:pt idx="121">
                  <c:v>30</c:v>
                </c:pt>
                <c:pt idx="122">
                  <c:v>27</c:v>
                </c:pt>
                <c:pt idx="123">
                  <c:v>27</c:v>
                </c:pt>
                <c:pt idx="124">
                  <c:v>31</c:v>
                </c:pt>
                <c:pt idx="125">
                  <c:v>29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30</c:v>
                </c:pt>
                <c:pt idx="130">
                  <c:v>29</c:v>
                </c:pt>
                <c:pt idx="131">
                  <c:v>36</c:v>
                </c:pt>
                <c:pt idx="132">
                  <c:v>25</c:v>
                </c:pt>
                <c:pt idx="133">
                  <c:v>23</c:v>
                </c:pt>
                <c:pt idx="134">
                  <c:v>20</c:v>
                </c:pt>
                <c:pt idx="135">
                  <c:v>13</c:v>
                </c:pt>
                <c:pt idx="137">
                  <c:v>17</c:v>
                </c:pt>
                <c:pt idx="138">
                  <c:v>12</c:v>
                </c:pt>
                <c:pt idx="139">
                  <c:v>27</c:v>
                </c:pt>
                <c:pt idx="140">
                  <c:v>30</c:v>
                </c:pt>
                <c:pt idx="141">
                  <c:v>33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27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27</c:v>
                </c:pt>
                <c:pt idx="155">
                  <c:v>31</c:v>
                </c:pt>
                <c:pt idx="156">
                  <c:v>35</c:v>
                </c:pt>
                <c:pt idx="157">
                  <c:v>25</c:v>
                </c:pt>
                <c:pt idx="158">
                  <c:v>24</c:v>
                </c:pt>
                <c:pt idx="161">
                  <c:v>15</c:v>
                </c:pt>
                <c:pt idx="162">
                  <c:v>30</c:v>
                </c:pt>
                <c:pt idx="163">
                  <c:v>24</c:v>
                </c:pt>
                <c:pt idx="164">
                  <c:v>29</c:v>
                </c:pt>
                <c:pt idx="165">
                  <c:v>30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  <c:pt idx="169">
                  <c:v>31</c:v>
                </c:pt>
                <c:pt idx="170">
                  <c:v>33</c:v>
                </c:pt>
                <c:pt idx="171">
                  <c:v>31</c:v>
                </c:pt>
                <c:pt idx="172">
                  <c:v>33</c:v>
                </c:pt>
                <c:pt idx="173">
                  <c:v>28</c:v>
                </c:pt>
                <c:pt idx="174">
                  <c:v>30</c:v>
                </c:pt>
                <c:pt idx="175">
                  <c:v>33</c:v>
                </c:pt>
                <c:pt idx="176">
                  <c:v>30</c:v>
                </c:pt>
                <c:pt idx="177">
                  <c:v>34</c:v>
                </c:pt>
                <c:pt idx="178">
                  <c:v>26</c:v>
                </c:pt>
                <c:pt idx="179">
                  <c:v>27</c:v>
                </c:pt>
                <c:pt idx="180">
                  <c:v>25</c:v>
                </c:pt>
                <c:pt idx="181">
                  <c:v>23</c:v>
                </c:pt>
                <c:pt idx="182">
                  <c:v>30</c:v>
                </c:pt>
                <c:pt idx="185">
                  <c:v>21</c:v>
                </c:pt>
                <c:pt idx="186">
                  <c:v>27</c:v>
                </c:pt>
                <c:pt idx="187">
                  <c:v>22</c:v>
                </c:pt>
                <c:pt idx="188">
                  <c:v>35</c:v>
                </c:pt>
                <c:pt idx="189">
                  <c:v>34</c:v>
                </c:pt>
                <c:pt idx="190">
                  <c:v>31</c:v>
                </c:pt>
                <c:pt idx="191">
                  <c:v>31</c:v>
                </c:pt>
                <c:pt idx="192">
                  <c:v>30</c:v>
                </c:pt>
                <c:pt idx="193">
                  <c:v>31</c:v>
                </c:pt>
                <c:pt idx="194">
                  <c:v>31</c:v>
                </c:pt>
                <c:pt idx="195">
                  <c:v>32</c:v>
                </c:pt>
                <c:pt idx="196">
                  <c:v>32</c:v>
                </c:pt>
                <c:pt idx="197">
                  <c:v>28</c:v>
                </c:pt>
                <c:pt idx="198">
                  <c:v>30</c:v>
                </c:pt>
                <c:pt idx="199">
                  <c:v>33</c:v>
                </c:pt>
                <c:pt idx="200">
                  <c:v>29</c:v>
                </c:pt>
                <c:pt idx="201">
                  <c:v>31</c:v>
                </c:pt>
                <c:pt idx="202">
                  <c:v>31</c:v>
                </c:pt>
                <c:pt idx="203">
                  <c:v>32</c:v>
                </c:pt>
                <c:pt idx="204">
                  <c:v>28</c:v>
                </c:pt>
                <c:pt idx="205">
                  <c:v>24</c:v>
                </c:pt>
                <c:pt idx="206">
                  <c:v>30</c:v>
                </c:pt>
                <c:pt idx="207">
                  <c:v>29</c:v>
                </c:pt>
                <c:pt idx="208">
                  <c:v>17</c:v>
                </c:pt>
                <c:pt idx="210">
                  <c:v>24</c:v>
                </c:pt>
                <c:pt idx="211">
                  <c:v>21</c:v>
                </c:pt>
                <c:pt idx="212">
                  <c:v>28</c:v>
                </c:pt>
                <c:pt idx="213">
                  <c:v>32</c:v>
                </c:pt>
                <c:pt idx="214">
                  <c:v>32</c:v>
                </c:pt>
                <c:pt idx="215">
                  <c:v>31</c:v>
                </c:pt>
                <c:pt idx="21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0-4016-886F-2D090EC80D0F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'per(T)'!$D$3:$D$219</c:f>
              <c:numCache>
                <c:formatCode>General</c:formatCode>
                <c:ptCount val="217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25</c:v>
                </c:pt>
                <c:pt idx="9">
                  <c:v>20</c:v>
                </c:pt>
                <c:pt idx="10">
                  <c:v>26</c:v>
                </c:pt>
                <c:pt idx="11">
                  <c:v>25</c:v>
                </c:pt>
                <c:pt idx="12">
                  <c:v>23</c:v>
                </c:pt>
                <c:pt idx="13">
                  <c:v>21</c:v>
                </c:pt>
                <c:pt idx="14">
                  <c:v>17</c:v>
                </c:pt>
                <c:pt idx="16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27</c:v>
                </c:pt>
                <c:pt idx="32">
                  <c:v>29</c:v>
                </c:pt>
                <c:pt idx="33">
                  <c:v>25</c:v>
                </c:pt>
                <c:pt idx="34">
                  <c:v>23</c:v>
                </c:pt>
                <c:pt idx="35">
                  <c:v>16</c:v>
                </c:pt>
                <c:pt idx="36">
                  <c:v>20</c:v>
                </c:pt>
                <c:pt idx="37">
                  <c:v>18</c:v>
                </c:pt>
                <c:pt idx="38">
                  <c:v>27</c:v>
                </c:pt>
                <c:pt idx="40">
                  <c:v>18</c:v>
                </c:pt>
                <c:pt idx="41">
                  <c:v>19</c:v>
                </c:pt>
                <c:pt idx="43">
                  <c:v>21</c:v>
                </c:pt>
                <c:pt idx="44">
                  <c:v>23</c:v>
                </c:pt>
                <c:pt idx="45">
                  <c:v>26</c:v>
                </c:pt>
                <c:pt idx="46">
                  <c:v>26</c:v>
                </c:pt>
                <c:pt idx="47">
                  <c:v>23</c:v>
                </c:pt>
                <c:pt idx="48">
                  <c:v>22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24</c:v>
                </c:pt>
                <c:pt idx="58">
                  <c:v>22</c:v>
                </c:pt>
                <c:pt idx="59">
                  <c:v>26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4">
                  <c:v>19</c:v>
                </c:pt>
                <c:pt idx="66">
                  <c:v>11</c:v>
                </c:pt>
                <c:pt idx="67">
                  <c:v>23</c:v>
                </c:pt>
                <c:pt idx="68">
                  <c:v>20</c:v>
                </c:pt>
                <c:pt idx="69">
                  <c:v>28</c:v>
                </c:pt>
                <c:pt idx="70">
                  <c:v>28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16</c:v>
                </c:pt>
                <c:pt idx="84">
                  <c:v>25</c:v>
                </c:pt>
                <c:pt idx="85">
                  <c:v>17</c:v>
                </c:pt>
                <c:pt idx="86">
                  <c:v>22</c:v>
                </c:pt>
                <c:pt idx="88">
                  <c:v>19</c:v>
                </c:pt>
                <c:pt idx="90">
                  <c:v>19</c:v>
                </c:pt>
                <c:pt idx="92">
                  <c:v>24</c:v>
                </c:pt>
                <c:pt idx="93">
                  <c:v>20</c:v>
                </c:pt>
                <c:pt idx="94">
                  <c:v>25</c:v>
                </c:pt>
                <c:pt idx="95">
                  <c:v>22</c:v>
                </c:pt>
                <c:pt idx="96">
                  <c:v>26</c:v>
                </c:pt>
                <c:pt idx="97">
                  <c:v>23</c:v>
                </c:pt>
                <c:pt idx="98">
                  <c:v>26</c:v>
                </c:pt>
                <c:pt idx="99">
                  <c:v>28</c:v>
                </c:pt>
                <c:pt idx="100">
                  <c:v>25</c:v>
                </c:pt>
                <c:pt idx="101">
                  <c:v>22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21</c:v>
                </c:pt>
                <c:pt idx="107">
                  <c:v>25</c:v>
                </c:pt>
                <c:pt idx="108">
                  <c:v>25</c:v>
                </c:pt>
                <c:pt idx="109">
                  <c:v>18</c:v>
                </c:pt>
                <c:pt idx="110">
                  <c:v>24</c:v>
                </c:pt>
                <c:pt idx="111">
                  <c:v>16</c:v>
                </c:pt>
                <c:pt idx="112">
                  <c:v>12</c:v>
                </c:pt>
                <c:pt idx="115">
                  <c:v>23</c:v>
                </c:pt>
                <c:pt idx="116">
                  <c:v>19</c:v>
                </c:pt>
                <c:pt idx="117">
                  <c:v>23</c:v>
                </c:pt>
                <c:pt idx="118">
                  <c:v>32</c:v>
                </c:pt>
                <c:pt idx="119">
                  <c:v>23</c:v>
                </c:pt>
                <c:pt idx="120">
                  <c:v>21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27</c:v>
                </c:pt>
                <c:pt idx="127">
                  <c:v>22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30</c:v>
                </c:pt>
                <c:pt idx="132">
                  <c:v>24</c:v>
                </c:pt>
                <c:pt idx="133">
                  <c:v>16</c:v>
                </c:pt>
                <c:pt idx="134">
                  <c:v>19</c:v>
                </c:pt>
                <c:pt idx="135">
                  <c:v>13</c:v>
                </c:pt>
                <c:pt idx="137">
                  <c:v>14</c:v>
                </c:pt>
                <c:pt idx="138">
                  <c:v>11</c:v>
                </c:pt>
                <c:pt idx="139">
                  <c:v>22</c:v>
                </c:pt>
                <c:pt idx="140">
                  <c:v>21</c:v>
                </c:pt>
                <c:pt idx="141">
                  <c:v>27</c:v>
                </c:pt>
                <c:pt idx="142">
                  <c:v>26</c:v>
                </c:pt>
                <c:pt idx="143">
                  <c:v>27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27</c:v>
                </c:pt>
                <c:pt idx="152">
                  <c:v>24</c:v>
                </c:pt>
                <c:pt idx="153">
                  <c:v>26</c:v>
                </c:pt>
                <c:pt idx="154">
                  <c:v>24</c:v>
                </c:pt>
                <c:pt idx="155">
                  <c:v>19</c:v>
                </c:pt>
                <c:pt idx="156">
                  <c:v>25</c:v>
                </c:pt>
                <c:pt idx="157">
                  <c:v>17</c:v>
                </c:pt>
                <c:pt idx="158">
                  <c:v>16</c:v>
                </c:pt>
                <c:pt idx="161">
                  <c:v>12</c:v>
                </c:pt>
                <c:pt idx="162">
                  <c:v>19</c:v>
                </c:pt>
                <c:pt idx="163">
                  <c:v>18</c:v>
                </c:pt>
                <c:pt idx="164">
                  <c:v>20</c:v>
                </c:pt>
                <c:pt idx="165">
                  <c:v>22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  <c:pt idx="169">
                  <c:v>26</c:v>
                </c:pt>
                <c:pt idx="170">
                  <c:v>28</c:v>
                </c:pt>
                <c:pt idx="171">
                  <c:v>26</c:v>
                </c:pt>
                <c:pt idx="172">
                  <c:v>27</c:v>
                </c:pt>
                <c:pt idx="173">
                  <c:v>24</c:v>
                </c:pt>
                <c:pt idx="174">
                  <c:v>23</c:v>
                </c:pt>
                <c:pt idx="175">
                  <c:v>27</c:v>
                </c:pt>
                <c:pt idx="176">
                  <c:v>22</c:v>
                </c:pt>
                <c:pt idx="177">
                  <c:v>26</c:v>
                </c:pt>
                <c:pt idx="178">
                  <c:v>20</c:v>
                </c:pt>
                <c:pt idx="179">
                  <c:v>19</c:v>
                </c:pt>
                <c:pt idx="180">
                  <c:v>20</c:v>
                </c:pt>
                <c:pt idx="181">
                  <c:v>16</c:v>
                </c:pt>
                <c:pt idx="182">
                  <c:v>28</c:v>
                </c:pt>
                <c:pt idx="185">
                  <c:v>18</c:v>
                </c:pt>
                <c:pt idx="186">
                  <c:v>26</c:v>
                </c:pt>
                <c:pt idx="187">
                  <c:v>19</c:v>
                </c:pt>
                <c:pt idx="188">
                  <c:v>24</c:v>
                </c:pt>
                <c:pt idx="189">
                  <c:v>28</c:v>
                </c:pt>
                <c:pt idx="190">
                  <c:v>27</c:v>
                </c:pt>
                <c:pt idx="191">
                  <c:v>27</c:v>
                </c:pt>
                <c:pt idx="192">
                  <c:v>26</c:v>
                </c:pt>
                <c:pt idx="193">
                  <c:v>25</c:v>
                </c:pt>
                <c:pt idx="194">
                  <c:v>26</c:v>
                </c:pt>
                <c:pt idx="195">
                  <c:v>26</c:v>
                </c:pt>
                <c:pt idx="196">
                  <c:v>28</c:v>
                </c:pt>
                <c:pt idx="197">
                  <c:v>22</c:v>
                </c:pt>
                <c:pt idx="198">
                  <c:v>24</c:v>
                </c:pt>
                <c:pt idx="199">
                  <c:v>27</c:v>
                </c:pt>
                <c:pt idx="200">
                  <c:v>25</c:v>
                </c:pt>
                <c:pt idx="201">
                  <c:v>25</c:v>
                </c:pt>
                <c:pt idx="202">
                  <c:v>21</c:v>
                </c:pt>
                <c:pt idx="203">
                  <c:v>25</c:v>
                </c:pt>
                <c:pt idx="204">
                  <c:v>21</c:v>
                </c:pt>
                <c:pt idx="205">
                  <c:v>16</c:v>
                </c:pt>
                <c:pt idx="206">
                  <c:v>29</c:v>
                </c:pt>
                <c:pt idx="207">
                  <c:v>27</c:v>
                </c:pt>
                <c:pt idx="208">
                  <c:v>15</c:v>
                </c:pt>
                <c:pt idx="210">
                  <c:v>22</c:v>
                </c:pt>
                <c:pt idx="211">
                  <c:v>19</c:v>
                </c:pt>
                <c:pt idx="212">
                  <c:v>25</c:v>
                </c:pt>
                <c:pt idx="213">
                  <c:v>28</c:v>
                </c:pt>
                <c:pt idx="214">
                  <c:v>26</c:v>
                </c:pt>
                <c:pt idx="215">
                  <c:v>26</c:v>
                </c:pt>
                <c:pt idx="21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0-4016-886F-2D090EC80D0F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'per(T)'!$E$3:$E$219</c:f>
              <c:numCache>
                <c:formatCode>General</c:formatCode>
                <c:ptCount val="217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17</c:v>
                </c:pt>
                <c:pt idx="10">
                  <c:v>23</c:v>
                </c:pt>
                <c:pt idx="11">
                  <c:v>17</c:v>
                </c:pt>
                <c:pt idx="12">
                  <c:v>20</c:v>
                </c:pt>
                <c:pt idx="13">
                  <c:v>17</c:v>
                </c:pt>
                <c:pt idx="14">
                  <c:v>17</c:v>
                </c:pt>
                <c:pt idx="16">
                  <c:v>14</c:v>
                </c:pt>
                <c:pt idx="18">
                  <c:v>18</c:v>
                </c:pt>
                <c:pt idx="19">
                  <c:v>19</c:v>
                </c:pt>
                <c:pt idx="20">
                  <c:v>26</c:v>
                </c:pt>
                <c:pt idx="21">
                  <c:v>19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23</c:v>
                </c:pt>
                <c:pt idx="29">
                  <c:v>19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15</c:v>
                </c:pt>
                <c:pt idx="35">
                  <c:v>14</c:v>
                </c:pt>
                <c:pt idx="36">
                  <c:v>19</c:v>
                </c:pt>
                <c:pt idx="37">
                  <c:v>16</c:v>
                </c:pt>
                <c:pt idx="38">
                  <c:v>26</c:v>
                </c:pt>
                <c:pt idx="40">
                  <c:v>16</c:v>
                </c:pt>
                <c:pt idx="41">
                  <c:v>19</c:v>
                </c:pt>
                <c:pt idx="43">
                  <c:v>18</c:v>
                </c:pt>
                <c:pt idx="44">
                  <c:v>21</c:v>
                </c:pt>
                <c:pt idx="45">
                  <c:v>23</c:v>
                </c:pt>
                <c:pt idx="46">
                  <c:v>23</c:v>
                </c:pt>
                <c:pt idx="47">
                  <c:v>20</c:v>
                </c:pt>
                <c:pt idx="48">
                  <c:v>20</c:v>
                </c:pt>
                <c:pt idx="49">
                  <c:v>19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22</c:v>
                </c:pt>
                <c:pt idx="57">
                  <c:v>22</c:v>
                </c:pt>
                <c:pt idx="58">
                  <c:v>17</c:v>
                </c:pt>
                <c:pt idx="59">
                  <c:v>18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4">
                  <c:v>16</c:v>
                </c:pt>
                <c:pt idx="66">
                  <c:v>11</c:v>
                </c:pt>
                <c:pt idx="67">
                  <c:v>21</c:v>
                </c:pt>
                <c:pt idx="68">
                  <c:v>15</c:v>
                </c:pt>
                <c:pt idx="69">
                  <c:v>22</c:v>
                </c:pt>
                <c:pt idx="70">
                  <c:v>25</c:v>
                </c:pt>
                <c:pt idx="71">
                  <c:v>18</c:v>
                </c:pt>
                <c:pt idx="72">
                  <c:v>18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25</c:v>
                </c:pt>
                <c:pt idx="80">
                  <c:v>21</c:v>
                </c:pt>
                <c:pt idx="81">
                  <c:v>20</c:v>
                </c:pt>
                <c:pt idx="82">
                  <c:v>24</c:v>
                </c:pt>
                <c:pt idx="83">
                  <c:v>14</c:v>
                </c:pt>
                <c:pt idx="84">
                  <c:v>22</c:v>
                </c:pt>
                <c:pt idx="85">
                  <c:v>16</c:v>
                </c:pt>
                <c:pt idx="86">
                  <c:v>21</c:v>
                </c:pt>
                <c:pt idx="88">
                  <c:v>16</c:v>
                </c:pt>
                <c:pt idx="90">
                  <c:v>17</c:v>
                </c:pt>
                <c:pt idx="92">
                  <c:v>22</c:v>
                </c:pt>
                <c:pt idx="93">
                  <c:v>16</c:v>
                </c:pt>
                <c:pt idx="94">
                  <c:v>21</c:v>
                </c:pt>
                <c:pt idx="95">
                  <c:v>17</c:v>
                </c:pt>
                <c:pt idx="96">
                  <c:v>20</c:v>
                </c:pt>
                <c:pt idx="97">
                  <c:v>20</c:v>
                </c:pt>
                <c:pt idx="98">
                  <c:v>22</c:v>
                </c:pt>
                <c:pt idx="99">
                  <c:v>26</c:v>
                </c:pt>
                <c:pt idx="100">
                  <c:v>18</c:v>
                </c:pt>
                <c:pt idx="101">
                  <c:v>19</c:v>
                </c:pt>
                <c:pt idx="102">
                  <c:v>22</c:v>
                </c:pt>
                <c:pt idx="103">
                  <c:v>21</c:v>
                </c:pt>
                <c:pt idx="104">
                  <c:v>23</c:v>
                </c:pt>
                <c:pt idx="105">
                  <c:v>20</c:v>
                </c:pt>
                <c:pt idx="106">
                  <c:v>17</c:v>
                </c:pt>
                <c:pt idx="107">
                  <c:v>22</c:v>
                </c:pt>
                <c:pt idx="108">
                  <c:v>24</c:v>
                </c:pt>
                <c:pt idx="109">
                  <c:v>17</c:v>
                </c:pt>
                <c:pt idx="110">
                  <c:v>22</c:v>
                </c:pt>
                <c:pt idx="111">
                  <c:v>14</c:v>
                </c:pt>
                <c:pt idx="112">
                  <c:v>11</c:v>
                </c:pt>
                <c:pt idx="115">
                  <c:v>23</c:v>
                </c:pt>
                <c:pt idx="116">
                  <c:v>17</c:v>
                </c:pt>
                <c:pt idx="117">
                  <c:v>23</c:v>
                </c:pt>
                <c:pt idx="118">
                  <c:v>31</c:v>
                </c:pt>
                <c:pt idx="119">
                  <c:v>20</c:v>
                </c:pt>
                <c:pt idx="120">
                  <c:v>16</c:v>
                </c:pt>
                <c:pt idx="121">
                  <c:v>18</c:v>
                </c:pt>
                <c:pt idx="122">
                  <c:v>23</c:v>
                </c:pt>
                <c:pt idx="123">
                  <c:v>18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21</c:v>
                </c:pt>
                <c:pt idx="128">
                  <c:v>19</c:v>
                </c:pt>
                <c:pt idx="129">
                  <c:v>21</c:v>
                </c:pt>
                <c:pt idx="130">
                  <c:v>19</c:v>
                </c:pt>
                <c:pt idx="131">
                  <c:v>13</c:v>
                </c:pt>
                <c:pt idx="132">
                  <c:v>24</c:v>
                </c:pt>
                <c:pt idx="133">
                  <c:v>14</c:v>
                </c:pt>
                <c:pt idx="134">
                  <c:v>17</c:v>
                </c:pt>
                <c:pt idx="135">
                  <c:v>13</c:v>
                </c:pt>
                <c:pt idx="137">
                  <c:v>13</c:v>
                </c:pt>
                <c:pt idx="138">
                  <c:v>11</c:v>
                </c:pt>
                <c:pt idx="139">
                  <c:v>20</c:v>
                </c:pt>
                <c:pt idx="140">
                  <c:v>19</c:v>
                </c:pt>
                <c:pt idx="141">
                  <c:v>25</c:v>
                </c:pt>
                <c:pt idx="142">
                  <c:v>23</c:v>
                </c:pt>
                <c:pt idx="143">
                  <c:v>24</c:v>
                </c:pt>
                <c:pt idx="144">
                  <c:v>20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24</c:v>
                </c:pt>
                <c:pt idx="152">
                  <c:v>21</c:v>
                </c:pt>
                <c:pt idx="153">
                  <c:v>22</c:v>
                </c:pt>
                <c:pt idx="154">
                  <c:v>20</c:v>
                </c:pt>
                <c:pt idx="155">
                  <c:v>16</c:v>
                </c:pt>
                <c:pt idx="156">
                  <c:v>20</c:v>
                </c:pt>
                <c:pt idx="157">
                  <c:v>14</c:v>
                </c:pt>
                <c:pt idx="158">
                  <c:v>16</c:v>
                </c:pt>
                <c:pt idx="161">
                  <c:v>8</c:v>
                </c:pt>
                <c:pt idx="162">
                  <c:v>17</c:v>
                </c:pt>
                <c:pt idx="163">
                  <c:v>15</c:v>
                </c:pt>
                <c:pt idx="164">
                  <c:v>17</c:v>
                </c:pt>
                <c:pt idx="165">
                  <c:v>18</c:v>
                </c:pt>
                <c:pt idx="166">
                  <c:v>24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24</c:v>
                </c:pt>
                <c:pt idx="171">
                  <c:v>24</c:v>
                </c:pt>
                <c:pt idx="172">
                  <c:v>20</c:v>
                </c:pt>
                <c:pt idx="173">
                  <c:v>19</c:v>
                </c:pt>
                <c:pt idx="174">
                  <c:v>19</c:v>
                </c:pt>
                <c:pt idx="175">
                  <c:v>24</c:v>
                </c:pt>
                <c:pt idx="176">
                  <c:v>20</c:v>
                </c:pt>
                <c:pt idx="177">
                  <c:v>22</c:v>
                </c:pt>
                <c:pt idx="178">
                  <c:v>18</c:v>
                </c:pt>
                <c:pt idx="179">
                  <c:v>16</c:v>
                </c:pt>
                <c:pt idx="180">
                  <c:v>17</c:v>
                </c:pt>
                <c:pt idx="181">
                  <c:v>12</c:v>
                </c:pt>
                <c:pt idx="182">
                  <c:v>28</c:v>
                </c:pt>
                <c:pt idx="185">
                  <c:v>16</c:v>
                </c:pt>
                <c:pt idx="186">
                  <c:v>25</c:v>
                </c:pt>
                <c:pt idx="187">
                  <c:v>19</c:v>
                </c:pt>
                <c:pt idx="188">
                  <c:v>22</c:v>
                </c:pt>
                <c:pt idx="189">
                  <c:v>19</c:v>
                </c:pt>
                <c:pt idx="190">
                  <c:v>25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23</c:v>
                </c:pt>
                <c:pt idx="196">
                  <c:v>25</c:v>
                </c:pt>
                <c:pt idx="197">
                  <c:v>20</c:v>
                </c:pt>
                <c:pt idx="198">
                  <c:v>21</c:v>
                </c:pt>
                <c:pt idx="199">
                  <c:v>24</c:v>
                </c:pt>
                <c:pt idx="200">
                  <c:v>22</c:v>
                </c:pt>
                <c:pt idx="201">
                  <c:v>23</c:v>
                </c:pt>
                <c:pt idx="202">
                  <c:v>18</c:v>
                </c:pt>
                <c:pt idx="203">
                  <c:v>21</c:v>
                </c:pt>
                <c:pt idx="204">
                  <c:v>15</c:v>
                </c:pt>
                <c:pt idx="205">
                  <c:v>14</c:v>
                </c:pt>
                <c:pt idx="206">
                  <c:v>25</c:v>
                </c:pt>
                <c:pt idx="207">
                  <c:v>27</c:v>
                </c:pt>
                <c:pt idx="208">
                  <c:v>14</c:v>
                </c:pt>
                <c:pt idx="210">
                  <c:v>22</c:v>
                </c:pt>
                <c:pt idx="211">
                  <c:v>18</c:v>
                </c:pt>
                <c:pt idx="212">
                  <c:v>22</c:v>
                </c:pt>
                <c:pt idx="213">
                  <c:v>24</c:v>
                </c:pt>
                <c:pt idx="214">
                  <c:v>24</c:v>
                </c:pt>
                <c:pt idx="215">
                  <c:v>23</c:v>
                </c:pt>
                <c:pt idx="21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00-4016-886F-2D090EC80D0F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'per(T)'!$B$3:$B$219</c:f>
              <c:strCache>
                <c:ptCount val="21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</c:strCache>
            </c:strRef>
          </c:cat>
          <c:val>
            <c:numRef>
              <c:f>'per(T)'!$F$3:$F$219</c:f>
              <c:numCache>
                <c:formatCode>General</c:formatCode>
                <c:ptCount val="217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13</c:v>
                </c:pt>
                <c:pt idx="10">
                  <c:v>20</c:v>
                </c:pt>
                <c:pt idx="11">
                  <c:v>14</c:v>
                </c:pt>
                <c:pt idx="12">
                  <c:v>10</c:v>
                </c:pt>
                <c:pt idx="13">
                  <c:v>13</c:v>
                </c:pt>
                <c:pt idx="14">
                  <c:v>13</c:v>
                </c:pt>
                <c:pt idx="16">
                  <c:v>10</c:v>
                </c:pt>
                <c:pt idx="18">
                  <c:v>18</c:v>
                </c:pt>
                <c:pt idx="19">
                  <c:v>15</c:v>
                </c:pt>
                <c:pt idx="20">
                  <c:v>21</c:v>
                </c:pt>
                <c:pt idx="21">
                  <c:v>12</c:v>
                </c:pt>
                <c:pt idx="22">
                  <c:v>17</c:v>
                </c:pt>
                <c:pt idx="23">
                  <c:v>18</c:v>
                </c:pt>
                <c:pt idx="24">
                  <c:v>18</c:v>
                </c:pt>
                <c:pt idx="25">
                  <c:v>17</c:v>
                </c:pt>
                <c:pt idx="26">
                  <c:v>18</c:v>
                </c:pt>
                <c:pt idx="27">
                  <c:v>20</c:v>
                </c:pt>
                <c:pt idx="28">
                  <c:v>17</c:v>
                </c:pt>
                <c:pt idx="29">
                  <c:v>13</c:v>
                </c:pt>
                <c:pt idx="30">
                  <c:v>18</c:v>
                </c:pt>
                <c:pt idx="31">
                  <c:v>16</c:v>
                </c:pt>
                <c:pt idx="32">
                  <c:v>18</c:v>
                </c:pt>
                <c:pt idx="33">
                  <c:v>17</c:v>
                </c:pt>
                <c:pt idx="34">
                  <c:v>12</c:v>
                </c:pt>
                <c:pt idx="35">
                  <c:v>10</c:v>
                </c:pt>
                <c:pt idx="36">
                  <c:v>16</c:v>
                </c:pt>
                <c:pt idx="37">
                  <c:v>14</c:v>
                </c:pt>
                <c:pt idx="38">
                  <c:v>25</c:v>
                </c:pt>
                <c:pt idx="40">
                  <c:v>14</c:v>
                </c:pt>
                <c:pt idx="41">
                  <c:v>19</c:v>
                </c:pt>
                <c:pt idx="43">
                  <c:v>16</c:v>
                </c:pt>
                <c:pt idx="44">
                  <c:v>14</c:v>
                </c:pt>
                <c:pt idx="45">
                  <c:v>19</c:v>
                </c:pt>
                <c:pt idx="46">
                  <c:v>17</c:v>
                </c:pt>
                <c:pt idx="47">
                  <c:v>15</c:v>
                </c:pt>
                <c:pt idx="48">
                  <c:v>15</c:v>
                </c:pt>
                <c:pt idx="49">
                  <c:v>8</c:v>
                </c:pt>
                <c:pt idx="50">
                  <c:v>19</c:v>
                </c:pt>
                <c:pt idx="51">
                  <c:v>16</c:v>
                </c:pt>
                <c:pt idx="52">
                  <c:v>20</c:v>
                </c:pt>
                <c:pt idx="53">
                  <c:v>14</c:v>
                </c:pt>
                <c:pt idx="54">
                  <c:v>16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14</c:v>
                </c:pt>
                <c:pt idx="59">
                  <c:v>16</c:v>
                </c:pt>
                <c:pt idx="60">
                  <c:v>19</c:v>
                </c:pt>
                <c:pt idx="61">
                  <c:v>12</c:v>
                </c:pt>
                <c:pt idx="62">
                  <c:v>9</c:v>
                </c:pt>
                <c:pt idx="64">
                  <c:v>15</c:v>
                </c:pt>
                <c:pt idx="66">
                  <c:v>5</c:v>
                </c:pt>
                <c:pt idx="67">
                  <c:v>19</c:v>
                </c:pt>
                <c:pt idx="68">
                  <c:v>7</c:v>
                </c:pt>
                <c:pt idx="69">
                  <c:v>19</c:v>
                </c:pt>
                <c:pt idx="70">
                  <c:v>21</c:v>
                </c:pt>
                <c:pt idx="71">
                  <c:v>14</c:v>
                </c:pt>
                <c:pt idx="72">
                  <c:v>15</c:v>
                </c:pt>
                <c:pt idx="73">
                  <c:v>17</c:v>
                </c:pt>
                <c:pt idx="74">
                  <c:v>14</c:v>
                </c:pt>
                <c:pt idx="75">
                  <c:v>17</c:v>
                </c:pt>
                <c:pt idx="76">
                  <c:v>13</c:v>
                </c:pt>
                <c:pt idx="77">
                  <c:v>18</c:v>
                </c:pt>
                <c:pt idx="78">
                  <c:v>15</c:v>
                </c:pt>
                <c:pt idx="79">
                  <c:v>20</c:v>
                </c:pt>
                <c:pt idx="80">
                  <c:v>19</c:v>
                </c:pt>
                <c:pt idx="81">
                  <c:v>16</c:v>
                </c:pt>
                <c:pt idx="82">
                  <c:v>18</c:v>
                </c:pt>
                <c:pt idx="83">
                  <c:v>9</c:v>
                </c:pt>
                <c:pt idx="84">
                  <c:v>16</c:v>
                </c:pt>
                <c:pt idx="85">
                  <c:v>12</c:v>
                </c:pt>
                <c:pt idx="86">
                  <c:v>19</c:v>
                </c:pt>
                <c:pt idx="88">
                  <c:v>14</c:v>
                </c:pt>
                <c:pt idx="90">
                  <c:v>17</c:v>
                </c:pt>
                <c:pt idx="92">
                  <c:v>18</c:v>
                </c:pt>
                <c:pt idx="93">
                  <c:v>12</c:v>
                </c:pt>
                <c:pt idx="94">
                  <c:v>14</c:v>
                </c:pt>
                <c:pt idx="95">
                  <c:v>10</c:v>
                </c:pt>
                <c:pt idx="96">
                  <c:v>16</c:v>
                </c:pt>
                <c:pt idx="97">
                  <c:v>13</c:v>
                </c:pt>
                <c:pt idx="98">
                  <c:v>16</c:v>
                </c:pt>
                <c:pt idx="99">
                  <c:v>22</c:v>
                </c:pt>
                <c:pt idx="100">
                  <c:v>13</c:v>
                </c:pt>
                <c:pt idx="101">
                  <c:v>16</c:v>
                </c:pt>
                <c:pt idx="102">
                  <c:v>18</c:v>
                </c:pt>
                <c:pt idx="103">
                  <c:v>18</c:v>
                </c:pt>
                <c:pt idx="104">
                  <c:v>14</c:v>
                </c:pt>
                <c:pt idx="105">
                  <c:v>15</c:v>
                </c:pt>
                <c:pt idx="106">
                  <c:v>11</c:v>
                </c:pt>
                <c:pt idx="107">
                  <c:v>18</c:v>
                </c:pt>
                <c:pt idx="108">
                  <c:v>23</c:v>
                </c:pt>
                <c:pt idx="109">
                  <c:v>9</c:v>
                </c:pt>
                <c:pt idx="110">
                  <c:v>20</c:v>
                </c:pt>
                <c:pt idx="111">
                  <c:v>8</c:v>
                </c:pt>
                <c:pt idx="112">
                  <c:v>11</c:v>
                </c:pt>
                <c:pt idx="115">
                  <c:v>22</c:v>
                </c:pt>
                <c:pt idx="116">
                  <c:v>14</c:v>
                </c:pt>
                <c:pt idx="117">
                  <c:v>22</c:v>
                </c:pt>
                <c:pt idx="118">
                  <c:v>27</c:v>
                </c:pt>
                <c:pt idx="119">
                  <c:v>15</c:v>
                </c:pt>
                <c:pt idx="120">
                  <c:v>15</c:v>
                </c:pt>
                <c:pt idx="121">
                  <c:v>11</c:v>
                </c:pt>
                <c:pt idx="122">
                  <c:v>19</c:v>
                </c:pt>
                <c:pt idx="123">
                  <c:v>12</c:v>
                </c:pt>
                <c:pt idx="124">
                  <c:v>12</c:v>
                </c:pt>
                <c:pt idx="125">
                  <c:v>14</c:v>
                </c:pt>
                <c:pt idx="126">
                  <c:v>16</c:v>
                </c:pt>
                <c:pt idx="127">
                  <c:v>17</c:v>
                </c:pt>
                <c:pt idx="128">
                  <c:v>15</c:v>
                </c:pt>
                <c:pt idx="129">
                  <c:v>16</c:v>
                </c:pt>
                <c:pt idx="130">
                  <c:v>16</c:v>
                </c:pt>
                <c:pt idx="131">
                  <c:v>10</c:v>
                </c:pt>
                <c:pt idx="132">
                  <c:v>19</c:v>
                </c:pt>
                <c:pt idx="133">
                  <c:v>7</c:v>
                </c:pt>
                <c:pt idx="134">
                  <c:v>12</c:v>
                </c:pt>
                <c:pt idx="135">
                  <c:v>13</c:v>
                </c:pt>
                <c:pt idx="137">
                  <c:v>12</c:v>
                </c:pt>
                <c:pt idx="138">
                  <c:v>11</c:v>
                </c:pt>
                <c:pt idx="139">
                  <c:v>18</c:v>
                </c:pt>
                <c:pt idx="140">
                  <c:v>10</c:v>
                </c:pt>
                <c:pt idx="141">
                  <c:v>17</c:v>
                </c:pt>
                <c:pt idx="142">
                  <c:v>19</c:v>
                </c:pt>
                <c:pt idx="143">
                  <c:v>21</c:v>
                </c:pt>
                <c:pt idx="144">
                  <c:v>15</c:v>
                </c:pt>
                <c:pt idx="145">
                  <c:v>19</c:v>
                </c:pt>
                <c:pt idx="146">
                  <c:v>14</c:v>
                </c:pt>
                <c:pt idx="147">
                  <c:v>20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17</c:v>
                </c:pt>
                <c:pt idx="152">
                  <c:v>16</c:v>
                </c:pt>
                <c:pt idx="153">
                  <c:v>14</c:v>
                </c:pt>
                <c:pt idx="154">
                  <c:v>15</c:v>
                </c:pt>
                <c:pt idx="155">
                  <c:v>13</c:v>
                </c:pt>
                <c:pt idx="156">
                  <c:v>19</c:v>
                </c:pt>
                <c:pt idx="157">
                  <c:v>11</c:v>
                </c:pt>
                <c:pt idx="158">
                  <c:v>10</c:v>
                </c:pt>
                <c:pt idx="161">
                  <c:v>7</c:v>
                </c:pt>
                <c:pt idx="162">
                  <c:v>13</c:v>
                </c:pt>
                <c:pt idx="163">
                  <c:v>13</c:v>
                </c:pt>
                <c:pt idx="164">
                  <c:v>11</c:v>
                </c:pt>
                <c:pt idx="165">
                  <c:v>14</c:v>
                </c:pt>
                <c:pt idx="166">
                  <c:v>17</c:v>
                </c:pt>
                <c:pt idx="167">
                  <c:v>22</c:v>
                </c:pt>
                <c:pt idx="168">
                  <c:v>17</c:v>
                </c:pt>
                <c:pt idx="169">
                  <c:v>12</c:v>
                </c:pt>
                <c:pt idx="170">
                  <c:v>11</c:v>
                </c:pt>
                <c:pt idx="171">
                  <c:v>17</c:v>
                </c:pt>
                <c:pt idx="172">
                  <c:v>15</c:v>
                </c:pt>
                <c:pt idx="173">
                  <c:v>14</c:v>
                </c:pt>
                <c:pt idx="174">
                  <c:v>11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12</c:v>
                </c:pt>
                <c:pt idx="180">
                  <c:v>12</c:v>
                </c:pt>
                <c:pt idx="181">
                  <c:v>9</c:v>
                </c:pt>
                <c:pt idx="182">
                  <c:v>27</c:v>
                </c:pt>
                <c:pt idx="185">
                  <c:v>15</c:v>
                </c:pt>
                <c:pt idx="186">
                  <c:v>24</c:v>
                </c:pt>
                <c:pt idx="187">
                  <c:v>16</c:v>
                </c:pt>
                <c:pt idx="188">
                  <c:v>16</c:v>
                </c:pt>
                <c:pt idx="189">
                  <c:v>14</c:v>
                </c:pt>
                <c:pt idx="190">
                  <c:v>19</c:v>
                </c:pt>
                <c:pt idx="191">
                  <c:v>17</c:v>
                </c:pt>
                <c:pt idx="192">
                  <c:v>16</c:v>
                </c:pt>
                <c:pt idx="193">
                  <c:v>17</c:v>
                </c:pt>
                <c:pt idx="194">
                  <c:v>21</c:v>
                </c:pt>
                <c:pt idx="195">
                  <c:v>19</c:v>
                </c:pt>
                <c:pt idx="196">
                  <c:v>17</c:v>
                </c:pt>
                <c:pt idx="197">
                  <c:v>15</c:v>
                </c:pt>
                <c:pt idx="198">
                  <c:v>15</c:v>
                </c:pt>
                <c:pt idx="199">
                  <c:v>18</c:v>
                </c:pt>
                <c:pt idx="200">
                  <c:v>15</c:v>
                </c:pt>
                <c:pt idx="201">
                  <c:v>17</c:v>
                </c:pt>
                <c:pt idx="202">
                  <c:v>11</c:v>
                </c:pt>
                <c:pt idx="203">
                  <c:v>17</c:v>
                </c:pt>
                <c:pt idx="204">
                  <c:v>14</c:v>
                </c:pt>
                <c:pt idx="205">
                  <c:v>13</c:v>
                </c:pt>
                <c:pt idx="206">
                  <c:v>21</c:v>
                </c:pt>
                <c:pt idx="207">
                  <c:v>20</c:v>
                </c:pt>
                <c:pt idx="208">
                  <c:v>12</c:v>
                </c:pt>
                <c:pt idx="210">
                  <c:v>22</c:v>
                </c:pt>
                <c:pt idx="211">
                  <c:v>17</c:v>
                </c:pt>
                <c:pt idx="212">
                  <c:v>14</c:v>
                </c:pt>
                <c:pt idx="213">
                  <c:v>19</c:v>
                </c:pt>
                <c:pt idx="214">
                  <c:v>16</c:v>
                </c:pt>
                <c:pt idx="215">
                  <c:v>20</c:v>
                </c:pt>
                <c:pt idx="21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00-4016-886F-2D090EC80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B-426E-BB9D-95457AD6E12B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B-426E-BB9D-95457AD6E12B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B-426E-BB9D-95457AD6E12B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B-426E-BB9D-95457AD6E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29</c:v>
                </c:pt>
                <c:pt idx="14">
                  <c:v>31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25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894-8C0B-8819EBB42949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27</c:v>
                </c:pt>
                <c:pt idx="16">
                  <c:v>25</c:v>
                </c:pt>
                <c:pt idx="17">
                  <c:v>25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18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8-4894-8C0B-8819EBB42949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21</c:v>
                </c:pt>
                <c:pt idx="18">
                  <c:v>19</c:v>
                </c:pt>
                <c:pt idx="19">
                  <c:v>17</c:v>
                </c:pt>
                <c:pt idx="20">
                  <c:v>19</c:v>
                </c:pt>
                <c:pt idx="21">
                  <c:v>15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8-4894-8C0B-8819EBB4294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11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12</c:v>
                </c:pt>
                <c:pt idx="20">
                  <c:v>14</c:v>
                </c:pt>
                <c:pt idx="21">
                  <c:v>11</c:v>
                </c:pt>
                <c:pt idx="22">
                  <c:v>15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08-4894-8C0B-8819EBB4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>
        <v>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>
        <v>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23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20</v>
      </c>
      <c r="E12" s="2">
        <v>17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26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20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21</v>
      </c>
      <c r="E16" s="2">
        <v>17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17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16</v>
      </c>
      <c r="E19" s="2">
        <v>14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18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21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27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19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24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25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23</v>
      </c>
      <c r="E37" s="2">
        <v>15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16</v>
      </c>
      <c r="E38" s="2">
        <v>14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20</v>
      </c>
      <c r="E39" s="2">
        <v>19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18</v>
      </c>
      <c r="E40" s="2">
        <v>16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27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18</v>
      </c>
      <c r="E43" s="2">
        <v>16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19</v>
      </c>
      <c r="E44" s="2">
        <v>19</v>
      </c>
      <c r="F44" s="2">
        <v>19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21</v>
      </c>
      <c r="E46" s="2">
        <v>18</v>
      </c>
      <c r="F46" s="2">
        <v>16</v>
      </c>
      <c r="G46" s="2"/>
      <c r="H46" s="2"/>
    </row>
    <row r="47" spans="1:8">
      <c r="B47" s="2" t="s">
        <v>80</v>
      </c>
      <c r="C47" s="2">
        <v>28</v>
      </c>
      <c r="D47" s="2">
        <v>23</v>
      </c>
      <c r="E47" s="2">
        <v>21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30</v>
      </c>
      <c r="D51" s="2">
        <v>22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19</v>
      </c>
      <c r="F52" s="2">
        <v>8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23</v>
      </c>
      <c r="F55" s="2">
        <v>20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27</v>
      </c>
      <c r="D60" s="2">
        <v>24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17</v>
      </c>
      <c r="F61" s="2">
        <v>14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18</v>
      </c>
      <c r="F62" s="2">
        <v>16</v>
      </c>
      <c r="G62" s="2"/>
      <c r="H62" s="2"/>
    </row>
    <row r="63" spans="2:8">
      <c r="B63" s="2" t="s">
        <v>96</v>
      </c>
      <c r="C63" s="2">
        <v>22</v>
      </c>
      <c r="D63" s="2">
        <v>20</v>
      </c>
      <c r="E63" s="2">
        <v>19</v>
      </c>
      <c r="F63" s="2">
        <v>19</v>
      </c>
      <c r="G63" s="2"/>
      <c r="H63" s="2"/>
    </row>
    <row r="64" spans="2:8">
      <c r="B64" s="2" t="s">
        <v>97</v>
      </c>
      <c r="C64" s="2">
        <v>27</v>
      </c>
      <c r="D64" s="2">
        <v>22</v>
      </c>
      <c r="E64" s="2">
        <v>20</v>
      </c>
      <c r="F64" s="2">
        <v>12</v>
      </c>
      <c r="G64" s="2"/>
      <c r="H64" s="2"/>
    </row>
    <row r="65" spans="2:8">
      <c r="B65" s="2" t="s">
        <v>98</v>
      </c>
      <c r="C65" s="2">
        <v>24</v>
      </c>
      <c r="D65" s="2">
        <v>22</v>
      </c>
      <c r="E65" s="2">
        <v>20</v>
      </c>
      <c r="F65" s="2">
        <v>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19</v>
      </c>
      <c r="E67" s="2">
        <v>16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11</v>
      </c>
      <c r="E69" s="2">
        <v>11</v>
      </c>
      <c r="F69" s="2">
        <v>5</v>
      </c>
      <c r="G69" s="2"/>
      <c r="H69" s="2"/>
    </row>
    <row r="70" spans="2:8">
      <c r="B70" s="2" t="s">
        <v>103</v>
      </c>
      <c r="C70" s="2">
        <v>34</v>
      </c>
      <c r="D70" s="2">
        <v>23</v>
      </c>
      <c r="E70" s="2">
        <v>21</v>
      </c>
      <c r="F70" s="2">
        <v>19</v>
      </c>
      <c r="G70" s="2"/>
      <c r="H70" s="2"/>
    </row>
    <row r="71" spans="2:8">
      <c r="B71" s="2" t="s">
        <v>104</v>
      </c>
      <c r="C71" s="2">
        <v>30</v>
      </c>
      <c r="D71" s="2">
        <v>20</v>
      </c>
      <c r="E71" s="2">
        <v>15</v>
      </c>
      <c r="F71" s="2">
        <v>7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18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28</v>
      </c>
      <c r="D81" s="2">
        <v>24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21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27</v>
      </c>
      <c r="D86" s="2">
        <v>16</v>
      </c>
      <c r="E86" s="2">
        <v>14</v>
      </c>
      <c r="F86" s="2">
        <v>9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25</v>
      </c>
      <c r="D88" s="2">
        <v>17</v>
      </c>
      <c r="E88" s="2">
        <v>16</v>
      </c>
      <c r="F88" s="2">
        <v>12</v>
      </c>
      <c r="G88" s="2"/>
      <c r="H88" s="2"/>
    </row>
    <row r="89" spans="2:8">
      <c r="B89" s="2" t="s">
        <v>122</v>
      </c>
      <c r="C89" s="2">
        <v>29</v>
      </c>
      <c r="D89" s="2">
        <v>22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19</v>
      </c>
      <c r="E91" s="2">
        <v>16</v>
      </c>
      <c r="F91" s="2">
        <v>14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19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24</v>
      </c>
      <c r="E95" s="2">
        <v>22</v>
      </c>
      <c r="F95" s="2">
        <v>18</v>
      </c>
      <c r="G95" s="2"/>
      <c r="H95" s="2"/>
    </row>
    <row r="96" spans="2:8">
      <c r="B96" s="2" t="s">
        <v>129</v>
      </c>
      <c r="C96" s="2">
        <v>23</v>
      </c>
      <c r="D96" s="2">
        <v>20</v>
      </c>
      <c r="E96" s="2">
        <v>16</v>
      </c>
      <c r="F96" s="2">
        <v>12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27</v>
      </c>
      <c r="D98" s="2">
        <v>22</v>
      </c>
      <c r="E98" s="2">
        <v>17</v>
      </c>
      <c r="F98" s="2">
        <v>10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27</v>
      </c>
      <c r="D100" s="2">
        <v>23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19</v>
      </c>
      <c r="F104" s="2">
        <v>16</v>
      </c>
      <c r="G104" s="2"/>
      <c r="H104" s="2"/>
    </row>
    <row r="105" spans="2:8">
      <c r="B105" s="2" t="s">
        <v>138</v>
      </c>
      <c r="C105" s="2">
        <v>29</v>
      </c>
      <c r="D105" s="2">
        <v>25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23</v>
      </c>
      <c r="F107" s="2">
        <v>14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30</v>
      </c>
      <c r="D109" s="2">
        <v>21</v>
      </c>
      <c r="E109" s="2">
        <v>17</v>
      </c>
      <c r="F109" s="2">
        <v>11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24</v>
      </c>
      <c r="F111" s="2">
        <v>23</v>
      </c>
      <c r="G111" s="2"/>
      <c r="H111" s="2"/>
    </row>
    <row r="112" spans="2:8">
      <c r="B112" s="2" t="s">
        <v>145</v>
      </c>
      <c r="C112" s="2">
        <v>25</v>
      </c>
      <c r="D112" s="2">
        <v>18</v>
      </c>
      <c r="E112" s="2">
        <v>17</v>
      </c>
      <c r="F112" s="2">
        <v>9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22</v>
      </c>
      <c r="F113" s="2">
        <v>20</v>
      </c>
      <c r="G113" s="2"/>
      <c r="H113" s="2"/>
    </row>
    <row r="114" spans="2:8">
      <c r="B114" s="2" t="s">
        <v>147</v>
      </c>
      <c r="C114" s="2">
        <v>28</v>
      </c>
      <c r="D114" s="2">
        <v>16</v>
      </c>
      <c r="E114" s="2">
        <v>14</v>
      </c>
      <c r="F114" s="2">
        <v>8</v>
      </c>
      <c r="G114" s="2"/>
      <c r="H114" s="2"/>
    </row>
    <row r="115" spans="2:8">
      <c r="B115" s="2" t="s">
        <v>148</v>
      </c>
      <c r="C115" s="2">
        <v>20</v>
      </c>
      <c r="D115" s="2">
        <v>12</v>
      </c>
      <c r="E115" s="2">
        <v>11</v>
      </c>
      <c r="F115" s="2">
        <v>11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23</v>
      </c>
      <c r="F118" s="2">
        <v>22</v>
      </c>
      <c r="G118" s="2"/>
      <c r="H118" s="2"/>
    </row>
    <row r="119" spans="2:8">
      <c r="B119" s="2" t="s">
        <v>152</v>
      </c>
      <c r="C119" s="2">
        <v>23</v>
      </c>
      <c r="D119" s="2">
        <v>19</v>
      </c>
      <c r="E119" s="2">
        <v>17</v>
      </c>
      <c r="F119" s="2">
        <v>14</v>
      </c>
      <c r="G119" s="2"/>
      <c r="H119" s="2"/>
    </row>
    <row r="120" spans="2:8">
      <c r="B120" s="2" t="s">
        <v>153</v>
      </c>
      <c r="C120" s="2">
        <v>25</v>
      </c>
      <c r="D120" s="2">
        <v>23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32</v>
      </c>
      <c r="E121" s="2">
        <v>31</v>
      </c>
      <c r="F121" s="2">
        <v>27</v>
      </c>
      <c r="G121" s="2"/>
      <c r="H121" s="2"/>
    </row>
    <row r="122" spans="2:8">
      <c r="B122" s="2" t="s">
        <v>155</v>
      </c>
      <c r="C122" s="2">
        <v>26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28</v>
      </c>
      <c r="D123" s="2">
        <v>21</v>
      </c>
      <c r="E123" s="2">
        <v>16</v>
      </c>
      <c r="F123" s="2">
        <v>15</v>
      </c>
      <c r="G123" s="2"/>
      <c r="H123" s="2"/>
    </row>
    <row r="124" spans="2:8">
      <c r="B124" s="2" t="s">
        <v>157</v>
      </c>
      <c r="C124" s="2">
        <v>30</v>
      </c>
      <c r="D124" s="2">
        <v>23</v>
      </c>
      <c r="E124" s="2">
        <v>18</v>
      </c>
      <c r="F124" s="2">
        <v>11</v>
      </c>
      <c r="G124" s="2"/>
      <c r="H124" s="2"/>
    </row>
    <row r="125" spans="2:8">
      <c r="B125" s="2" t="s">
        <v>158</v>
      </c>
      <c r="C125" s="2">
        <v>27</v>
      </c>
      <c r="D125" s="2">
        <v>24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18</v>
      </c>
      <c r="F126" s="2">
        <v>12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34</v>
      </c>
      <c r="D130" s="2">
        <v>22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29</v>
      </c>
      <c r="D133" s="2">
        <v>26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13</v>
      </c>
      <c r="F134" s="2">
        <v>10</v>
      </c>
      <c r="G134" s="2"/>
      <c r="H134" s="2"/>
    </row>
    <row r="135" spans="2:8">
      <c r="B135" s="2" t="s">
        <v>168</v>
      </c>
      <c r="C135" s="2">
        <v>25</v>
      </c>
      <c r="D135" s="2">
        <v>24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23</v>
      </c>
      <c r="D136" s="2">
        <v>16</v>
      </c>
      <c r="E136" s="2">
        <v>14</v>
      </c>
      <c r="F136" s="2">
        <v>7</v>
      </c>
      <c r="G136" s="2"/>
      <c r="H136" s="2"/>
    </row>
    <row r="137" spans="2:8">
      <c r="B137" s="2" t="s">
        <v>170</v>
      </c>
      <c r="C137" s="2">
        <v>20</v>
      </c>
      <c r="D137" s="2">
        <v>19</v>
      </c>
      <c r="E137" s="2">
        <v>17</v>
      </c>
      <c r="F137" s="2">
        <v>12</v>
      </c>
      <c r="G137" s="2"/>
      <c r="H137" s="2"/>
    </row>
    <row r="138" spans="2:8">
      <c r="B138" s="2" t="s">
        <v>171</v>
      </c>
      <c r="C138" s="2">
        <v>13</v>
      </c>
      <c r="D138" s="2">
        <v>13</v>
      </c>
      <c r="E138" s="2">
        <v>13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14</v>
      </c>
      <c r="E140" s="2">
        <v>13</v>
      </c>
      <c r="F140" s="2">
        <v>12</v>
      </c>
      <c r="G140" s="2"/>
      <c r="H140" s="2"/>
    </row>
    <row r="141" spans="2:8">
      <c r="B141" s="2" t="s">
        <v>174</v>
      </c>
      <c r="C141" s="2">
        <v>12</v>
      </c>
      <c r="D141" s="2">
        <v>11</v>
      </c>
      <c r="E141" s="2">
        <v>11</v>
      </c>
      <c r="F141" s="2">
        <v>11</v>
      </c>
      <c r="G141" s="2"/>
      <c r="H141" s="2"/>
    </row>
    <row r="142" spans="2:8">
      <c r="B142" s="2" t="s">
        <v>175</v>
      </c>
      <c r="C142" s="2">
        <v>27</v>
      </c>
      <c r="D142" s="2">
        <v>22</v>
      </c>
      <c r="E142" s="2">
        <v>20</v>
      </c>
      <c r="F142" s="2">
        <v>18</v>
      </c>
      <c r="G142" s="2"/>
      <c r="H142" s="2"/>
    </row>
    <row r="143" spans="2:8">
      <c r="B143" s="2" t="s">
        <v>176</v>
      </c>
      <c r="C143" s="2">
        <v>30</v>
      </c>
      <c r="D143" s="2">
        <v>21</v>
      </c>
      <c r="E143" s="2">
        <v>19</v>
      </c>
      <c r="F143" s="2">
        <v>10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25</v>
      </c>
      <c r="F144" s="2">
        <v>17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22</v>
      </c>
      <c r="E153" s="2">
        <v>20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14</v>
      </c>
      <c r="G156" s="2"/>
      <c r="H156" s="2"/>
    </row>
    <row r="157" spans="2:8">
      <c r="B157" s="2" t="s">
        <v>190</v>
      </c>
      <c r="C157" s="2">
        <v>27</v>
      </c>
      <c r="D157" s="2">
        <v>24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19</v>
      </c>
      <c r="E158" s="2">
        <v>16</v>
      </c>
      <c r="F158" s="2">
        <v>13</v>
      </c>
      <c r="G158" s="2"/>
      <c r="H158" s="2"/>
    </row>
    <row r="159" spans="2:8">
      <c r="B159" s="2" t="s">
        <v>192</v>
      </c>
      <c r="C159" s="2">
        <v>35</v>
      </c>
      <c r="D159" s="2">
        <v>25</v>
      </c>
      <c r="E159" s="2">
        <v>20</v>
      </c>
      <c r="F159" s="2">
        <v>19</v>
      </c>
      <c r="G159" s="2"/>
      <c r="H159" s="2"/>
    </row>
    <row r="160" spans="2:8">
      <c r="B160" s="2" t="s">
        <v>193</v>
      </c>
      <c r="C160" s="2">
        <v>25</v>
      </c>
      <c r="D160" s="2">
        <v>17</v>
      </c>
      <c r="E160" s="2">
        <v>14</v>
      </c>
      <c r="F160" s="2">
        <v>11</v>
      </c>
      <c r="G160" s="2"/>
      <c r="H160" s="2"/>
    </row>
    <row r="161" spans="2:8">
      <c r="B161" s="2" t="s">
        <v>194</v>
      </c>
      <c r="C161" s="2">
        <v>24</v>
      </c>
      <c r="D161" s="2">
        <v>16</v>
      </c>
      <c r="E161" s="2">
        <v>16</v>
      </c>
      <c r="F161" s="2">
        <v>10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12</v>
      </c>
      <c r="E164" s="2">
        <v>8</v>
      </c>
      <c r="F164" s="2">
        <v>7</v>
      </c>
      <c r="G164" s="2"/>
      <c r="H164" s="2"/>
    </row>
    <row r="165" spans="2:8">
      <c r="B165" s="2" t="s">
        <v>198</v>
      </c>
      <c r="C165" s="2">
        <v>30</v>
      </c>
      <c r="D165" s="2">
        <v>19</v>
      </c>
      <c r="E165" s="2">
        <v>17</v>
      </c>
      <c r="F165" s="2">
        <v>13</v>
      </c>
      <c r="G165" s="2"/>
      <c r="H165" s="2"/>
    </row>
    <row r="166" spans="2:8">
      <c r="B166" s="2" t="s">
        <v>199</v>
      </c>
      <c r="C166" s="2">
        <v>24</v>
      </c>
      <c r="D166" s="2">
        <v>18</v>
      </c>
      <c r="E166" s="2">
        <v>15</v>
      </c>
      <c r="F166" s="2">
        <v>13</v>
      </c>
      <c r="G166" s="2"/>
      <c r="H166" s="2"/>
    </row>
    <row r="167" spans="2:8">
      <c r="B167" s="2" t="s">
        <v>200</v>
      </c>
      <c r="C167" s="2">
        <v>29</v>
      </c>
      <c r="D167" s="2">
        <v>20</v>
      </c>
      <c r="E167" s="2">
        <v>17</v>
      </c>
      <c r="F167" s="2">
        <v>11</v>
      </c>
      <c r="G167" s="2"/>
      <c r="H167" s="2"/>
    </row>
    <row r="168" spans="2:8">
      <c r="B168" s="2" t="s">
        <v>201</v>
      </c>
      <c r="C168" s="2">
        <v>30</v>
      </c>
      <c r="D168" s="2">
        <v>22</v>
      </c>
      <c r="E168" s="2">
        <v>18</v>
      </c>
      <c r="F168" s="2">
        <v>14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24</v>
      </c>
      <c r="F169" s="2">
        <v>17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23</v>
      </c>
      <c r="F172" s="2">
        <v>12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24</v>
      </c>
      <c r="F173" s="2">
        <v>11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28</v>
      </c>
      <c r="D176" s="2">
        <v>24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30</v>
      </c>
      <c r="D177" s="2">
        <v>23</v>
      </c>
      <c r="E177" s="2">
        <v>19</v>
      </c>
      <c r="F177" s="2">
        <v>11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15</v>
      </c>
      <c r="G178" s="2"/>
      <c r="H178" s="2"/>
    </row>
    <row r="179" spans="2:8">
      <c r="B179" s="2" t="s">
        <v>44</v>
      </c>
      <c r="C179" s="2">
        <v>30</v>
      </c>
      <c r="D179" s="2">
        <v>22</v>
      </c>
      <c r="E179" s="2">
        <v>20</v>
      </c>
      <c r="F179" s="2">
        <v>15</v>
      </c>
      <c r="G179" s="2"/>
      <c r="H179" s="2"/>
    </row>
    <row r="180" spans="2:8">
      <c r="B180" s="2" t="s">
        <v>45</v>
      </c>
      <c r="C180" s="2">
        <v>34</v>
      </c>
      <c r="D180" s="2">
        <v>26</v>
      </c>
      <c r="E180" s="2">
        <v>22</v>
      </c>
      <c r="F180" s="2">
        <v>15</v>
      </c>
      <c r="G180" s="2"/>
      <c r="H180" s="2"/>
    </row>
    <row r="181" spans="2:8">
      <c r="B181" s="2" t="s">
        <v>46</v>
      </c>
      <c r="C181" s="2">
        <v>26</v>
      </c>
      <c r="D181" s="2">
        <v>20</v>
      </c>
      <c r="E181" s="2">
        <v>18</v>
      </c>
      <c r="F181" s="2">
        <v>15</v>
      </c>
      <c r="G181" s="2"/>
      <c r="H181" s="2"/>
    </row>
    <row r="182" spans="2:8">
      <c r="B182" s="2" t="s">
        <v>47</v>
      </c>
      <c r="C182" s="2">
        <v>27</v>
      </c>
      <c r="D182" s="2">
        <v>19</v>
      </c>
      <c r="E182" s="2">
        <v>16</v>
      </c>
      <c r="F182" s="2">
        <v>12</v>
      </c>
      <c r="G182" s="2"/>
      <c r="H182" s="2"/>
    </row>
    <row r="183" spans="2:8">
      <c r="B183" s="2" t="s">
        <v>48</v>
      </c>
      <c r="C183" s="2">
        <v>25</v>
      </c>
      <c r="D183" s="2">
        <v>20</v>
      </c>
      <c r="E183" s="2">
        <v>17</v>
      </c>
      <c r="F183" s="2">
        <v>12</v>
      </c>
      <c r="G183" s="2"/>
      <c r="H183" s="2"/>
    </row>
    <row r="184" spans="2:8">
      <c r="B184" s="2" t="s">
        <v>49</v>
      </c>
      <c r="C184" s="2">
        <v>23</v>
      </c>
      <c r="D184" s="2">
        <v>16</v>
      </c>
      <c r="E184" s="2">
        <v>12</v>
      </c>
      <c r="F184" s="2">
        <v>9</v>
      </c>
      <c r="G184" s="2"/>
      <c r="H184" s="2"/>
    </row>
    <row r="185" spans="2:8">
      <c r="B185" s="2" t="s">
        <v>50</v>
      </c>
      <c r="C185" s="2">
        <v>30</v>
      </c>
      <c r="D185" s="2">
        <v>28</v>
      </c>
      <c r="E185" s="2">
        <v>28</v>
      </c>
      <c r="F185" s="2">
        <v>27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21</v>
      </c>
      <c r="D188" s="2">
        <v>18</v>
      </c>
      <c r="E188" s="2">
        <v>16</v>
      </c>
      <c r="F188" s="2">
        <v>15</v>
      </c>
      <c r="G188" s="2"/>
      <c r="H188" s="2"/>
    </row>
    <row r="189" spans="2:8">
      <c r="B189" s="2" t="s">
        <v>54</v>
      </c>
      <c r="C189" s="2">
        <v>27</v>
      </c>
      <c r="D189" s="2">
        <v>26</v>
      </c>
      <c r="E189" s="2">
        <v>25</v>
      </c>
      <c r="F189" s="2">
        <v>24</v>
      </c>
      <c r="G189" s="2"/>
      <c r="H189" s="2"/>
    </row>
    <row r="190" spans="2:8">
      <c r="B190" s="2" t="s">
        <v>55</v>
      </c>
      <c r="C190" s="2">
        <v>22</v>
      </c>
      <c r="D190" s="2">
        <v>19</v>
      </c>
      <c r="E190" s="2">
        <v>19</v>
      </c>
      <c r="F190" s="2">
        <v>16</v>
      </c>
      <c r="G190" s="2"/>
      <c r="H190" s="2"/>
    </row>
    <row r="191" spans="2:8">
      <c r="B191" s="2" t="s">
        <v>56</v>
      </c>
      <c r="C191" s="2">
        <v>35</v>
      </c>
      <c r="D191" s="2">
        <v>24</v>
      </c>
      <c r="E191" s="2">
        <v>22</v>
      </c>
      <c r="F191" s="2">
        <v>16</v>
      </c>
      <c r="G191" s="2"/>
      <c r="H191" s="2"/>
    </row>
    <row r="192" spans="2:8">
      <c r="B192" s="2" t="s">
        <v>57</v>
      </c>
      <c r="C192" s="2">
        <v>34</v>
      </c>
      <c r="D192" s="2">
        <v>28</v>
      </c>
      <c r="E192" s="2">
        <v>19</v>
      </c>
      <c r="F192" s="2">
        <v>14</v>
      </c>
      <c r="G192" s="2"/>
      <c r="H192" s="2"/>
    </row>
    <row r="193" spans="2:8">
      <c r="B193" s="2" t="s">
        <v>58</v>
      </c>
      <c r="C193" s="2">
        <v>31</v>
      </c>
      <c r="D193" s="2">
        <v>27</v>
      </c>
      <c r="E193" s="2">
        <v>25</v>
      </c>
      <c r="F193" s="2">
        <v>19</v>
      </c>
      <c r="G193" s="2"/>
      <c r="H193" s="2"/>
    </row>
    <row r="194" spans="2:8">
      <c r="B194" s="2" t="s">
        <v>59</v>
      </c>
      <c r="C194" s="2">
        <v>31</v>
      </c>
      <c r="D194" s="2">
        <v>27</v>
      </c>
      <c r="E194" s="2">
        <v>26</v>
      </c>
      <c r="F194" s="2">
        <v>17</v>
      </c>
      <c r="G194" s="2"/>
      <c r="H194" s="2"/>
    </row>
    <row r="195" spans="2:8">
      <c r="B195" s="2" t="s">
        <v>60</v>
      </c>
      <c r="C195" s="2">
        <v>30</v>
      </c>
      <c r="D195" s="2">
        <v>26</v>
      </c>
      <c r="E195" s="2">
        <v>22</v>
      </c>
      <c r="F195" s="2">
        <v>16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22</v>
      </c>
      <c r="F196" s="2">
        <v>17</v>
      </c>
      <c r="G196" s="2"/>
      <c r="H196" s="2"/>
    </row>
    <row r="197" spans="2:8">
      <c r="B197" s="2" t="s">
        <v>62</v>
      </c>
      <c r="C197" s="2">
        <v>31</v>
      </c>
      <c r="D197" s="2">
        <v>26</v>
      </c>
      <c r="E197" s="2">
        <v>24</v>
      </c>
      <c r="F197" s="2">
        <v>21</v>
      </c>
      <c r="G197" s="2"/>
      <c r="H197" s="2"/>
    </row>
    <row r="198" spans="2:8">
      <c r="B198" s="2" t="s">
        <v>63</v>
      </c>
      <c r="C198" s="2">
        <v>32</v>
      </c>
      <c r="D198" s="2">
        <v>26</v>
      </c>
      <c r="E198" s="2">
        <v>23</v>
      </c>
      <c r="F198" s="2">
        <v>19</v>
      </c>
      <c r="G198" s="2"/>
      <c r="H198" s="2"/>
    </row>
    <row r="199" spans="2:8">
      <c r="B199" s="2" t="s">
        <v>64</v>
      </c>
      <c r="C199" s="2">
        <v>32</v>
      </c>
      <c r="D199" s="2">
        <v>28</v>
      </c>
      <c r="E199" s="2">
        <v>25</v>
      </c>
      <c r="F199" s="2">
        <v>17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15</v>
      </c>
      <c r="G200" s="2"/>
      <c r="H200" s="2"/>
    </row>
    <row r="201" spans="2:8">
      <c r="B201" s="2" t="s">
        <v>66</v>
      </c>
      <c r="C201" s="2">
        <v>30</v>
      </c>
      <c r="D201" s="2">
        <v>24</v>
      </c>
      <c r="E201" s="2">
        <v>21</v>
      </c>
      <c r="F201" s="2">
        <v>15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18</v>
      </c>
      <c r="G202" s="2"/>
      <c r="H202" s="2"/>
    </row>
    <row r="203" spans="2:8">
      <c r="B203" s="2" t="s">
        <v>68</v>
      </c>
      <c r="C203" s="2">
        <v>29</v>
      </c>
      <c r="D203" s="2">
        <v>25</v>
      </c>
      <c r="E203" s="2">
        <v>22</v>
      </c>
      <c r="F203" s="2">
        <v>15</v>
      </c>
      <c r="G203" s="2"/>
      <c r="H203" s="2"/>
    </row>
    <row r="204" spans="2:8">
      <c r="B204" s="2" t="s">
        <v>69</v>
      </c>
      <c r="C204" s="2">
        <v>31</v>
      </c>
      <c r="D204" s="2">
        <v>25</v>
      </c>
      <c r="E204" s="2">
        <v>23</v>
      </c>
      <c r="F204" s="2">
        <v>17</v>
      </c>
      <c r="G204" s="2"/>
      <c r="H204" s="2"/>
    </row>
    <row r="205" spans="2:8">
      <c r="B205" s="2" t="s">
        <v>70</v>
      </c>
      <c r="C205" s="2">
        <v>31</v>
      </c>
      <c r="D205" s="2">
        <v>21</v>
      </c>
      <c r="E205" s="2">
        <v>18</v>
      </c>
      <c r="F205" s="2">
        <v>11</v>
      </c>
      <c r="G205" s="2"/>
      <c r="H205" s="2"/>
    </row>
    <row r="206" spans="2:8">
      <c r="B206" s="2" t="s">
        <v>71</v>
      </c>
      <c r="C206" s="2">
        <v>32</v>
      </c>
      <c r="D206" s="2">
        <v>25</v>
      </c>
      <c r="E206" s="2">
        <v>21</v>
      </c>
      <c r="F206" s="2">
        <v>17</v>
      </c>
      <c r="G206" s="2"/>
      <c r="H206" s="2"/>
    </row>
    <row r="207" spans="2:8">
      <c r="B207" s="2" t="s">
        <v>72</v>
      </c>
      <c r="C207" s="2">
        <v>28</v>
      </c>
      <c r="D207" s="2">
        <v>21</v>
      </c>
      <c r="E207" s="2">
        <v>15</v>
      </c>
      <c r="F207" s="2">
        <v>14</v>
      </c>
      <c r="G207" s="2"/>
      <c r="H207" s="2"/>
    </row>
    <row r="208" spans="2:8">
      <c r="B208" s="2" t="s">
        <v>73</v>
      </c>
      <c r="C208" s="2">
        <v>24</v>
      </c>
      <c r="D208" s="2">
        <v>16</v>
      </c>
      <c r="E208" s="2">
        <v>14</v>
      </c>
      <c r="F208" s="2">
        <v>13</v>
      </c>
      <c r="G208" s="2"/>
      <c r="H208" s="2"/>
    </row>
    <row r="209" spans="2:8">
      <c r="B209" s="2" t="s">
        <v>74</v>
      </c>
      <c r="C209" s="2">
        <v>30</v>
      </c>
      <c r="D209" s="2">
        <v>29</v>
      </c>
      <c r="E209" s="2">
        <v>25</v>
      </c>
      <c r="F209" s="2">
        <v>21</v>
      </c>
      <c r="G209" s="2"/>
      <c r="H209" s="2"/>
    </row>
    <row r="210" spans="2:8">
      <c r="B210" s="2" t="s">
        <v>75</v>
      </c>
      <c r="C210" s="2">
        <v>29</v>
      </c>
      <c r="D210" s="2">
        <v>27</v>
      </c>
      <c r="E210" s="2">
        <v>27</v>
      </c>
      <c r="F210" s="2">
        <v>20</v>
      </c>
      <c r="G210" s="2"/>
      <c r="H210" s="2"/>
    </row>
    <row r="211" spans="2:8">
      <c r="B211" s="2" t="s">
        <v>76</v>
      </c>
      <c r="C211" s="2">
        <v>17</v>
      </c>
      <c r="D211" s="2">
        <v>15</v>
      </c>
      <c r="E211" s="2">
        <v>14</v>
      </c>
      <c r="F211" s="2">
        <v>12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22</v>
      </c>
      <c r="E213" s="2">
        <v>22</v>
      </c>
      <c r="F213" s="2">
        <v>22</v>
      </c>
      <c r="G213" s="2"/>
      <c r="H213" s="2"/>
    </row>
    <row r="214" spans="2:8">
      <c r="B214" s="2" t="s">
        <v>79</v>
      </c>
      <c r="C214" s="2">
        <v>21</v>
      </c>
      <c r="D214" s="2">
        <v>19</v>
      </c>
      <c r="E214" s="2">
        <v>18</v>
      </c>
      <c r="F214" s="2">
        <v>17</v>
      </c>
      <c r="G214" s="2"/>
      <c r="H214" s="2"/>
    </row>
    <row r="215" spans="2:8">
      <c r="B215" s="2" t="s">
        <v>80</v>
      </c>
      <c r="C215" s="2">
        <v>28</v>
      </c>
      <c r="D215" s="2">
        <v>25</v>
      </c>
      <c r="E215" s="2">
        <v>22</v>
      </c>
      <c r="F215" s="2">
        <v>14</v>
      </c>
      <c r="G215" s="2"/>
      <c r="H215" s="2"/>
    </row>
    <row r="216" spans="2:8">
      <c r="B216" s="2" t="s">
        <v>81</v>
      </c>
      <c r="C216" s="2">
        <v>32</v>
      </c>
      <c r="D216" s="2">
        <v>28</v>
      </c>
      <c r="E216" s="2">
        <v>24</v>
      </c>
      <c r="F216" s="2">
        <v>19</v>
      </c>
      <c r="G216" s="2"/>
      <c r="H216" s="2"/>
    </row>
    <row r="217" spans="2:8">
      <c r="B217" s="2" t="s">
        <v>82</v>
      </c>
      <c r="C217" s="2">
        <v>32</v>
      </c>
      <c r="D217" s="2">
        <v>26</v>
      </c>
      <c r="E217" s="2">
        <v>24</v>
      </c>
      <c r="F217" s="2">
        <v>16</v>
      </c>
      <c r="G217" s="2"/>
      <c r="H217" s="2"/>
    </row>
    <row r="218" spans="2:8">
      <c r="B218" s="2" t="s">
        <v>83</v>
      </c>
      <c r="C218" s="2">
        <v>31</v>
      </c>
      <c r="D218" s="2">
        <v>26</v>
      </c>
      <c r="E218" s="2">
        <v>23</v>
      </c>
      <c r="F218" s="2">
        <v>20</v>
      </c>
      <c r="G218" s="2"/>
      <c r="H218" s="2"/>
    </row>
    <row r="219" spans="2:8">
      <c r="B219" s="2" t="s">
        <v>84</v>
      </c>
      <c r="C219" s="2">
        <v>29</v>
      </c>
      <c r="D219" s="2">
        <v>24</v>
      </c>
      <c r="E219" s="2">
        <v>20</v>
      </c>
      <c r="F219" s="2">
        <v>13</v>
      </c>
      <c r="G219" s="2"/>
      <c r="H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>
        <v>16</v>
      </c>
      <c r="E3" s="2">
        <v>14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16</v>
      </c>
      <c r="E4" s="2">
        <v>14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19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22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21</v>
      </c>
      <c r="E22" s="2">
        <v>17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18</v>
      </c>
      <c r="E24" s="2">
        <v>15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20</v>
      </c>
      <c r="E26" s="2">
        <v>16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73</v>
      </c>
      <c r="D47" s="2"/>
      <c r="E47" s="2"/>
      <c r="F47" s="2"/>
      <c r="G47" s="2"/>
      <c r="H47" s="2"/>
    </row>
    <row r="48" spans="1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183</v>
      </c>
      <c r="D49" s="2"/>
      <c r="E49" s="2"/>
      <c r="F49" s="2"/>
      <c r="G49" s="2"/>
      <c r="H49" s="2"/>
    </row>
    <row r="50" spans="2:8">
      <c r="B50" s="2" t="s">
        <v>83</v>
      </c>
      <c r="C50" s="2">
        <v>191</v>
      </c>
      <c r="D50" s="2"/>
      <c r="E50" s="2"/>
      <c r="F50" s="2"/>
      <c r="G50" s="2"/>
      <c r="H50" s="2"/>
    </row>
    <row r="51" spans="2:8">
      <c r="B51" s="2" t="s">
        <v>84</v>
      </c>
      <c r="C51" s="2">
        <v>76</v>
      </c>
      <c r="D51" s="2"/>
      <c r="E51" s="2"/>
      <c r="F51" s="2"/>
      <c r="G51" s="2"/>
      <c r="H51" s="2"/>
    </row>
    <row r="52" spans="2:8">
      <c r="B52" s="2" t="s">
        <v>85</v>
      </c>
      <c r="C52" s="2">
        <v>155</v>
      </c>
      <c r="D52" s="2"/>
      <c r="E52" s="2"/>
      <c r="F52" s="2"/>
      <c r="G52" s="2"/>
      <c r="H52" s="2"/>
    </row>
    <row r="53" spans="2:8">
      <c r="B53" s="2" t="s">
        <v>86</v>
      </c>
      <c r="C53" s="2">
        <v>166</v>
      </c>
      <c r="D53" s="2"/>
      <c r="E53" s="2"/>
      <c r="F53" s="2"/>
      <c r="G53" s="2"/>
      <c r="H53" s="2"/>
    </row>
    <row r="54" spans="2:8">
      <c r="B54" s="2" t="s">
        <v>87</v>
      </c>
      <c r="C54" s="2">
        <v>161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182</v>
      </c>
      <c r="D56" s="2"/>
      <c r="E56" s="2"/>
      <c r="F56" s="2"/>
      <c r="G56" s="2"/>
      <c r="H56" s="2"/>
    </row>
    <row r="57" spans="2:8">
      <c r="B57" s="2" t="s">
        <v>90</v>
      </c>
      <c r="C57" s="2">
        <v>218</v>
      </c>
      <c r="D57" s="2"/>
      <c r="E57" s="2"/>
      <c r="F57" s="2"/>
      <c r="G57" s="2"/>
      <c r="H57" s="2"/>
    </row>
    <row r="58" spans="2:8">
      <c r="B58" s="2" t="s">
        <v>91</v>
      </c>
      <c r="C58" s="2">
        <v>196</v>
      </c>
      <c r="D58" s="2"/>
      <c r="E58" s="2"/>
      <c r="F58" s="2"/>
      <c r="G58" s="2"/>
      <c r="H58" s="2"/>
    </row>
    <row r="59" spans="2:8">
      <c r="B59" s="2" t="s">
        <v>92</v>
      </c>
      <c r="C59" s="2">
        <v>139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88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165</v>
      </c>
      <c r="D73" s="2"/>
      <c r="E73" s="2"/>
      <c r="F73" s="2"/>
      <c r="G73" s="2"/>
      <c r="H73" s="2"/>
    </row>
    <row r="74" spans="2:8">
      <c r="B74" s="2" t="s">
        <v>107</v>
      </c>
      <c r="C74" s="2">
        <v>132</v>
      </c>
      <c r="D74" s="2"/>
      <c r="E74" s="2"/>
      <c r="F74" s="2"/>
      <c r="G74" s="2"/>
      <c r="H74" s="2"/>
    </row>
    <row r="75" spans="2:8">
      <c r="B75" s="2" t="s">
        <v>108</v>
      </c>
      <c r="C75" s="2">
        <v>147</v>
      </c>
      <c r="D75" s="2"/>
      <c r="E75" s="2"/>
      <c r="F75" s="2"/>
      <c r="G75" s="2"/>
      <c r="H75" s="2"/>
    </row>
    <row r="76" spans="2:8">
      <c r="B76" s="2" t="s">
        <v>109</v>
      </c>
      <c r="C76" s="2">
        <v>131</v>
      </c>
      <c r="D76" s="2"/>
      <c r="E76" s="2"/>
      <c r="F76" s="2"/>
      <c r="G76" s="2"/>
      <c r="H76" s="2"/>
    </row>
    <row r="77" spans="2:8">
      <c r="B77" s="2" t="s">
        <v>110</v>
      </c>
      <c r="C77" s="2">
        <v>137</v>
      </c>
      <c r="D77" s="2"/>
      <c r="E77" s="2"/>
      <c r="F77" s="2"/>
      <c r="G77" s="2"/>
      <c r="H77" s="2"/>
    </row>
    <row r="78" spans="2:8">
      <c r="B78" s="2" t="s">
        <v>111</v>
      </c>
      <c r="C78" s="2">
        <v>169</v>
      </c>
      <c r="D78" s="2"/>
      <c r="E78" s="2"/>
      <c r="F78" s="2"/>
      <c r="G78" s="2"/>
      <c r="H78" s="2"/>
    </row>
    <row r="79" spans="2:8">
      <c r="B79" s="2" t="s">
        <v>112</v>
      </c>
      <c r="C79" s="2">
        <v>144</v>
      </c>
      <c r="D79" s="2"/>
      <c r="E79" s="2"/>
      <c r="F79" s="2"/>
      <c r="G79" s="2"/>
      <c r="H79" s="2"/>
    </row>
    <row r="80" spans="2:8">
      <c r="B80" s="2" t="s">
        <v>113</v>
      </c>
      <c r="C80" s="2">
        <v>168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88</v>
      </c>
      <c r="D83" s="2"/>
      <c r="E83" s="2"/>
      <c r="F83" s="2"/>
      <c r="G83" s="2"/>
      <c r="H83" s="2"/>
    </row>
    <row r="84" spans="2:8">
      <c r="B84" s="2" t="s">
        <v>117</v>
      </c>
      <c r="C84" s="2">
        <v>89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155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81</v>
      </c>
      <c r="D219" s="2"/>
      <c r="E219" s="2"/>
      <c r="F219" s="2"/>
      <c r="G219" s="2"/>
      <c r="H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97</v>
      </c>
      <c r="D3" s="2">
        <v>10</v>
      </c>
      <c r="E3" s="2">
        <v>25</v>
      </c>
      <c r="F3" s="2">
        <v>39</v>
      </c>
      <c r="G3" s="2">
        <v>32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81</v>
      </c>
      <c r="D4" s="2">
        <v>8</v>
      </c>
      <c r="E4" s="2">
        <v>25</v>
      </c>
      <c r="F4" s="2">
        <v>40</v>
      </c>
      <c r="G4" s="2">
        <v>34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18</v>
      </c>
      <c r="E5" s="2">
        <v>25</v>
      </c>
      <c r="F5" s="2">
        <v>44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124</v>
      </c>
      <c r="D6" s="2">
        <v>13</v>
      </c>
      <c r="E6" s="2">
        <v>26</v>
      </c>
      <c r="F6" s="2">
        <v>35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108</v>
      </c>
      <c r="D7" s="2">
        <v>12</v>
      </c>
      <c r="E7" s="2">
        <v>26</v>
      </c>
      <c r="F7" s="2">
        <v>39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143</v>
      </c>
      <c r="D8" s="2">
        <v>14</v>
      </c>
      <c r="E8" s="2">
        <v>24</v>
      </c>
      <c r="F8" s="2">
        <v>37</v>
      </c>
      <c r="G8" s="2">
        <v>29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152</v>
      </c>
      <c r="D9" s="2">
        <v>15</v>
      </c>
      <c r="E9" s="2">
        <v>24</v>
      </c>
      <c r="F9" s="2">
        <v>38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137</v>
      </c>
      <c r="D10" s="2">
        <v>16</v>
      </c>
      <c r="E10" s="2">
        <v>27</v>
      </c>
      <c r="F10" s="2">
        <v>44</v>
      </c>
      <c r="G10" s="2">
        <v>36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131</v>
      </c>
      <c r="D11" s="2">
        <v>13</v>
      </c>
      <c r="E11" s="2">
        <v>24</v>
      </c>
      <c r="F11" s="2">
        <v>34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108</v>
      </c>
      <c r="D12" s="2">
        <v>9</v>
      </c>
      <c r="E12" s="2">
        <v>21</v>
      </c>
      <c r="F12" s="2">
        <v>39</v>
      </c>
      <c r="G12" s="2">
        <v>29</v>
      </c>
      <c r="H12" s="2">
        <v>20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</v>
      </c>
      <c r="D13" s="2">
        <v>6</v>
      </c>
      <c r="E13" s="2">
        <v>27</v>
      </c>
      <c r="F13" s="2">
        <v>37</v>
      </c>
      <c r="G13" s="2">
        <v>34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52</v>
      </c>
      <c r="D14" s="2">
        <v>5</v>
      </c>
      <c r="E14" s="2">
        <v>24</v>
      </c>
      <c r="F14" s="2">
        <v>45</v>
      </c>
      <c r="G14" s="2">
        <v>30</v>
      </c>
      <c r="H14" s="2">
        <v>25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</v>
      </c>
      <c r="D15" s="2">
        <v>1</v>
      </c>
      <c r="E15" s="2">
        <v>22</v>
      </c>
      <c r="F15" s="2">
        <v>43</v>
      </c>
      <c r="G15" s="2">
        <v>31</v>
      </c>
      <c r="H15" s="2">
        <v>23</v>
      </c>
      <c r="I15" s="2">
        <v>20</v>
      </c>
    </row>
    <row r="16" spans="1:9">
      <c r="A16" s="3" t="s">
        <v>2</v>
      </c>
      <c r="B16" s="2" t="s">
        <v>256</v>
      </c>
      <c r="C16" s="2">
        <v>37</v>
      </c>
      <c r="D16" s="2">
        <v>3</v>
      </c>
      <c r="E16" s="2">
        <v>20</v>
      </c>
      <c r="F16" s="2">
        <v>29</v>
      </c>
      <c r="G16" s="2">
        <v>26</v>
      </c>
      <c r="H16" s="2">
        <v>21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16</v>
      </c>
      <c r="F17" s="2">
        <v>18</v>
      </c>
      <c r="G17" s="2">
        <v>18</v>
      </c>
      <c r="H17" s="2">
        <v>17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16</v>
      </c>
      <c r="F19" s="2">
        <v>21</v>
      </c>
      <c r="G19" s="2">
        <v>19</v>
      </c>
      <c r="H19" s="2">
        <v>16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18</v>
      </c>
      <c r="F21" s="2">
        <v>19</v>
      </c>
      <c r="G21" s="2">
        <v>19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45</v>
      </c>
      <c r="D22" s="2">
        <v>4</v>
      </c>
      <c r="E22" s="2">
        <v>22</v>
      </c>
      <c r="F22" s="2">
        <v>32</v>
      </c>
      <c r="G22" s="2">
        <v>28</v>
      </c>
      <c r="H22" s="2">
        <v>21</v>
      </c>
      <c r="I22" s="2">
        <v>19</v>
      </c>
    </row>
    <row r="23" spans="1:9">
      <c r="A23" s="3" t="s">
        <v>3</v>
      </c>
      <c r="B23" s="2" t="s">
        <v>263</v>
      </c>
      <c r="C23" s="2">
        <v>31</v>
      </c>
      <c r="D23" s="2">
        <v>3</v>
      </c>
      <c r="E23" s="2">
        <v>26</v>
      </c>
      <c r="F23" s="2">
        <v>31</v>
      </c>
      <c r="G23" s="2">
        <v>30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48</v>
      </c>
      <c r="D24" s="2">
        <v>5</v>
      </c>
      <c r="E24" s="2">
        <v>26</v>
      </c>
      <c r="F24" s="2">
        <v>41</v>
      </c>
      <c r="G24" s="2">
        <v>34</v>
      </c>
      <c r="H24" s="2">
        <v>27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189</v>
      </c>
      <c r="D25" s="2">
        <v>21</v>
      </c>
      <c r="E25" s="2">
        <v>26</v>
      </c>
      <c r="F25" s="2">
        <v>46</v>
      </c>
      <c r="G25" s="2">
        <v>33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133</v>
      </c>
      <c r="D26" s="2">
        <v>14</v>
      </c>
      <c r="E26" s="2">
        <v>26</v>
      </c>
      <c r="F26" s="2">
        <v>48</v>
      </c>
      <c r="G26" s="2">
        <v>34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144</v>
      </c>
      <c r="D27" s="2">
        <v>15</v>
      </c>
      <c r="E27" s="2">
        <v>25</v>
      </c>
      <c r="F27" s="2">
        <v>38</v>
      </c>
      <c r="G27" s="2">
        <v>30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113</v>
      </c>
      <c r="D28" s="2">
        <v>12</v>
      </c>
      <c r="E28" s="2">
        <v>25</v>
      </c>
      <c r="F28" s="2">
        <v>34</v>
      </c>
      <c r="G28" s="2">
        <v>31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181</v>
      </c>
      <c r="D29" s="2">
        <v>20</v>
      </c>
      <c r="E29" s="2">
        <v>26</v>
      </c>
      <c r="F29" s="2">
        <v>38</v>
      </c>
      <c r="G29" s="2">
        <v>32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190</v>
      </c>
      <c r="D30" s="2">
        <v>21</v>
      </c>
      <c r="E30" s="2">
        <v>27</v>
      </c>
      <c r="F30" s="2">
        <v>53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11</v>
      </c>
      <c r="E31" s="2">
        <v>24</v>
      </c>
      <c r="F31" s="2">
        <v>37</v>
      </c>
      <c r="G31" s="2">
        <v>30</v>
      </c>
      <c r="H31" s="2">
        <v>25</v>
      </c>
      <c r="I31" s="2">
        <v>23</v>
      </c>
    </row>
    <row r="32" spans="1:9">
      <c r="A32" s="3" t="s">
        <v>22</v>
      </c>
      <c r="B32" s="2" t="s">
        <v>272</v>
      </c>
      <c r="C32" s="2">
        <v>193</v>
      </c>
      <c r="D32" s="2">
        <v>19</v>
      </c>
      <c r="E32" s="2">
        <v>23</v>
      </c>
      <c r="F32" s="2">
        <v>36</v>
      </c>
      <c r="G32" s="2">
        <v>29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164</v>
      </c>
      <c r="D33" s="2">
        <v>17</v>
      </c>
      <c r="E33" s="2">
        <v>24</v>
      </c>
      <c r="F33" s="2">
        <v>39</v>
      </c>
      <c r="G33" s="2">
        <v>32</v>
      </c>
      <c r="H33" s="2">
        <v>24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154</v>
      </c>
      <c r="D34" s="2">
        <v>17</v>
      </c>
      <c r="E34" s="2">
        <v>26</v>
      </c>
      <c r="F34" s="2">
        <v>45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132</v>
      </c>
      <c r="D35" s="2">
        <v>15</v>
      </c>
      <c r="E35" s="2">
        <v>28</v>
      </c>
      <c r="F35" s="2">
        <v>44</v>
      </c>
      <c r="G35" s="2">
        <v>36</v>
      </c>
      <c r="H35" s="2">
        <v>29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109</v>
      </c>
      <c r="D36" s="2">
        <v>11</v>
      </c>
      <c r="E36" s="2">
        <v>24</v>
      </c>
      <c r="F36" s="2">
        <v>36</v>
      </c>
      <c r="G36" s="2">
        <v>28</v>
      </c>
      <c r="H36" s="2">
        <v>25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75</v>
      </c>
      <c r="D37" s="2">
        <v>7</v>
      </c>
      <c r="E37" s="2">
        <v>23</v>
      </c>
      <c r="F37" s="2">
        <v>38</v>
      </c>
      <c r="G37" s="2">
        <v>34</v>
      </c>
      <c r="H37" s="2">
        <v>23</v>
      </c>
      <c r="I37" s="2">
        <v>15</v>
      </c>
    </row>
    <row r="38" spans="1:9">
      <c r="A38" s="3" t="s">
        <v>31</v>
      </c>
      <c r="B38" s="2" t="s">
        <v>278</v>
      </c>
      <c r="C38" s="2">
        <v>53</v>
      </c>
      <c r="D38" s="2">
        <v>4</v>
      </c>
      <c r="E38" s="2">
        <v>18</v>
      </c>
      <c r="F38" s="2">
        <v>42</v>
      </c>
      <c r="G38" s="2">
        <v>24</v>
      </c>
      <c r="H38" s="2">
        <v>16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</v>
      </c>
      <c r="D39" s="2">
        <v>2</v>
      </c>
      <c r="E39" s="2">
        <v>20</v>
      </c>
      <c r="F39" s="2">
        <v>34</v>
      </c>
      <c r="G39" s="2">
        <v>22</v>
      </c>
      <c r="H39" s="2">
        <v>20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35</v>
      </c>
      <c r="D40" s="2">
        <v>3</v>
      </c>
      <c r="E40" s="2">
        <v>19</v>
      </c>
      <c r="F40" s="2">
        <v>29</v>
      </c>
      <c r="G40" s="2">
        <v>24</v>
      </c>
      <c r="H40" s="2">
        <v>18</v>
      </c>
      <c r="I40" s="2">
        <v>16</v>
      </c>
    </row>
    <row r="41" spans="1:9">
      <c r="A41" s="3" t="s">
        <v>32</v>
      </c>
      <c r="B41" s="2" t="s">
        <v>281</v>
      </c>
      <c r="C41" s="2">
        <v>12</v>
      </c>
      <c r="D41" s="2">
        <v>2</v>
      </c>
      <c r="E41" s="2">
        <v>31</v>
      </c>
      <c r="F41" s="2">
        <v>38</v>
      </c>
      <c r="G41" s="2">
        <v>38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17</v>
      </c>
      <c r="F43" s="2">
        <v>20</v>
      </c>
      <c r="G43" s="2">
        <v>20</v>
      </c>
      <c r="H43" s="2">
        <v>18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19</v>
      </c>
      <c r="F44" s="2">
        <v>21</v>
      </c>
      <c r="G44" s="2">
        <v>21</v>
      </c>
      <c r="H44" s="2">
        <v>19</v>
      </c>
      <c r="I44" s="2">
        <v>19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25</v>
      </c>
      <c r="D46" s="2">
        <v>2</v>
      </c>
      <c r="E46" s="2">
        <v>20</v>
      </c>
      <c r="F46" s="2">
        <v>24</v>
      </c>
      <c r="G46" s="2">
        <v>22</v>
      </c>
      <c r="H46" s="2">
        <v>21</v>
      </c>
      <c r="I46" s="2">
        <v>18</v>
      </c>
    </row>
    <row r="47" spans="1:9">
      <c r="B47" s="2" t="s">
        <v>287</v>
      </c>
      <c r="C47" s="2">
        <v>73</v>
      </c>
      <c r="D47" s="2">
        <v>7</v>
      </c>
      <c r="E47" s="2">
        <v>22</v>
      </c>
      <c r="F47" s="2">
        <v>41</v>
      </c>
      <c r="G47" s="2">
        <v>28</v>
      </c>
      <c r="H47" s="2">
        <v>23</v>
      </c>
      <c r="I47" s="2">
        <v>21</v>
      </c>
    </row>
    <row r="48" spans="1:9">
      <c r="B48" s="2" t="s">
        <v>288</v>
      </c>
      <c r="C48" s="2">
        <v>72</v>
      </c>
      <c r="D48" s="2">
        <v>8</v>
      </c>
      <c r="E48" s="2">
        <v>26</v>
      </c>
      <c r="F48" s="2">
        <v>35</v>
      </c>
      <c r="G48" s="2">
        <v>32</v>
      </c>
      <c r="H48" s="2">
        <v>26</v>
      </c>
      <c r="I48" s="2">
        <v>23</v>
      </c>
    </row>
    <row r="49" spans="2:9">
      <c r="B49" s="2" t="s">
        <v>289</v>
      </c>
      <c r="C49" s="2">
        <v>183</v>
      </c>
      <c r="D49" s="2">
        <v>20</v>
      </c>
      <c r="E49" s="2">
        <v>26</v>
      </c>
      <c r="F49" s="2">
        <v>47</v>
      </c>
      <c r="G49" s="2">
        <v>33</v>
      </c>
      <c r="H49" s="2">
        <v>26</v>
      </c>
      <c r="I49" s="2">
        <v>23</v>
      </c>
    </row>
    <row r="50" spans="2:9">
      <c r="B50" s="2" t="s">
        <v>290</v>
      </c>
      <c r="C50" s="2">
        <v>191</v>
      </c>
      <c r="D50" s="2">
        <v>19</v>
      </c>
      <c r="E50" s="2">
        <v>23</v>
      </c>
      <c r="F50" s="2">
        <v>39</v>
      </c>
      <c r="G50" s="2">
        <v>30</v>
      </c>
      <c r="H50" s="2">
        <v>23</v>
      </c>
      <c r="I50" s="2">
        <v>20</v>
      </c>
    </row>
    <row r="51" spans="2:9">
      <c r="B51" s="2" t="s">
        <v>291</v>
      </c>
      <c r="C51" s="2">
        <v>76</v>
      </c>
      <c r="D51" s="2">
        <v>7</v>
      </c>
      <c r="E51" s="2">
        <v>23</v>
      </c>
      <c r="F51" s="2">
        <v>45</v>
      </c>
      <c r="G51" s="2">
        <v>30</v>
      </c>
      <c r="H51" s="2">
        <v>22</v>
      </c>
      <c r="I51" s="2">
        <v>20</v>
      </c>
    </row>
    <row r="52" spans="2:9">
      <c r="B52" s="2" t="s">
        <v>292</v>
      </c>
      <c r="C52" s="2">
        <v>155</v>
      </c>
      <c r="D52" s="2">
        <v>15</v>
      </c>
      <c r="E52" s="2">
        <v>23</v>
      </c>
      <c r="F52" s="2">
        <v>39</v>
      </c>
      <c r="G52" s="2">
        <v>31</v>
      </c>
      <c r="H52" s="2">
        <v>25</v>
      </c>
      <c r="I52" s="2">
        <v>19</v>
      </c>
    </row>
    <row r="53" spans="2:9">
      <c r="B53" s="2" t="s">
        <v>293</v>
      </c>
      <c r="C53" s="2">
        <v>166</v>
      </c>
      <c r="D53" s="2">
        <v>17</v>
      </c>
      <c r="E53" s="2">
        <v>25</v>
      </c>
      <c r="F53" s="2">
        <v>38</v>
      </c>
      <c r="G53" s="2">
        <v>30</v>
      </c>
      <c r="H53" s="2">
        <v>26</v>
      </c>
      <c r="I53" s="2">
        <v>22</v>
      </c>
    </row>
    <row r="54" spans="2:9">
      <c r="B54" s="2" t="s">
        <v>294</v>
      </c>
      <c r="C54" s="2">
        <v>161</v>
      </c>
      <c r="D54" s="2">
        <v>17</v>
      </c>
      <c r="E54" s="2">
        <v>25</v>
      </c>
      <c r="F54" s="2">
        <v>48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95</v>
      </c>
      <c r="D55" s="2">
        <v>10</v>
      </c>
      <c r="E55" s="2">
        <v>25</v>
      </c>
      <c r="F55" s="2">
        <v>41</v>
      </c>
      <c r="G55" s="2">
        <v>30</v>
      </c>
      <c r="H55" s="2">
        <v>25</v>
      </c>
      <c r="I55" s="2">
        <v>23</v>
      </c>
    </row>
    <row r="56" spans="2:9">
      <c r="B56" s="2" t="s">
        <v>296</v>
      </c>
      <c r="C56" s="2">
        <v>182</v>
      </c>
      <c r="D56" s="2">
        <v>16</v>
      </c>
      <c r="E56" s="2">
        <v>22</v>
      </c>
      <c r="F56" s="2">
        <v>35</v>
      </c>
      <c r="G56" s="2">
        <v>28</v>
      </c>
      <c r="H56" s="2">
        <v>22</v>
      </c>
      <c r="I56" s="2">
        <v>19</v>
      </c>
    </row>
    <row r="57" spans="2:9">
      <c r="B57" s="2" t="s">
        <v>297</v>
      </c>
      <c r="C57" s="2">
        <v>218</v>
      </c>
      <c r="D57" s="2">
        <v>22</v>
      </c>
      <c r="E57" s="2">
        <v>24</v>
      </c>
      <c r="F57" s="2">
        <v>37</v>
      </c>
      <c r="G57" s="2">
        <v>31</v>
      </c>
      <c r="H57" s="2">
        <v>25</v>
      </c>
      <c r="I57" s="2">
        <v>21</v>
      </c>
    </row>
    <row r="58" spans="2:9">
      <c r="B58" s="2" t="s">
        <v>298</v>
      </c>
      <c r="C58" s="2">
        <v>196</v>
      </c>
      <c r="D58" s="2">
        <v>21</v>
      </c>
      <c r="E58" s="2">
        <v>26</v>
      </c>
      <c r="F58" s="2">
        <v>36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139</v>
      </c>
      <c r="D59" s="2">
        <v>14</v>
      </c>
      <c r="E59" s="2">
        <v>25</v>
      </c>
      <c r="F59" s="2">
        <v>38</v>
      </c>
      <c r="G59" s="2">
        <v>32</v>
      </c>
      <c r="H59" s="2">
        <v>25</v>
      </c>
      <c r="I59" s="2">
        <v>22</v>
      </c>
    </row>
    <row r="60" spans="2:9">
      <c r="B60" s="2" t="s">
        <v>300</v>
      </c>
      <c r="C60" s="2">
        <v>84</v>
      </c>
      <c r="D60" s="2">
        <v>8</v>
      </c>
      <c r="E60" s="2">
        <v>23</v>
      </c>
      <c r="F60" s="2">
        <v>33</v>
      </c>
      <c r="G60" s="2">
        <v>27</v>
      </c>
      <c r="H60" s="2">
        <v>24</v>
      </c>
      <c r="I60" s="2">
        <v>22</v>
      </c>
    </row>
    <row r="61" spans="2:9">
      <c r="B61" s="2" t="s">
        <v>301</v>
      </c>
      <c r="C61" s="2">
        <v>58</v>
      </c>
      <c r="D61" s="2">
        <v>5</v>
      </c>
      <c r="E61" s="2">
        <v>21</v>
      </c>
      <c r="F61" s="2">
        <v>36</v>
      </c>
      <c r="G61" s="2">
        <v>27</v>
      </c>
      <c r="H61" s="2">
        <v>22</v>
      </c>
      <c r="I61" s="2">
        <v>17</v>
      </c>
    </row>
    <row r="62" spans="2:9">
      <c r="B62" s="2" t="s">
        <v>302</v>
      </c>
      <c r="C62" s="2">
        <v>52</v>
      </c>
      <c r="D62" s="2">
        <v>5</v>
      </c>
      <c r="E62" s="2">
        <v>25</v>
      </c>
      <c r="F62" s="2">
        <v>64</v>
      </c>
      <c r="G62" s="2">
        <v>30</v>
      </c>
      <c r="H62" s="2">
        <v>26</v>
      </c>
      <c r="I62" s="2">
        <v>18</v>
      </c>
    </row>
    <row r="63" spans="2:9">
      <c r="B63" s="2" t="s">
        <v>303</v>
      </c>
      <c r="C63" s="2">
        <v>9</v>
      </c>
      <c r="D63" s="2">
        <v>1</v>
      </c>
      <c r="E63" s="2">
        <v>20</v>
      </c>
      <c r="F63" s="2">
        <v>22</v>
      </c>
      <c r="G63" s="2">
        <v>22</v>
      </c>
      <c r="H63" s="2">
        <v>20</v>
      </c>
      <c r="I63" s="2">
        <v>19</v>
      </c>
    </row>
    <row r="64" spans="2:9">
      <c r="B64" s="2" t="s">
        <v>304</v>
      </c>
      <c r="C64" s="2">
        <v>55</v>
      </c>
      <c r="D64" s="2">
        <v>5</v>
      </c>
      <c r="E64" s="2">
        <v>21</v>
      </c>
      <c r="F64" s="2">
        <v>31</v>
      </c>
      <c r="G64" s="2">
        <v>27</v>
      </c>
      <c r="H64" s="2">
        <v>22</v>
      </c>
      <c r="I64" s="2">
        <v>20</v>
      </c>
    </row>
    <row r="65" spans="2:9">
      <c r="B65" s="2" t="s">
        <v>305</v>
      </c>
      <c r="C65" s="2">
        <v>14</v>
      </c>
      <c r="D65" s="2">
        <v>1</v>
      </c>
      <c r="E65" s="2">
        <v>20</v>
      </c>
      <c r="F65" s="2">
        <v>26</v>
      </c>
      <c r="G65" s="2">
        <v>24</v>
      </c>
      <c r="H65" s="2">
        <v>22</v>
      </c>
      <c r="I65" s="2">
        <v>20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13</v>
      </c>
      <c r="D67" s="2">
        <v>1</v>
      </c>
      <c r="E67" s="2">
        <v>19</v>
      </c>
      <c r="F67" s="2">
        <v>25</v>
      </c>
      <c r="G67" s="2">
        <v>24</v>
      </c>
      <c r="H67" s="2">
        <v>19</v>
      </c>
      <c r="I67" s="2">
        <v>16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14</v>
      </c>
      <c r="F69" s="2">
        <v>25</v>
      </c>
      <c r="G69" s="2">
        <v>22</v>
      </c>
      <c r="H69" s="2">
        <v>11</v>
      </c>
      <c r="I69" s="2">
        <v>11</v>
      </c>
    </row>
    <row r="70" spans="2:9">
      <c r="B70" s="2" t="s">
        <v>310</v>
      </c>
      <c r="C70" s="2">
        <v>34</v>
      </c>
      <c r="D70" s="2">
        <v>4</v>
      </c>
      <c r="E70" s="2">
        <v>25</v>
      </c>
      <c r="F70" s="2">
        <v>38</v>
      </c>
      <c r="G70" s="2">
        <v>34</v>
      </c>
      <c r="H70" s="2">
        <v>23</v>
      </c>
      <c r="I70" s="2">
        <v>21</v>
      </c>
    </row>
    <row r="71" spans="2:9">
      <c r="B71" s="2" t="s">
        <v>311</v>
      </c>
      <c r="C71" s="2">
        <v>88</v>
      </c>
      <c r="D71" s="2">
        <v>7</v>
      </c>
      <c r="E71" s="2">
        <v>20</v>
      </c>
      <c r="F71" s="2">
        <v>33</v>
      </c>
      <c r="G71" s="2">
        <v>30</v>
      </c>
      <c r="H71" s="2">
        <v>20</v>
      </c>
      <c r="I71" s="2">
        <v>15</v>
      </c>
    </row>
    <row r="72" spans="2:9">
      <c r="B72" s="2" t="s">
        <v>312</v>
      </c>
      <c r="C72" s="2">
        <v>63</v>
      </c>
      <c r="D72" s="2">
        <v>7</v>
      </c>
      <c r="E72" s="2">
        <v>26</v>
      </c>
      <c r="F72" s="2">
        <v>35</v>
      </c>
      <c r="G72" s="2">
        <v>32</v>
      </c>
      <c r="H72" s="2">
        <v>28</v>
      </c>
      <c r="I72" s="2">
        <v>22</v>
      </c>
    </row>
    <row r="73" spans="2:9">
      <c r="B73" s="2" t="s">
        <v>313</v>
      </c>
      <c r="C73" s="2">
        <v>165</v>
      </c>
      <c r="D73" s="2">
        <v>19</v>
      </c>
      <c r="E73" s="2">
        <v>27</v>
      </c>
      <c r="F73" s="2">
        <v>42</v>
      </c>
      <c r="G73" s="2">
        <v>32</v>
      </c>
      <c r="H73" s="2">
        <v>28</v>
      </c>
      <c r="I73" s="2">
        <v>25</v>
      </c>
    </row>
    <row r="74" spans="2:9">
      <c r="B74" s="2" t="s">
        <v>314</v>
      </c>
      <c r="C74" s="2">
        <v>132</v>
      </c>
      <c r="D74" s="2">
        <v>12</v>
      </c>
      <c r="E74" s="2">
        <v>22</v>
      </c>
      <c r="F74" s="2">
        <v>36</v>
      </c>
      <c r="G74" s="2">
        <v>29</v>
      </c>
      <c r="H74" s="2">
        <v>23</v>
      </c>
      <c r="I74" s="2">
        <v>18</v>
      </c>
    </row>
    <row r="75" spans="2:9">
      <c r="B75" s="2" t="s">
        <v>315</v>
      </c>
      <c r="C75" s="2">
        <v>147</v>
      </c>
      <c r="D75" s="2">
        <v>14</v>
      </c>
      <c r="E75" s="2">
        <v>23</v>
      </c>
      <c r="F75" s="2">
        <v>45</v>
      </c>
      <c r="G75" s="2">
        <v>30</v>
      </c>
      <c r="H75" s="2">
        <v>24</v>
      </c>
      <c r="I75" s="2">
        <v>18</v>
      </c>
    </row>
    <row r="76" spans="2:9">
      <c r="B76" s="2" t="s">
        <v>316</v>
      </c>
      <c r="C76" s="2">
        <v>131</v>
      </c>
      <c r="D76" s="2">
        <v>14</v>
      </c>
      <c r="E76" s="2">
        <v>25</v>
      </c>
      <c r="F76" s="2">
        <v>38</v>
      </c>
      <c r="G76" s="2">
        <v>32</v>
      </c>
      <c r="H76" s="2">
        <v>25</v>
      </c>
      <c r="I76" s="2">
        <v>21</v>
      </c>
    </row>
    <row r="77" spans="2:9">
      <c r="B77" s="2" t="s">
        <v>317</v>
      </c>
      <c r="C77" s="2">
        <v>137</v>
      </c>
      <c r="D77" s="2">
        <v>13</v>
      </c>
      <c r="E77" s="2">
        <v>23</v>
      </c>
      <c r="F77" s="2">
        <v>40</v>
      </c>
      <c r="G77" s="2">
        <v>30</v>
      </c>
      <c r="H77" s="2">
        <v>24</v>
      </c>
      <c r="I77" s="2">
        <v>20</v>
      </c>
    </row>
    <row r="78" spans="2:9">
      <c r="B78" s="2" t="s">
        <v>318</v>
      </c>
      <c r="C78" s="2">
        <v>169</v>
      </c>
      <c r="D78" s="2">
        <v>18</v>
      </c>
      <c r="E78" s="2">
        <v>26</v>
      </c>
      <c r="F78" s="2">
        <v>39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144</v>
      </c>
      <c r="D79" s="2">
        <v>14</v>
      </c>
      <c r="E79" s="2">
        <v>23</v>
      </c>
      <c r="F79" s="2">
        <v>49</v>
      </c>
      <c r="G79" s="2">
        <v>31</v>
      </c>
      <c r="H79" s="2">
        <v>24</v>
      </c>
      <c r="I79" s="2">
        <v>20</v>
      </c>
    </row>
    <row r="80" spans="2:9">
      <c r="B80" s="2" t="s">
        <v>320</v>
      </c>
      <c r="C80" s="2">
        <v>168</v>
      </c>
      <c r="D80" s="2">
        <v>18</v>
      </c>
      <c r="E80" s="2">
        <v>25</v>
      </c>
      <c r="F80" s="2">
        <v>41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185</v>
      </c>
      <c r="D81" s="2">
        <v>18</v>
      </c>
      <c r="E81" s="2">
        <v>23</v>
      </c>
      <c r="F81" s="2">
        <v>38</v>
      </c>
      <c r="G81" s="2">
        <v>28</v>
      </c>
      <c r="H81" s="2">
        <v>24</v>
      </c>
      <c r="I81" s="2">
        <v>20</v>
      </c>
    </row>
    <row r="82" spans="2:9">
      <c r="B82" s="2" t="s">
        <v>322</v>
      </c>
      <c r="C82" s="2">
        <v>79</v>
      </c>
      <c r="D82" s="2">
        <v>9</v>
      </c>
      <c r="E82" s="2">
        <v>27</v>
      </c>
      <c r="F82" s="2">
        <v>39</v>
      </c>
      <c r="G82" s="2">
        <v>31</v>
      </c>
      <c r="H82" s="2">
        <v>27</v>
      </c>
      <c r="I82" s="2">
        <v>25</v>
      </c>
    </row>
    <row r="83" spans="2:9">
      <c r="B83" s="2" t="s">
        <v>323</v>
      </c>
      <c r="C83" s="2">
        <v>88</v>
      </c>
      <c r="D83" s="2">
        <v>9</v>
      </c>
      <c r="E83" s="2">
        <v>25</v>
      </c>
      <c r="F83" s="2">
        <v>39</v>
      </c>
      <c r="G83" s="2">
        <v>31</v>
      </c>
      <c r="H83" s="2">
        <v>24</v>
      </c>
      <c r="I83" s="2">
        <v>21</v>
      </c>
    </row>
    <row r="84" spans="2:9">
      <c r="B84" s="2" t="s">
        <v>324</v>
      </c>
      <c r="C84" s="2">
        <v>89</v>
      </c>
      <c r="D84" s="2">
        <v>10</v>
      </c>
      <c r="E84" s="2">
        <v>26</v>
      </c>
      <c r="F84" s="2">
        <v>40</v>
      </c>
      <c r="G84" s="2">
        <v>34</v>
      </c>
      <c r="H84" s="2">
        <v>27</v>
      </c>
      <c r="I84" s="2">
        <v>20</v>
      </c>
    </row>
    <row r="85" spans="2:9">
      <c r="B85" s="2" t="s">
        <v>325</v>
      </c>
      <c r="C85" s="2">
        <v>45</v>
      </c>
      <c r="D85" s="2">
        <v>5</v>
      </c>
      <c r="E85" s="2">
        <v>26</v>
      </c>
      <c r="F85" s="2">
        <v>41</v>
      </c>
      <c r="G85" s="2">
        <v>31</v>
      </c>
      <c r="H85" s="2">
        <v>27</v>
      </c>
      <c r="I85" s="2">
        <v>24</v>
      </c>
    </row>
    <row r="86" spans="2:9">
      <c r="B86" s="2" t="s">
        <v>326</v>
      </c>
      <c r="C86" s="2">
        <v>46</v>
      </c>
      <c r="D86" s="2">
        <v>3</v>
      </c>
      <c r="E86" s="2">
        <v>18</v>
      </c>
      <c r="F86" s="2">
        <v>29</v>
      </c>
      <c r="G86" s="2">
        <v>27</v>
      </c>
      <c r="H86" s="2">
        <v>16</v>
      </c>
      <c r="I86" s="2">
        <v>14</v>
      </c>
    </row>
    <row r="87" spans="2:9">
      <c r="B87" s="2" t="s">
        <v>327</v>
      </c>
      <c r="C87" s="2">
        <v>24</v>
      </c>
      <c r="D87" s="2">
        <v>2</v>
      </c>
      <c r="E87" s="2">
        <v>24</v>
      </c>
      <c r="F87" s="2">
        <v>31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42</v>
      </c>
      <c r="D88" s="2">
        <v>3</v>
      </c>
      <c r="E88" s="2">
        <v>19</v>
      </c>
      <c r="F88" s="2">
        <v>30</v>
      </c>
      <c r="G88" s="2">
        <v>25</v>
      </c>
      <c r="H88" s="2">
        <v>17</v>
      </c>
      <c r="I88" s="2">
        <v>16</v>
      </c>
    </row>
    <row r="89" spans="2:9">
      <c r="B89" s="2" t="s">
        <v>329</v>
      </c>
      <c r="C89" s="2">
        <v>21</v>
      </c>
      <c r="D89" s="2">
        <v>2</v>
      </c>
      <c r="E89" s="2">
        <v>23</v>
      </c>
      <c r="F89" s="2">
        <v>32</v>
      </c>
      <c r="G89" s="2">
        <v>29</v>
      </c>
      <c r="H89" s="2">
        <v>22</v>
      </c>
      <c r="I89" s="2">
        <v>21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8</v>
      </c>
      <c r="D91" s="2">
        <v>1</v>
      </c>
      <c r="E91" s="2">
        <v>18</v>
      </c>
      <c r="F91" s="2">
        <v>22</v>
      </c>
      <c r="G91" s="2">
        <v>22</v>
      </c>
      <c r="H91" s="2">
        <v>19</v>
      </c>
      <c r="I91" s="2">
        <v>16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8</v>
      </c>
      <c r="D93" s="2">
        <v>1</v>
      </c>
      <c r="E93" s="2">
        <v>18</v>
      </c>
      <c r="F93" s="2">
        <v>21</v>
      </c>
      <c r="G93" s="2">
        <v>20</v>
      </c>
      <c r="H93" s="2">
        <v>19</v>
      </c>
      <c r="I93" s="2">
        <v>17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11</v>
      </c>
      <c r="D95" s="2">
        <v>1</v>
      </c>
      <c r="E95" s="2">
        <v>24</v>
      </c>
      <c r="F95" s="2">
        <v>30</v>
      </c>
      <c r="G95" s="2">
        <v>30</v>
      </c>
      <c r="H95" s="2">
        <v>24</v>
      </c>
      <c r="I95" s="2">
        <v>22</v>
      </c>
    </row>
    <row r="96" spans="2:9">
      <c r="B96" s="2" t="s">
        <v>336</v>
      </c>
      <c r="C96" s="2">
        <v>23</v>
      </c>
      <c r="D96" s="2">
        <v>2</v>
      </c>
      <c r="E96" s="2">
        <v>18</v>
      </c>
      <c r="F96" s="2">
        <v>26</v>
      </c>
      <c r="G96" s="2">
        <v>23</v>
      </c>
      <c r="H96" s="2">
        <v>20</v>
      </c>
      <c r="I96" s="2">
        <v>16</v>
      </c>
    </row>
    <row r="97" spans="2:9">
      <c r="B97" s="2" t="s">
        <v>337</v>
      </c>
      <c r="C97" s="2">
        <v>47</v>
      </c>
      <c r="D97" s="2">
        <v>4</v>
      </c>
      <c r="E97" s="2">
        <v>22</v>
      </c>
      <c r="F97" s="2">
        <v>29</v>
      </c>
      <c r="G97" s="2">
        <v>28</v>
      </c>
      <c r="H97" s="2">
        <v>25</v>
      </c>
      <c r="I97" s="2">
        <v>21</v>
      </c>
    </row>
    <row r="98" spans="2:9">
      <c r="B98" s="2" t="s">
        <v>338</v>
      </c>
      <c r="C98" s="2">
        <v>79</v>
      </c>
      <c r="D98" s="2">
        <v>7</v>
      </c>
      <c r="E98" s="2">
        <v>21</v>
      </c>
      <c r="F98" s="2">
        <v>39</v>
      </c>
      <c r="G98" s="2">
        <v>27</v>
      </c>
      <c r="H98" s="2">
        <v>22</v>
      </c>
      <c r="I98" s="2">
        <v>17</v>
      </c>
    </row>
    <row r="99" spans="2:9">
      <c r="B99" s="2" t="s">
        <v>339</v>
      </c>
      <c r="C99" s="2">
        <v>155</v>
      </c>
      <c r="D99" s="2">
        <v>16</v>
      </c>
      <c r="E99" s="2">
        <v>25</v>
      </c>
      <c r="F99" s="2">
        <v>36</v>
      </c>
      <c r="G99" s="2">
        <v>32</v>
      </c>
      <c r="H99" s="2">
        <v>26</v>
      </c>
      <c r="I99" s="2">
        <v>20</v>
      </c>
    </row>
    <row r="100" spans="2:9">
      <c r="B100" s="2" t="s">
        <v>340</v>
      </c>
      <c r="C100" s="2">
        <v>111</v>
      </c>
      <c r="D100" s="2">
        <v>10</v>
      </c>
      <c r="E100" s="2">
        <v>22</v>
      </c>
      <c r="F100" s="2">
        <v>36</v>
      </c>
      <c r="G100" s="2">
        <v>27</v>
      </c>
      <c r="H100" s="2">
        <v>23</v>
      </c>
      <c r="I100" s="2">
        <v>20</v>
      </c>
    </row>
    <row r="101" spans="2:9">
      <c r="B101" s="2" t="s">
        <v>341</v>
      </c>
      <c r="C101" s="2">
        <v>157</v>
      </c>
      <c r="D101" s="2">
        <v>16</v>
      </c>
      <c r="E101" s="2">
        <v>24</v>
      </c>
      <c r="F101" s="2">
        <v>38</v>
      </c>
      <c r="G101" s="2">
        <v>30</v>
      </c>
      <c r="H101" s="2">
        <v>26</v>
      </c>
      <c r="I101" s="2">
        <v>22</v>
      </c>
    </row>
    <row r="102" spans="2:9">
      <c r="B102" s="2" t="s">
        <v>342</v>
      </c>
      <c r="C102" s="2">
        <v>129</v>
      </c>
      <c r="D102" s="2">
        <v>15</v>
      </c>
      <c r="E102" s="2">
        <v>28</v>
      </c>
      <c r="F102" s="2">
        <v>41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80</v>
      </c>
      <c r="D103" s="2">
        <v>8</v>
      </c>
      <c r="E103" s="2">
        <v>23</v>
      </c>
      <c r="F103" s="2">
        <v>36</v>
      </c>
      <c r="G103" s="2">
        <v>32</v>
      </c>
      <c r="H103" s="2">
        <v>25</v>
      </c>
      <c r="I103" s="2">
        <v>18</v>
      </c>
    </row>
    <row r="104" spans="2:9">
      <c r="B104" s="2" t="s">
        <v>344</v>
      </c>
      <c r="C104" s="2">
        <v>78</v>
      </c>
      <c r="D104" s="2">
        <v>8</v>
      </c>
      <c r="E104" s="2">
        <v>23</v>
      </c>
      <c r="F104" s="2">
        <v>34</v>
      </c>
      <c r="G104" s="2">
        <v>29</v>
      </c>
      <c r="H104" s="2">
        <v>22</v>
      </c>
      <c r="I104" s="2">
        <v>19</v>
      </c>
    </row>
    <row r="105" spans="2:9">
      <c r="B105" s="2" t="s">
        <v>345</v>
      </c>
      <c r="C105" s="2">
        <v>68</v>
      </c>
      <c r="D105" s="2">
        <v>7</v>
      </c>
      <c r="E105" s="2">
        <v>24</v>
      </c>
      <c r="F105" s="2">
        <v>31</v>
      </c>
      <c r="G105" s="2">
        <v>29</v>
      </c>
      <c r="H105" s="2">
        <v>25</v>
      </c>
      <c r="I105" s="2">
        <v>22</v>
      </c>
    </row>
    <row r="106" spans="2:9">
      <c r="B106" s="2" t="s">
        <v>346</v>
      </c>
      <c r="C106" s="2">
        <v>97</v>
      </c>
      <c r="D106" s="2">
        <v>10</v>
      </c>
      <c r="E106" s="2">
        <v>24</v>
      </c>
      <c r="F106" s="2">
        <v>33</v>
      </c>
      <c r="G106" s="2">
        <v>28</v>
      </c>
      <c r="H106" s="2">
        <v>24</v>
      </c>
      <c r="I106" s="2">
        <v>21</v>
      </c>
    </row>
    <row r="107" spans="2:9">
      <c r="B107" s="2" t="s">
        <v>347</v>
      </c>
      <c r="C107" s="2">
        <v>73</v>
      </c>
      <c r="D107" s="2">
        <v>8</v>
      </c>
      <c r="E107" s="2">
        <v>26</v>
      </c>
      <c r="F107" s="2">
        <v>63</v>
      </c>
      <c r="G107" s="2">
        <v>32</v>
      </c>
      <c r="H107" s="2">
        <v>25</v>
      </c>
      <c r="I107" s="2">
        <v>23</v>
      </c>
    </row>
    <row r="108" spans="2:9">
      <c r="B108" s="2" t="s">
        <v>348</v>
      </c>
      <c r="C108" s="2">
        <v>39</v>
      </c>
      <c r="D108" s="2">
        <v>4</v>
      </c>
      <c r="E108" s="2">
        <v>25</v>
      </c>
      <c r="F108" s="2">
        <v>38</v>
      </c>
      <c r="G108" s="2">
        <v>33</v>
      </c>
      <c r="H108" s="2">
        <v>26</v>
      </c>
      <c r="I108" s="2">
        <v>20</v>
      </c>
    </row>
    <row r="109" spans="2:9">
      <c r="B109" s="2" t="s">
        <v>349</v>
      </c>
      <c r="C109" s="2">
        <v>80</v>
      </c>
      <c r="D109" s="2">
        <v>7</v>
      </c>
      <c r="E109" s="2">
        <v>22</v>
      </c>
      <c r="F109" s="2">
        <v>40</v>
      </c>
      <c r="G109" s="2">
        <v>30</v>
      </c>
      <c r="H109" s="2">
        <v>21</v>
      </c>
      <c r="I109" s="2">
        <v>17</v>
      </c>
    </row>
    <row r="110" spans="2:9">
      <c r="B110" s="2" t="s">
        <v>350</v>
      </c>
      <c r="C110" s="2">
        <v>47</v>
      </c>
      <c r="D110" s="2">
        <v>5</v>
      </c>
      <c r="E110" s="2">
        <v>25</v>
      </c>
      <c r="F110" s="2">
        <v>42</v>
      </c>
      <c r="G110" s="2">
        <v>30</v>
      </c>
      <c r="H110" s="2">
        <v>25</v>
      </c>
      <c r="I110" s="2">
        <v>22</v>
      </c>
    </row>
    <row r="111" spans="2:9">
      <c r="B111" s="2" t="s">
        <v>351</v>
      </c>
      <c r="C111" s="2">
        <v>22</v>
      </c>
      <c r="D111" s="2">
        <v>2</v>
      </c>
      <c r="E111" s="2">
        <v>26</v>
      </c>
      <c r="F111" s="2">
        <v>31</v>
      </c>
      <c r="G111" s="2">
        <v>30</v>
      </c>
      <c r="H111" s="2">
        <v>25</v>
      </c>
      <c r="I111" s="2">
        <v>24</v>
      </c>
    </row>
    <row r="112" spans="2:9">
      <c r="B112" s="2" t="s">
        <v>352</v>
      </c>
      <c r="C112" s="2">
        <v>13</v>
      </c>
      <c r="D112" s="2">
        <v>1</v>
      </c>
      <c r="E112" s="2">
        <v>18</v>
      </c>
      <c r="F112" s="2">
        <v>26</v>
      </c>
      <c r="G112" s="2">
        <v>25</v>
      </c>
      <c r="H112" s="2">
        <v>18</v>
      </c>
      <c r="I112" s="2">
        <v>17</v>
      </c>
    </row>
    <row r="113" spans="2:9">
      <c r="B113" s="2" t="s">
        <v>353</v>
      </c>
      <c r="C113" s="2">
        <v>14</v>
      </c>
      <c r="D113" s="2">
        <v>1</v>
      </c>
      <c r="E113" s="2">
        <v>25</v>
      </c>
      <c r="F113" s="2">
        <v>32</v>
      </c>
      <c r="G113" s="2">
        <v>29</v>
      </c>
      <c r="H113" s="2">
        <v>24</v>
      </c>
      <c r="I113" s="2">
        <v>22</v>
      </c>
    </row>
    <row r="114" spans="2:9">
      <c r="B114" s="2" t="s">
        <v>354</v>
      </c>
      <c r="C114" s="2">
        <v>14</v>
      </c>
      <c r="D114" s="2">
        <v>1</v>
      </c>
      <c r="E114" s="2">
        <v>18</v>
      </c>
      <c r="F114" s="2">
        <v>29</v>
      </c>
      <c r="G114" s="2">
        <v>28</v>
      </c>
      <c r="H114" s="2">
        <v>16</v>
      </c>
      <c r="I114" s="2">
        <v>14</v>
      </c>
    </row>
    <row r="115" spans="2:9">
      <c r="B115" s="2" t="s">
        <v>355</v>
      </c>
      <c r="C115" s="2">
        <v>16</v>
      </c>
      <c r="D115" s="2">
        <v>1</v>
      </c>
      <c r="E115" s="2">
        <v>14</v>
      </c>
      <c r="F115" s="2">
        <v>20</v>
      </c>
      <c r="G115" s="2">
        <v>20</v>
      </c>
      <c r="H115" s="2">
        <v>12</v>
      </c>
      <c r="I115" s="2">
        <v>11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9</v>
      </c>
      <c r="D118" s="2">
        <v>1</v>
      </c>
      <c r="E118" s="2">
        <v>25</v>
      </c>
      <c r="F118" s="2">
        <v>30</v>
      </c>
      <c r="G118" s="2">
        <v>29</v>
      </c>
      <c r="H118" s="2">
        <v>23</v>
      </c>
      <c r="I118" s="2">
        <v>23</v>
      </c>
    </row>
    <row r="119" spans="2:9">
      <c r="B119" s="2" t="s">
        <v>359</v>
      </c>
      <c r="C119" s="2">
        <v>18</v>
      </c>
      <c r="D119" s="2">
        <v>2</v>
      </c>
      <c r="E119" s="2">
        <v>20</v>
      </c>
      <c r="F119" s="2">
        <v>33</v>
      </c>
      <c r="G119" s="2">
        <v>23</v>
      </c>
      <c r="H119" s="2">
        <v>19</v>
      </c>
      <c r="I119" s="2">
        <v>17</v>
      </c>
    </row>
    <row r="120" spans="2:9">
      <c r="B120" s="2" t="s">
        <v>360</v>
      </c>
      <c r="C120" s="2">
        <v>6</v>
      </c>
      <c r="D120" s="2">
        <v>1</v>
      </c>
      <c r="E120" s="2">
        <v>24</v>
      </c>
      <c r="F120" s="2">
        <v>26</v>
      </c>
      <c r="G120" s="2">
        <v>25</v>
      </c>
      <c r="H120" s="2">
        <v>23</v>
      </c>
      <c r="I120" s="2">
        <v>23</v>
      </c>
    </row>
    <row r="121" spans="2:9">
      <c r="B121" s="2" t="s">
        <v>361</v>
      </c>
      <c r="C121" s="2">
        <v>18</v>
      </c>
      <c r="D121" s="2">
        <v>2</v>
      </c>
      <c r="E121" s="2">
        <v>30</v>
      </c>
      <c r="F121" s="2">
        <v>34</v>
      </c>
      <c r="G121" s="2">
        <v>33</v>
      </c>
      <c r="H121" s="2">
        <v>32</v>
      </c>
      <c r="I121" s="2">
        <v>31</v>
      </c>
    </row>
    <row r="122" spans="2:9">
      <c r="B122" s="2" t="s">
        <v>362</v>
      </c>
      <c r="C122" s="2">
        <v>19</v>
      </c>
      <c r="D122" s="2">
        <v>2</v>
      </c>
      <c r="E122" s="2">
        <v>21</v>
      </c>
      <c r="F122" s="2">
        <v>27</v>
      </c>
      <c r="G122" s="2">
        <v>26</v>
      </c>
      <c r="H122" s="2">
        <v>23</v>
      </c>
      <c r="I122" s="2">
        <v>20</v>
      </c>
    </row>
    <row r="123" spans="2:9">
      <c r="B123" s="2" t="s">
        <v>363</v>
      </c>
      <c r="C123" s="2">
        <v>50</v>
      </c>
      <c r="D123" s="2">
        <v>5</v>
      </c>
      <c r="E123" s="2">
        <v>22</v>
      </c>
      <c r="F123" s="2">
        <v>42</v>
      </c>
      <c r="G123" s="2">
        <v>28</v>
      </c>
      <c r="H123" s="2">
        <v>21</v>
      </c>
      <c r="I123" s="2">
        <v>16</v>
      </c>
    </row>
    <row r="124" spans="2:9">
      <c r="B124" s="2" t="s">
        <v>364</v>
      </c>
      <c r="C124" s="2">
        <v>26</v>
      </c>
      <c r="D124" s="2">
        <v>2</v>
      </c>
      <c r="E124" s="2">
        <v>22</v>
      </c>
      <c r="F124" s="2">
        <v>31</v>
      </c>
      <c r="G124" s="2">
        <v>30</v>
      </c>
      <c r="H124" s="2">
        <v>23</v>
      </c>
      <c r="I124" s="2">
        <v>18</v>
      </c>
    </row>
    <row r="125" spans="2:9">
      <c r="B125" s="2" t="s">
        <v>365</v>
      </c>
      <c r="C125" s="2">
        <v>72</v>
      </c>
      <c r="D125" s="2">
        <v>7</v>
      </c>
      <c r="E125" s="2">
        <v>24</v>
      </c>
      <c r="F125" s="2">
        <v>37</v>
      </c>
      <c r="G125" s="2">
        <v>27</v>
      </c>
      <c r="H125" s="2">
        <v>24</v>
      </c>
      <c r="I125" s="2">
        <v>23</v>
      </c>
    </row>
    <row r="126" spans="2:9">
      <c r="B126" s="2" t="s">
        <v>366</v>
      </c>
      <c r="C126" s="2">
        <v>74</v>
      </c>
      <c r="D126" s="2">
        <v>7</v>
      </c>
      <c r="E126" s="2">
        <v>21</v>
      </c>
      <c r="F126" s="2">
        <v>37</v>
      </c>
      <c r="G126" s="2">
        <v>27</v>
      </c>
      <c r="H126" s="2">
        <v>21</v>
      </c>
      <c r="I126" s="2">
        <v>18</v>
      </c>
    </row>
    <row r="127" spans="2:9">
      <c r="B127" s="2" t="s">
        <v>367</v>
      </c>
      <c r="C127" s="2">
        <v>58</v>
      </c>
      <c r="D127" s="2">
        <v>5</v>
      </c>
      <c r="E127" s="2">
        <v>21</v>
      </c>
      <c r="F127" s="2">
        <v>36</v>
      </c>
      <c r="G127" s="2">
        <v>31</v>
      </c>
      <c r="H127" s="2">
        <v>23</v>
      </c>
      <c r="I127" s="2">
        <v>17</v>
      </c>
    </row>
    <row r="128" spans="2:9">
      <c r="B128" s="2" t="s">
        <v>368</v>
      </c>
      <c r="C128" s="2">
        <v>76</v>
      </c>
      <c r="D128" s="2">
        <v>7</v>
      </c>
      <c r="E128" s="2">
        <v>22</v>
      </c>
      <c r="F128" s="2">
        <v>38</v>
      </c>
      <c r="G128" s="2">
        <v>29</v>
      </c>
      <c r="H128" s="2">
        <v>23</v>
      </c>
      <c r="I128" s="2">
        <v>19</v>
      </c>
    </row>
    <row r="129" spans="2:9">
      <c r="B129" s="2" t="s">
        <v>369</v>
      </c>
      <c r="C129" s="2">
        <v>48</v>
      </c>
      <c r="D129" s="2">
        <v>5</v>
      </c>
      <c r="E129" s="2">
        <v>25</v>
      </c>
      <c r="F129" s="2">
        <v>41</v>
      </c>
      <c r="G129" s="2">
        <v>33</v>
      </c>
      <c r="H129" s="2">
        <v>27</v>
      </c>
      <c r="I129" s="2">
        <v>20</v>
      </c>
    </row>
    <row r="130" spans="2:9">
      <c r="B130" s="2" t="s">
        <v>370</v>
      </c>
      <c r="C130" s="2">
        <v>65</v>
      </c>
      <c r="D130" s="2">
        <v>7</v>
      </c>
      <c r="E130" s="2">
        <v>24</v>
      </c>
      <c r="F130" s="2">
        <v>42</v>
      </c>
      <c r="G130" s="2">
        <v>34</v>
      </c>
      <c r="H130" s="2">
        <v>22</v>
      </c>
      <c r="I130" s="2">
        <v>21</v>
      </c>
    </row>
    <row r="131" spans="2:9">
      <c r="B131" s="2" t="s">
        <v>371</v>
      </c>
      <c r="C131" s="2">
        <v>43</v>
      </c>
      <c r="D131" s="2">
        <v>5</v>
      </c>
      <c r="E131" s="2">
        <v>25</v>
      </c>
      <c r="F131" s="2">
        <v>43</v>
      </c>
      <c r="G131" s="2">
        <v>34</v>
      </c>
      <c r="H131" s="2">
        <v>28</v>
      </c>
      <c r="I131" s="2">
        <v>19</v>
      </c>
    </row>
    <row r="132" spans="2:9">
      <c r="B132" s="2" t="s">
        <v>372</v>
      </c>
      <c r="C132" s="2">
        <v>66</v>
      </c>
      <c r="D132" s="2">
        <v>7</v>
      </c>
      <c r="E132" s="2">
        <v>25</v>
      </c>
      <c r="F132" s="2">
        <v>36</v>
      </c>
      <c r="G132" s="2">
        <v>30</v>
      </c>
      <c r="H132" s="2">
        <v>25</v>
      </c>
      <c r="I132" s="2">
        <v>21</v>
      </c>
    </row>
    <row r="133" spans="2:9">
      <c r="B133" s="2" t="s">
        <v>373</v>
      </c>
      <c r="C133" s="2">
        <v>48</v>
      </c>
      <c r="D133" s="2">
        <v>5</v>
      </c>
      <c r="E133" s="2">
        <v>23</v>
      </c>
      <c r="F133" s="2">
        <v>32</v>
      </c>
      <c r="G133" s="2">
        <v>29</v>
      </c>
      <c r="H133" s="2">
        <v>26</v>
      </c>
      <c r="I133" s="2">
        <v>19</v>
      </c>
    </row>
    <row r="134" spans="2:9">
      <c r="B134" s="2" t="s">
        <v>374</v>
      </c>
      <c r="C134" s="2">
        <v>24</v>
      </c>
      <c r="D134" s="2">
        <v>2</v>
      </c>
      <c r="E134" s="2">
        <v>25</v>
      </c>
      <c r="F134" s="2">
        <v>41</v>
      </c>
      <c r="G134" s="2">
        <v>36</v>
      </c>
      <c r="H134" s="2">
        <v>30</v>
      </c>
      <c r="I134" s="2">
        <v>13</v>
      </c>
    </row>
    <row r="135" spans="2:9">
      <c r="B135" s="2" t="s">
        <v>375</v>
      </c>
      <c r="C135" s="2">
        <v>6</v>
      </c>
      <c r="D135" s="2">
        <v>1</v>
      </c>
      <c r="E135" s="2">
        <v>24</v>
      </c>
      <c r="F135" s="2">
        <v>27</v>
      </c>
      <c r="G135" s="2">
        <v>25</v>
      </c>
      <c r="H135" s="2">
        <v>24</v>
      </c>
      <c r="I135" s="2">
        <v>24</v>
      </c>
    </row>
    <row r="136" spans="2:9">
      <c r="B136" s="2" t="s">
        <v>376</v>
      </c>
      <c r="C136" s="2">
        <v>45</v>
      </c>
      <c r="D136" s="2">
        <v>3</v>
      </c>
      <c r="E136" s="2">
        <v>16</v>
      </c>
      <c r="F136" s="2">
        <v>27</v>
      </c>
      <c r="G136" s="2">
        <v>23</v>
      </c>
      <c r="H136" s="2">
        <v>16</v>
      </c>
      <c r="I136" s="2">
        <v>14</v>
      </c>
    </row>
    <row r="137" spans="2:9">
      <c r="B137" s="2" t="s">
        <v>377</v>
      </c>
      <c r="C137" s="2">
        <v>5</v>
      </c>
      <c r="D137" s="2">
        <v>1</v>
      </c>
      <c r="E137" s="2">
        <v>18</v>
      </c>
      <c r="F137" s="2">
        <v>21</v>
      </c>
      <c r="G137" s="2">
        <v>20</v>
      </c>
      <c r="H137" s="2">
        <v>19</v>
      </c>
      <c r="I137" s="2">
        <v>17</v>
      </c>
    </row>
    <row r="138" spans="2:9">
      <c r="B138" s="2" t="s">
        <v>378</v>
      </c>
      <c r="C138" s="2">
        <v>1</v>
      </c>
      <c r="D138" s="2">
        <v>1</v>
      </c>
      <c r="E138" s="2">
        <v>13</v>
      </c>
      <c r="F138" s="2">
        <v>13</v>
      </c>
      <c r="G138" s="2">
        <v>13</v>
      </c>
      <c r="H138" s="2">
        <v>13</v>
      </c>
      <c r="I138" s="2">
        <v>13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10</v>
      </c>
      <c r="D140" s="2">
        <v>1</v>
      </c>
      <c r="E140" s="2">
        <v>15</v>
      </c>
      <c r="F140" s="2">
        <v>20</v>
      </c>
      <c r="G140" s="2">
        <v>17</v>
      </c>
      <c r="H140" s="2">
        <v>14</v>
      </c>
      <c r="I140" s="2">
        <v>13</v>
      </c>
    </row>
    <row r="141" spans="2:9">
      <c r="B141" s="2" t="s">
        <v>381</v>
      </c>
      <c r="C141" s="2">
        <v>10</v>
      </c>
      <c r="D141" s="2">
        <v>1</v>
      </c>
      <c r="E141" s="2">
        <v>11</v>
      </c>
      <c r="F141" s="2">
        <v>12</v>
      </c>
      <c r="G141" s="2">
        <v>12</v>
      </c>
      <c r="H141" s="2">
        <v>11</v>
      </c>
      <c r="I141" s="2">
        <v>11</v>
      </c>
    </row>
    <row r="142" spans="2:9">
      <c r="B142" s="2" t="s">
        <v>382</v>
      </c>
      <c r="C142" s="2">
        <v>34</v>
      </c>
      <c r="D142" s="2">
        <v>3</v>
      </c>
      <c r="E142" s="2">
        <v>23</v>
      </c>
      <c r="F142" s="2">
        <v>34</v>
      </c>
      <c r="G142" s="2">
        <v>27</v>
      </c>
      <c r="H142" s="2">
        <v>22</v>
      </c>
      <c r="I142" s="2">
        <v>20</v>
      </c>
    </row>
    <row r="143" spans="2:9">
      <c r="B143" s="2" t="s">
        <v>383</v>
      </c>
      <c r="C143" s="2">
        <v>30</v>
      </c>
      <c r="D143" s="2">
        <v>3</v>
      </c>
      <c r="E143" s="2">
        <v>21</v>
      </c>
      <c r="F143" s="2">
        <v>31</v>
      </c>
      <c r="G143" s="2">
        <v>30</v>
      </c>
      <c r="H143" s="2">
        <v>21</v>
      </c>
      <c r="I143" s="2">
        <v>19</v>
      </c>
    </row>
    <row r="144" spans="2:9">
      <c r="B144" s="2" t="s">
        <v>384</v>
      </c>
      <c r="C144" s="2">
        <v>77</v>
      </c>
      <c r="D144" s="2">
        <v>9</v>
      </c>
      <c r="E144" s="2">
        <v>27</v>
      </c>
      <c r="F144" s="2">
        <v>37</v>
      </c>
      <c r="G144" s="2">
        <v>33</v>
      </c>
      <c r="H144" s="2">
        <v>27</v>
      </c>
      <c r="I144" s="2">
        <v>25</v>
      </c>
    </row>
    <row r="145" spans="2:9">
      <c r="B145" s="2" t="s">
        <v>385</v>
      </c>
      <c r="C145" s="2">
        <v>270</v>
      </c>
      <c r="D145" s="2">
        <v>29</v>
      </c>
      <c r="E145" s="2">
        <v>25</v>
      </c>
      <c r="F145" s="2">
        <v>38</v>
      </c>
      <c r="G145" s="2">
        <v>31</v>
      </c>
      <c r="H145" s="2">
        <v>26</v>
      </c>
      <c r="I145" s="2">
        <v>23</v>
      </c>
    </row>
    <row r="146" spans="2:9">
      <c r="B146" s="2" t="s">
        <v>386</v>
      </c>
      <c r="C146" s="2">
        <v>155</v>
      </c>
      <c r="D146" s="2">
        <v>17</v>
      </c>
      <c r="E146" s="2">
        <v>26</v>
      </c>
      <c r="F146" s="2">
        <v>36</v>
      </c>
      <c r="G146" s="2">
        <v>31</v>
      </c>
      <c r="H146" s="2">
        <v>27</v>
      </c>
      <c r="I146" s="2">
        <v>24</v>
      </c>
    </row>
    <row r="147" spans="2:9">
      <c r="B147" s="2" t="s">
        <v>387</v>
      </c>
      <c r="C147" s="2">
        <v>117</v>
      </c>
      <c r="D147" s="2">
        <v>12</v>
      </c>
      <c r="E147" s="2">
        <v>24</v>
      </c>
      <c r="F147" s="2">
        <v>37</v>
      </c>
      <c r="G147" s="2">
        <v>30</v>
      </c>
      <c r="H147" s="2">
        <v>24</v>
      </c>
      <c r="I147" s="2">
        <v>20</v>
      </c>
    </row>
    <row r="148" spans="2:9">
      <c r="B148" s="2" t="s">
        <v>388</v>
      </c>
      <c r="C148" s="2">
        <v>159</v>
      </c>
      <c r="D148" s="2">
        <v>17</v>
      </c>
      <c r="E148" s="2">
        <v>25</v>
      </c>
      <c r="F148" s="2">
        <v>38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154</v>
      </c>
      <c r="D149" s="2">
        <v>16</v>
      </c>
      <c r="E149" s="2">
        <v>25</v>
      </c>
      <c r="F149" s="2">
        <v>38</v>
      </c>
      <c r="G149" s="2">
        <v>31</v>
      </c>
      <c r="H149" s="2">
        <v>26</v>
      </c>
      <c r="I149" s="2">
        <v>22</v>
      </c>
    </row>
    <row r="150" spans="2:9">
      <c r="B150" s="2" t="s">
        <v>390</v>
      </c>
      <c r="C150" s="2">
        <v>117</v>
      </c>
      <c r="D150" s="2">
        <v>13</v>
      </c>
      <c r="E150" s="2">
        <v>27</v>
      </c>
      <c r="F150" s="2">
        <v>50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139</v>
      </c>
      <c r="D151" s="2">
        <v>14</v>
      </c>
      <c r="E151" s="2">
        <v>24</v>
      </c>
      <c r="F151" s="2">
        <v>39</v>
      </c>
      <c r="G151" s="2">
        <v>31</v>
      </c>
      <c r="H151" s="2">
        <v>24</v>
      </c>
      <c r="I151" s="2">
        <v>19</v>
      </c>
    </row>
    <row r="152" spans="2:9">
      <c r="B152" s="2" t="s">
        <v>392</v>
      </c>
      <c r="C152" s="2">
        <v>197</v>
      </c>
      <c r="D152" s="2">
        <v>18</v>
      </c>
      <c r="E152" s="2">
        <v>22</v>
      </c>
      <c r="F152" s="2">
        <v>35</v>
      </c>
      <c r="G152" s="2">
        <v>27</v>
      </c>
      <c r="H152" s="2">
        <v>22</v>
      </c>
      <c r="I152" s="2">
        <v>20</v>
      </c>
    </row>
    <row r="153" spans="2:9">
      <c r="B153" s="2" t="s">
        <v>393</v>
      </c>
      <c r="C153" s="2">
        <v>215</v>
      </c>
      <c r="D153" s="2">
        <v>21</v>
      </c>
      <c r="E153" s="2">
        <v>23</v>
      </c>
      <c r="F153" s="2">
        <v>58</v>
      </c>
      <c r="G153" s="2">
        <v>31</v>
      </c>
      <c r="H153" s="2">
        <v>22</v>
      </c>
      <c r="I153" s="2">
        <v>20</v>
      </c>
    </row>
    <row r="154" spans="2:9">
      <c r="B154" s="2" t="s">
        <v>394</v>
      </c>
      <c r="C154" s="2">
        <v>169</v>
      </c>
      <c r="D154" s="2">
        <v>19</v>
      </c>
      <c r="E154" s="2">
        <v>26</v>
      </c>
      <c r="F154" s="2">
        <v>40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141</v>
      </c>
      <c r="D155" s="2">
        <v>14</v>
      </c>
      <c r="E155" s="2">
        <v>24</v>
      </c>
      <c r="F155" s="2">
        <v>45</v>
      </c>
      <c r="G155" s="2">
        <v>31</v>
      </c>
      <c r="H155" s="2">
        <v>24</v>
      </c>
      <c r="I155" s="2">
        <v>21</v>
      </c>
    </row>
    <row r="156" spans="2:9">
      <c r="B156" s="2" t="s">
        <v>396</v>
      </c>
      <c r="C156" s="2">
        <v>70</v>
      </c>
      <c r="D156" s="2">
        <v>7</v>
      </c>
      <c r="E156" s="2">
        <v>25</v>
      </c>
      <c r="F156" s="2">
        <v>36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48</v>
      </c>
      <c r="D157" s="2">
        <v>4</v>
      </c>
      <c r="E157" s="2">
        <v>22</v>
      </c>
      <c r="F157" s="2">
        <v>29</v>
      </c>
      <c r="G157" s="2">
        <v>27</v>
      </c>
      <c r="H157" s="2">
        <v>24</v>
      </c>
      <c r="I157" s="2">
        <v>20</v>
      </c>
    </row>
    <row r="158" spans="2:9">
      <c r="B158" s="2" t="s">
        <v>398</v>
      </c>
      <c r="C158" s="2">
        <v>45</v>
      </c>
      <c r="D158" s="2">
        <v>4</v>
      </c>
      <c r="E158" s="2">
        <v>20</v>
      </c>
      <c r="F158" s="2">
        <v>33</v>
      </c>
      <c r="G158" s="2">
        <v>31</v>
      </c>
      <c r="H158" s="2">
        <v>19</v>
      </c>
      <c r="I158" s="2">
        <v>16</v>
      </c>
    </row>
    <row r="159" spans="2:9">
      <c r="B159" s="2" t="s">
        <v>399</v>
      </c>
      <c r="C159" s="2">
        <v>20</v>
      </c>
      <c r="D159" s="2">
        <v>2</v>
      </c>
      <c r="E159" s="2">
        <v>26</v>
      </c>
      <c r="F159" s="2">
        <v>35</v>
      </c>
      <c r="G159" s="2">
        <v>35</v>
      </c>
      <c r="H159" s="2">
        <v>25</v>
      </c>
      <c r="I159" s="2">
        <v>20</v>
      </c>
    </row>
    <row r="160" spans="2:9">
      <c r="B160" s="2" t="s">
        <v>400</v>
      </c>
      <c r="C160" s="2">
        <v>41</v>
      </c>
      <c r="D160" s="2">
        <v>3</v>
      </c>
      <c r="E160" s="2">
        <v>19</v>
      </c>
      <c r="F160" s="2">
        <v>36</v>
      </c>
      <c r="G160" s="2">
        <v>25</v>
      </c>
      <c r="H160" s="2">
        <v>17</v>
      </c>
      <c r="I160" s="2">
        <v>14</v>
      </c>
    </row>
    <row r="161" spans="2:9">
      <c r="B161" s="2" t="s">
        <v>401</v>
      </c>
      <c r="C161" s="2">
        <v>26</v>
      </c>
      <c r="D161" s="2">
        <v>2</v>
      </c>
      <c r="E161" s="2">
        <v>19</v>
      </c>
      <c r="F161" s="2">
        <v>38</v>
      </c>
      <c r="G161" s="2">
        <v>24</v>
      </c>
      <c r="H161" s="2">
        <v>16</v>
      </c>
      <c r="I161" s="2">
        <v>16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11</v>
      </c>
      <c r="F164" s="2">
        <v>16</v>
      </c>
      <c r="G164" s="2">
        <v>15</v>
      </c>
      <c r="H164" s="2">
        <v>12</v>
      </c>
      <c r="I164" s="2">
        <v>8</v>
      </c>
    </row>
    <row r="165" spans="2:9">
      <c r="B165" s="2" t="s">
        <v>405</v>
      </c>
      <c r="C165" s="2">
        <v>28</v>
      </c>
      <c r="D165" s="2">
        <v>2</v>
      </c>
      <c r="E165" s="2">
        <v>21</v>
      </c>
      <c r="F165" s="2">
        <v>32</v>
      </c>
      <c r="G165" s="2">
        <v>30</v>
      </c>
      <c r="H165" s="2">
        <v>19</v>
      </c>
      <c r="I165" s="2">
        <v>17</v>
      </c>
    </row>
    <row r="166" spans="2:9">
      <c r="B166" s="2" t="s">
        <v>406</v>
      </c>
      <c r="C166" s="2">
        <v>26</v>
      </c>
      <c r="D166" s="2">
        <v>2</v>
      </c>
      <c r="E166" s="2">
        <v>20</v>
      </c>
      <c r="F166" s="2">
        <v>39</v>
      </c>
      <c r="G166" s="2">
        <v>24</v>
      </c>
      <c r="H166" s="2">
        <v>18</v>
      </c>
      <c r="I166" s="2">
        <v>15</v>
      </c>
    </row>
    <row r="167" spans="2:9">
      <c r="B167" s="2" t="s">
        <v>407</v>
      </c>
      <c r="C167" s="2">
        <v>45</v>
      </c>
      <c r="D167" s="2">
        <v>4</v>
      </c>
      <c r="E167" s="2">
        <v>22</v>
      </c>
      <c r="F167" s="2">
        <v>31</v>
      </c>
      <c r="G167" s="2">
        <v>29</v>
      </c>
      <c r="H167" s="2">
        <v>20</v>
      </c>
      <c r="I167" s="2">
        <v>17</v>
      </c>
    </row>
    <row r="168" spans="2:9">
      <c r="B168" s="2" t="s">
        <v>408</v>
      </c>
      <c r="C168" s="2">
        <v>114</v>
      </c>
      <c r="D168" s="2">
        <v>11</v>
      </c>
      <c r="E168" s="2">
        <v>23</v>
      </c>
      <c r="F168" s="2">
        <v>34</v>
      </c>
      <c r="G168" s="2">
        <v>30</v>
      </c>
      <c r="H168" s="2">
        <v>22</v>
      </c>
      <c r="I168" s="2">
        <v>18</v>
      </c>
    </row>
    <row r="169" spans="2:9">
      <c r="B169" s="2" t="s">
        <v>409</v>
      </c>
      <c r="C169" s="2">
        <v>210</v>
      </c>
      <c r="D169" s="2">
        <v>23</v>
      </c>
      <c r="E169" s="2">
        <v>27</v>
      </c>
      <c r="F169" s="2">
        <v>41</v>
      </c>
      <c r="G169" s="2">
        <v>34</v>
      </c>
      <c r="H169" s="2">
        <v>27</v>
      </c>
      <c r="I169" s="2">
        <v>24</v>
      </c>
    </row>
    <row r="170" spans="2:9">
      <c r="B170" s="2" t="s">
        <v>410</v>
      </c>
      <c r="C170" s="2">
        <v>135</v>
      </c>
      <c r="D170" s="2">
        <v>15</v>
      </c>
      <c r="E170" s="2">
        <v>27</v>
      </c>
      <c r="F170" s="2">
        <v>35</v>
      </c>
      <c r="G170" s="2">
        <v>32</v>
      </c>
      <c r="H170" s="2">
        <v>27</v>
      </c>
      <c r="I170" s="2">
        <v>25</v>
      </c>
    </row>
    <row r="171" spans="2:9">
      <c r="B171" s="2" t="s">
        <v>411</v>
      </c>
      <c r="C171" s="2">
        <v>179</v>
      </c>
      <c r="D171" s="2">
        <v>19</v>
      </c>
      <c r="E171" s="2">
        <v>25</v>
      </c>
      <c r="F171" s="2">
        <v>40</v>
      </c>
      <c r="G171" s="2">
        <v>30</v>
      </c>
      <c r="H171" s="2">
        <v>25</v>
      </c>
      <c r="I171" s="2">
        <v>23</v>
      </c>
    </row>
    <row r="172" spans="2:9">
      <c r="B172" s="2" t="s">
        <v>412</v>
      </c>
      <c r="C172" s="2">
        <v>117</v>
      </c>
      <c r="D172" s="2">
        <v>12</v>
      </c>
      <c r="E172" s="2">
        <v>24</v>
      </c>
      <c r="F172" s="2">
        <v>38</v>
      </c>
      <c r="G172" s="2">
        <v>31</v>
      </c>
      <c r="H172" s="2">
        <v>26</v>
      </c>
      <c r="I172" s="2">
        <v>23</v>
      </c>
    </row>
    <row r="173" spans="2:9">
      <c r="B173" s="2" t="s">
        <v>413</v>
      </c>
      <c r="C173" s="2">
        <v>151</v>
      </c>
      <c r="D173" s="2">
        <v>16</v>
      </c>
      <c r="E173" s="2">
        <v>26</v>
      </c>
      <c r="F173" s="2">
        <v>40</v>
      </c>
      <c r="G173" s="2">
        <v>33</v>
      </c>
      <c r="H173" s="2">
        <v>28</v>
      </c>
      <c r="I173" s="2">
        <v>24</v>
      </c>
    </row>
    <row r="174" spans="2:9">
      <c r="B174" s="2" t="s">
        <v>414</v>
      </c>
      <c r="C174" s="2">
        <v>118</v>
      </c>
      <c r="D174" s="2">
        <v>13</v>
      </c>
      <c r="E174" s="2">
        <v>26</v>
      </c>
      <c r="F174" s="2">
        <v>42</v>
      </c>
      <c r="G174" s="2">
        <v>31</v>
      </c>
      <c r="H174" s="2">
        <v>26</v>
      </c>
      <c r="I174" s="2">
        <v>24</v>
      </c>
    </row>
    <row r="175" spans="2:9">
      <c r="B175" s="2" t="s">
        <v>415</v>
      </c>
      <c r="C175" s="2">
        <v>178</v>
      </c>
      <c r="D175" s="2">
        <v>19</v>
      </c>
      <c r="E175" s="2">
        <v>26</v>
      </c>
      <c r="F175" s="2">
        <v>51</v>
      </c>
      <c r="G175" s="2">
        <v>33</v>
      </c>
      <c r="H175" s="2">
        <v>27</v>
      </c>
      <c r="I175" s="2">
        <v>20</v>
      </c>
    </row>
    <row r="176" spans="2:9">
      <c r="B176" s="2" t="s">
        <v>416</v>
      </c>
      <c r="C176" s="2">
        <v>142</v>
      </c>
      <c r="D176" s="2">
        <v>13</v>
      </c>
      <c r="E176" s="2">
        <v>23</v>
      </c>
      <c r="F176" s="2">
        <v>32</v>
      </c>
      <c r="G176" s="2">
        <v>28</v>
      </c>
      <c r="H176" s="2">
        <v>24</v>
      </c>
      <c r="I176" s="2">
        <v>19</v>
      </c>
    </row>
    <row r="177" spans="2:9">
      <c r="B177" s="2" t="s">
        <v>417</v>
      </c>
      <c r="C177" s="2">
        <v>157</v>
      </c>
      <c r="D177" s="2">
        <v>15</v>
      </c>
      <c r="E177" s="2">
        <v>22</v>
      </c>
      <c r="F177" s="2">
        <v>39</v>
      </c>
      <c r="G177" s="2">
        <v>30</v>
      </c>
      <c r="H177" s="2">
        <v>23</v>
      </c>
      <c r="I177" s="2">
        <v>19</v>
      </c>
    </row>
    <row r="178" spans="2:9">
      <c r="B178" s="2" t="s">
        <v>418</v>
      </c>
      <c r="C178" s="2">
        <v>162</v>
      </c>
      <c r="D178" s="2">
        <v>18</v>
      </c>
      <c r="E178" s="2">
        <v>26</v>
      </c>
      <c r="F178" s="2">
        <v>42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138</v>
      </c>
      <c r="D179" s="2">
        <v>13</v>
      </c>
      <c r="E179" s="2">
        <v>23</v>
      </c>
      <c r="F179" s="2">
        <v>38</v>
      </c>
      <c r="G179" s="2">
        <v>30</v>
      </c>
      <c r="H179" s="2">
        <v>22</v>
      </c>
      <c r="I179" s="2">
        <v>20</v>
      </c>
    </row>
    <row r="180" spans="2:9">
      <c r="B180" s="2" t="s">
        <v>420</v>
      </c>
      <c r="C180" s="2">
        <v>94</v>
      </c>
      <c r="D180" s="2">
        <v>10</v>
      </c>
      <c r="E180" s="2">
        <v>26</v>
      </c>
      <c r="F180" s="2">
        <v>43</v>
      </c>
      <c r="G180" s="2">
        <v>34</v>
      </c>
      <c r="H180" s="2">
        <v>26</v>
      </c>
      <c r="I180" s="2">
        <v>22</v>
      </c>
    </row>
    <row r="181" spans="2:9">
      <c r="B181" s="2" t="s">
        <v>421</v>
      </c>
      <c r="C181" s="2">
        <v>78</v>
      </c>
      <c r="D181" s="2">
        <v>7</v>
      </c>
      <c r="E181" s="2">
        <v>21</v>
      </c>
      <c r="F181" s="2">
        <v>32</v>
      </c>
      <c r="G181" s="2">
        <v>26</v>
      </c>
      <c r="H181" s="2">
        <v>20</v>
      </c>
      <c r="I181" s="2">
        <v>18</v>
      </c>
    </row>
    <row r="182" spans="2:9">
      <c r="B182" s="2" t="s">
        <v>422</v>
      </c>
      <c r="C182" s="2">
        <v>24</v>
      </c>
      <c r="D182" s="2">
        <v>2</v>
      </c>
      <c r="E182" s="2">
        <v>19</v>
      </c>
      <c r="F182" s="2">
        <v>29</v>
      </c>
      <c r="G182" s="2">
        <v>27</v>
      </c>
      <c r="H182" s="2">
        <v>19</v>
      </c>
      <c r="I182" s="2">
        <v>16</v>
      </c>
    </row>
    <row r="183" spans="2:9">
      <c r="B183" s="2" t="s">
        <v>423</v>
      </c>
      <c r="C183" s="2">
        <v>36</v>
      </c>
      <c r="D183" s="2">
        <v>3</v>
      </c>
      <c r="E183" s="2">
        <v>20</v>
      </c>
      <c r="F183" s="2">
        <v>33</v>
      </c>
      <c r="G183" s="2">
        <v>25</v>
      </c>
      <c r="H183" s="2">
        <v>20</v>
      </c>
      <c r="I183" s="2">
        <v>17</v>
      </c>
    </row>
    <row r="184" spans="2:9">
      <c r="B184" s="2" t="s">
        <v>424</v>
      </c>
      <c r="C184" s="2">
        <v>42</v>
      </c>
      <c r="D184" s="2">
        <v>3</v>
      </c>
      <c r="E184" s="2">
        <v>17</v>
      </c>
      <c r="F184" s="2">
        <v>28</v>
      </c>
      <c r="G184" s="2">
        <v>23</v>
      </c>
      <c r="H184" s="2">
        <v>16</v>
      </c>
      <c r="I184" s="2">
        <v>12</v>
      </c>
    </row>
    <row r="185" spans="2:9">
      <c r="B185" s="2" t="s">
        <v>425</v>
      </c>
      <c r="C185" s="2">
        <v>12</v>
      </c>
      <c r="D185" s="2">
        <v>1</v>
      </c>
      <c r="E185" s="2">
        <v>29</v>
      </c>
      <c r="F185" s="2">
        <v>33</v>
      </c>
      <c r="G185" s="2">
        <v>30</v>
      </c>
      <c r="H185" s="2">
        <v>28</v>
      </c>
      <c r="I185" s="2">
        <v>28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16</v>
      </c>
      <c r="D188" s="2">
        <v>1</v>
      </c>
      <c r="E188" s="2">
        <v>18</v>
      </c>
      <c r="F188" s="2">
        <v>23</v>
      </c>
      <c r="G188" s="2">
        <v>21</v>
      </c>
      <c r="H188" s="2">
        <v>18</v>
      </c>
      <c r="I188" s="2">
        <v>16</v>
      </c>
    </row>
    <row r="189" spans="2:9">
      <c r="B189" s="2" t="s">
        <v>429</v>
      </c>
      <c r="C189" s="2">
        <v>12</v>
      </c>
      <c r="D189" s="2">
        <v>1</v>
      </c>
      <c r="E189" s="2">
        <v>26</v>
      </c>
      <c r="F189" s="2">
        <v>27</v>
      </c>
      <c r="G189" s="2">
        <v>27</v>
      </c>
      <c r="H189" s="2">
        <v>26</v>
      </c>
      <c r="I189" s="2">
        <v>25</v>
      </c>
    </row>
    <row r="190" spans="2:9">
      <c r="B190" s="2" t="s">
        <v>430</v>
      </c>
      <c r="C190" s="2">
        <v>25</v>
      </c>
      <c r="D190" s="2">
        <v>2</v>
      </c>
      <c r="E190" s="2">
        <v>19</v>
      </c>
      <c r="F190" s="2">
        <v>23</v>
      </c>
      <c r="G190" s="2">
        <v>22</v>
      </c>
      <c r="H190" s="2">
        <v>19</v>
      </c>
      <c r="I190" s="2">
        <v>19</v>
      </c>
    </row>
    <row r="191" spans="2:9">
      <c r="B191" s="2" t="s">
        <v>431</v>
      </c>
      <c r="C191" s="2">
        <v>31</v>
      </c>
      <c r="D191" s="2">
        <v>3</v>
      </c>
      <c r="E191" s="2">
        <v>25</v>
      </c>
      <c r="F191" s="2">
        <v>39</v>
      </c>
      <c r="G191" s="2">
        <v>35</v>
      </c>
      <c r="H191" s="2">
        <v>24</v>
      </c>
      <c r="I191" s="2">
        <v>22</v>
      </c>
    </row>
    <row r="192" spans="2:9">
      <c r="B192" s="2" t="s">
        <v>432</v>
      </c>
      <c r="C192" s="2">
        <v>84</v>
      </c>
      <c r="D192" s="2">
        <v>9</v>
      </c>
      <c r="E192" s="2">
        <v>25</v>
      </c>
      <c r="F192" s="2">
        <v>41</v>
      </c>
      <c r="G192" s="2">
        <v>34</v>
      </c>
      <c r="H192" s="2">
        <v>28</v>
      </c>
      <c r="I192" s="2">
        <v>19</v>
      </c>
    </row>
    <row r="193" spans="2:9">
      <c r="B193" s="2" t="s">
        <v>433</v>
      </c>
      <c r="C193" s="2">
        <v>218</v>
      </c>
      <c r="D193" s="2">
        <v>24</v>
      </c>
      <c r="E193" s="2">
        <v>27</v>
      </c>
      <c r="F193" s="2">
        <v>40</v>
      </c>
      <c r="G193" s="2">
        <v>31</v>
      </c>
      <c r="H193" s="2">
        <v>27</v>
      </c>
      <c r="I193" s="2">
        <v>25</v>
      </c>
    </row>
    <row r="194" spans="2:9">
      <c r="B194" s="2" t="s">
        <v>434</v>
      </c>
      <c r="C194" s="2">
        <v>132</v>
      </c>
      <c r="D194" s="2">
        <v>14</v>
      </c>
      <c r="E194" s="2">
        <v>26</v>
      </c>
      <c r="F194" s="2">
        <v>37</v>
      </c>
      <c r="G194" s="2">
        <v>31</v>
      </c>
      <c r="H194" s="2">
        <v>27</v>
      </c>
      <c r="I194" s="2">
        <v>26</v>
      </c>
    </row>
    <row r="195" spans="2:9">
      <c r="B195" s="2" t="s">
        <v>435</v>
      </c>
      <c r="C195" s="2">
        <v>163</v>
      </c>
      <c r="D195" s="2">
        <v>16</v>
      </c>
      <c r="E195" s="2">
        <v>24</v>
      </c>
      <c r="F195" s="2">
        <v>33</v>
      </c>
      <c r="G195" s="2">
        <v>30</v>
      </c>
      <c r="H195" s="2">
        <v>26</v>
      </c>
      <c r="I195" s="2">
        <v>22</v>
      </c>
    </row>
    <row r="196" spans="2:9">
      <c r="B196" s="2" t="s">
        <v>436</v>
      </c>
      <c r="C196" s="2">
        <v>194</v>
      </c>
      <c r="D196" s="2">
        <v>20</v>
      </c>
      <c r="E196" s="2">
        <v>25</v>
      </c>
      <c r="F196" s="2">
        <v>35</v>
      </c>
      <c r="G196" s="2">
        <v>31</v>
      </c>
      <c r="H196" s="2">
        <v>25</v>
      </c>
      <c r="I196" s="2">
        <v>22</v>
      </c>
    </row>
    <row r="197" spans="2:9">
      <c r="B197" s="2" t="s">
        <v>437</v>
      </c>
      <c r="C197" s="2">
        <v>125</v>
      </c>
      <c r="D197" s="2">
        <v>14</v>
      </c>
      <c r="E197" s="2">
        <v>26</v>
      </c>
      <c r="F197" s="2">
        <v>37</v>
      </c>
      <c r="G197" s="2">
        <v>31</v>
      </c>
      <c r="H197" s="2">
        <v>26</v>
      </c>
      <c r="I197" s="2">
        <v>24</v>
      </c>
    </row>
    <row r="198" spans="2:9">
      <c r="B198" s="2" t="s">
        <v>438</v>
      </c>
      <c r="C198" s="2">
        <v>114</v>
      </c>
      <c r="D198" s="2">
        <v>13</v>
      </c>
      <c r="E198" s="2">
        <v>26</v>
      </c>
      <c r="F198" s="2">
        <v>51</v>
      </c>
      <c r="G198" s="2">
        <v>32</v>
      </c>
      <c r="H198" s="2">
        <v>26</v>
      </c>
      <c r="I198" s="2">
        <v>23</v>
      </c>
    </row>
    <row r="199" spans="2:9">
      <c r="B199" s="2" t="s">
        <v>439</v>
      </c>
      <c r="C199" s="2">
        <v>102</v>
      </c>
      <c r="D199" s="2">
        <v>11</v>
      </c>
      <c r="E199" s="2">
        <v>26</v>
      </c>
      <c r="F199" s="2">
        <v>36</v>
      </c>
      <c r="G199" s="2">
        <v>32</v>
      </c>
      <c r="H199" s="2">
        <v>28</v>
      </c>
      <c r="I199" s="2">
        <v>25</v>
      </c>
    </row>
    <row r="200" spans="2:9">
      <c r="B200" s="2" t="s">
        <v>440</v>
      </c>
      <c r="C200" s="2">
        <v>216</v>
      </c>
      <c r="D200" s="2">
        <v>20</v>
      </c>
      <c r="E200" s="2">
        <v>23</v>
      </c>
      <c r="F200" s="2">
        <v>36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238</v>
      </c>
      <c r="D201" s="2">
        <v>24</v>
      </c>
      <c r="E201" s="2">
        <v>24</v>
      </c>
      <c r="F201" s="2">
        <v>37</v>
      </c>
      <c r="G201" s="2">
        <v>30</v>
      </c>
      <c r="H201" s="2">
        <v>24</v>
      </c>
      <c r="I201" s="2">
        <v>21</v>
      </c>
    </row>
    <row r="202" spans="2:9">
      <c r="B202" s="2" t="s">
        <v>442</v>
      </c>
      <c r="C202" s="2">
        <v>114</v>
      </c>
      <c r="D202" s="2">
        <v>13</v>
      </c>
      <c r="E202" s="2">
        <v>27</v>
      </c>
      <c r="F202" s="2">
        <v>41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145</v>
      </c>
      <c r="D203" s="2">
        <v>15</v>
      </c>
      <c r="E203" s="2">
        <v>24</v>
      </c>
      <c r="F203" s="2">
        <v>39</v>
      </c>
      <c r="G203" s="2">
        <v>29</v>
      </c>
      <c r="H203" s="2">
        <v>25</v>
      </c>
      <c r="I203" s="2">
        <v>22</v>
      </c>
    </row>
    <row r="204" spans="2:9">
      <c r="B204" s="2" t="s">
        <v>444</v>
      </c>
      <c r="C204" s="2">
        <v>98</v>
      </c>
      <c r="D204" s="2">
        <v>10</v>
      </c>
      <c r="E204" s="2">
        <v>25</v>
      </c>
      <c r="F204" s="2">
        <v>41</v>
      </c>
      <c r="G204" s="2">
        <v>31</v>
      </c>
      <c r="H204" s="2">
        <v>25</v>
      </c>
      <c r="I204" s="2">
        <v>23</v>
      </c>
    </row>
    <row r="205" spans="2:9">
      <c r="B205" s="2" t="s">
        <v>445</v>
      </c>
      <c r="C205" s="2">
        <v>123</v>
      </c>
      <c r="D205" s="2">
        <v>11</v>
      </c>
      <c r="E205" s="2">
        <v>22</v>
      </c>
      <c r="F205" s="2">
        <v>35</v>
      </c>
      <c r="G205" s="2">
        <v>31</v>
      </c>
      <c r="H205" s="2">
        <v>21</v>
      </c>
      <c r="I205" s="2">
        <v>18</v>
      </c>
    </row>
    <row r="206" spans="2:9">
      <c r="B206" s="2" t="s">
        <v>446</v>
      </c>
      <c r="C206" s="2">
        <v>39</v>
      </c>
      <c r="D206" s="2">
        <v>4</v>
      </c>
      <c r="E206" s="2">
        <v>25</v>
      </c>
      <c r="F206" s="2">
        <v>42</v>
      </c>
      <c r="G206" s="2">
        <v>32</v>
      </c>
      <c r="H206" s="2">
        <v>25</v>
      </c>
      <c r="I206" s="2">
        <v>21</v>
      </c>
    </row>
    <row r="207" spans="2:9">
      <c r="B207" s="2" t="s">
        <v>447</v>
      </c>
      <c r="C207" s="2">
        <v>20</v>
      </c>
      <c r="D207" s="2">
        <v>2</v>
      </c>
      <c r="E207" s="2">
        <v>20</v>
      </c>
      <c r="F207" s="2">
        <v>31</v>
      </c>
      <c r="G207" s="2">
        <v>28</v>
      </c>
      <c r="H207" s="2">
        <v>21</v>
      </c>
      <c r="I207" s="2">
        <v>15</v>
      </c>
    </row>
    <row r="208" spans="2:9">
      <c r="B208" s="2" t="s">
        <v>448</v>
      </c>
      <c r="C208" s="2">
        <v>23</v>
      </c>
      <c r="D208" s="2">
        <v>2</v>
      </c>
      <c r="E208" s="2">
        <v>17</v>
      </c>
      <c r="F208" s="2">
        <v>25</v>
      </c>
      <c r="G208" s="2">
        <v>24</v>
      </c>
      <c r="H208" s="2">
        <v>16</v>
      </c>
      <c r="I208" s="2">
        <v>14</v>
      </c>
    </row>
    <row r="209" spans="2:9">
      <c r="B209" s="2" t="s">
        <v>449</v>
      </c>
      <c r="C209" s="2">
        <v>4</v>
      </c>
      <c r="D209" s="2">
        <v>1</v>
      </c>
      <c r="E209" s="2">
        <v>26</v>
      </c>
      <c r="F209" s="2">
        <v>30</v>
      </c>
      <c r="G209" s="2">
        <v>30</v>
      </c>
      <c r="H209" s="2">
        <v>29</v>
      </c>
      <c r="I209" s="2">
        <v>25</v>
      </c>
    </row>
    <row r="210" spans="2:9">
      <c r="B210" s="2" t="s">
        <v>450</v>
      </c>
      <c r="C210" s="2">
        <v>6</v>
      </c>
      <c r="D210" s="2">
        <v>1</v>
      </c>
      <c r="E210" s="2">
        <v>26</v>
      </c>
      <c r="F210" s="2">
        <v>30</v>
      </c>
      <c r="G210" s="2">
        <v>29</v>
      </c>
      <c r="H210" s="2">
        <v>27</v>
      </c>
      <c r="I210" s="2">
        <v>27</v>
      </c>
    </row>
    <row r="211" spans="2:9">
      <c r="B211" s="2" t="s">
        <v>451</v>
      </c>
      <c r="C211" s="2">
        <v>11</v>
      </c>
      <c r="D211" s="2">
        <v>1</v>
      </c>
      <c r="E211" s="2">
        <v>15</v>
      </c>
      <c r="F211" s="2">
        <v>17</v>
      </c>
      <c r="G211" s="2">
        <v>17</v>
      </c>
      <c r="H211" s="2">
        <v>15</v>
      </c>
      <c r="I211" s="2">
        <v>14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8</v>
      </c>
      <c r="D213" s="2">
        <v>1</v>
      </c>
      <c r="E213" s="2">
        <v>23</v>
      </c>
      <c r="F213" s="2">
        <v>24</v>
      </c>
      <c r="G213" s="2">
        <v>24</v>
      </c>
      <c r="H213" s="2">
        <v>22</v>
      </c>
      <c r="I213" s="2">
        <v>22</v>
      </c>
    </row>
    <row r="214" spans="2:9">
      <c r="B214" s="2" t="s">
        <v>454</v>
      </c>
      <c r="C214" s="2">
        <v>17</v>
      </c>
      <c r="D214" s="2">
        <v>1</v>
      </c>
      <c r="E214" s="2">
        <v>19</v>
      </c>
      <c r="F214" s="2">
        <v>22</v>
      </c>
      <c r="G214" s="2">
        <v>21</v>
      </c>
      <c r="H214" s="2">
        <v>19</v>
      </c>
      <c r="I214" s="2">
        <v>18</v>
      </c>
    </row>
    <row r="215" spans="2:9">
      <c r="B215" s="2" t="s">
        <v>455</v>
      </c>
      <c r="C215" s="2">
        <v>50</v>
      </c>
      <c r="D215" s="2">
        <v>5</v>
      </c>
      <c r="E215" s="2">
        <v>23</v>
      </c>
      <c r="F215" s="2">
        <v>36</v>
      </c>
      <c r="G215" s="2">
        <v>28</v>
      </c>
      <c r="H215" s="2">
        <v>25</v>
      </c>
      <c r="I215" s="2">
        <v>22</v>
      </c>
    </row>
    <row r="216" spans="2:9">
      <c r="B216" s="2" t="s">
        <v>456</v>
      </c>
      <c r="C216" s="2">
        <v>78</v>
      </c>
      <c r="D216" s="2">
        <v>9</v>
      </c>
      <c r="E216" s="2">
        <v>27</v>
      </c>
      <c r="F216" s="2">
        <v>41</v>
      </c>
      <c r="G216" s="2">
        <v>32</v>
      </c>
      <c r="H216" s="2">
        <v>28</v>
      </c>
      <c r="I216" s="2">
        <v>24</v>
      </c>
    </row>
    <row r="217" spans="2:9">
      <c r="B217" s="2" t="s">
        <v>457</v>
      </c>
      <c r="C217" s="2">
        <v>228</v>
      </c>
      <c r="D217" s="2">
        <v>25</v>
      </c>
      <c r="E217" s="2">
        <v>26</v>
      </c>
      <c r="F217" s="2">
        <v>38</v>
      </c>
      <c r="G217" s="2">
        <v>32</v>
      </c>
      <c r="H217" s="2">
        <v>26</v>
      </c>
      <c r="I217" s="2">
        <v>24</v>
      </c>
    </row>
    <row r="218" spans="2:9">
      <c r="B218" s="2" t="s">
        <v>458</v>
      </c>
      <c r="C218" s="2">
        <v>135</v>
      </c>
      <c r="D218" s="2">
        <v>15</v>
      </c>
      <c r="E218" s="2">
        <v>26</v>
      </c>
      <c r="F218" s="2">
        <v>41</v>
      </c>
      <c r="G218" s="2">
        <v>31</v>
      </c>
      <c r="H218" s="2">
        <v>26</v>
      </c>
      <c r="I218" s="2">
        <v>23</v>
      </c>
    </row>
    <row r="219" spans="2:9">
      <c r="B219" s="2" t="s">
        <v>459</v>
      </c>
      <c r="C219" s="2">
        <v>81</v>
      </c>
      <c r="D219" s="2">
        <v>7</v>
      </c>
      <c r="E219" s="2">
        <v>22</v>
      </c>
      <c r="F219" s="2">
        <v>32</v>
      </c>
      <c r="G219" s="2">
        <v>29</v>
      </c>
      <c r="H219" s="2">
        <v>24</v>
      </c>
      <c r="I21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460</v>
      </c>
      <c r="C3" s="2">
        <v>1897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461</v>
      </c>
      <c r="C4" s="2">
        <v>2871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462</v>
      </c>
      <c r="C5" s="2">
        <v>4541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463</v>
      </c>
      <c r="C6" s="2">
        <v>4947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464</v>
      </c>
      <c r="C7" s="2">
        <v>2306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465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466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467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468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469</v>
      </c>
      <c r="C12" s="2">
        <v>17232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460</v>
      </c>
      <c r="C3" s="2">
        <v>1897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461</v>
      </c>
      <c r="C4" s="2">
        <v>2871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462</v>
      </c>
      <c r="C5" s="2">
        <v>4541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463</v>
      </c>
      <c r="C6" s="2">
        <v>4947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464</v>
      </c>
      <c r="C7" s="2">
        <v>2306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465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466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467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468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469</v>
      </c>
      <c r="C12" s="2">
        <v>17232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470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695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471</v>
      </c>
      <c r="C3" s="35" t="s">
        <v>472</v>
      </c>
      <c r="D3" s="35" t="s">
        <v>472</v>
      </c>
      <c r="E3" s="35" t="s">
        <v>472</v>
      </c>
      <c r="F3" s="35" t="s">
        <v>472</v>
      </c>
      <c r="G3" s="35" t="s">
        <v>472</v>
      </c>
      <c r="H3" s="35" t="s">
        <v>472</v>
      </c>
      <c r="I3" s="35" t="s">
        <v>472</v>
      </c>
      <c r="J3" s="35" t="s">
        <v>472</v>
      </c>
      <c r="K3" s="35" t="s">
        <v>472</v>
      </c>
      <c r="L3" s="35" t="s">
        <v>472</v>
      </c>
      <c r="M3" s="35" t="s">
        <v>472</v>
      </c>
      <c r="N3" s="35" t="s">
        <v>472</v>
      </c>
      <c r="O3" s="35" t="s">
        <v>472</v>
      </c>
      <c r="P3" s="35" t="s">
        <v>472</v>
      </c>
      <c r="Q3" s="35" t="s">
        <v>472</v>
      </c>
      <c r="R3" s="35" t="s">
        <v>472</v>
      </c>
      <c r="S3" s="35" t="s">
        <v>472</v>
      </c>
      <c r="T3" s="35" t="s">
        <v>472</v>
      </c>
      <c r="U3" s="35" t="s">
        <v>472</v>
      </c>
      <c r="V3" s="35" t="s">
        <v>472</v>
      </c>
      <c r="W3" s="35" t="s">
        <v>472</v>
      </c>
    </row>
    <row r="4" spans="1:29" ht="25.8">
      <c r="A4" s="4" t="str">
        <f>HYPERLINK("#'anzGe(T)'!A4","Tabelle ")</f>
        <v xml:space="preserve">Tabelle </v>
      </c>
      <c r="B4" s="25" t="s">
        <v>473</v>
      </c>
      <c r="C4" s="26" t="s">
        <v>474</v>
      </c>
      <c r="D4" s="27" t="s">
        <v>475</v>
      </c>
      <c r="E4" s="27" t="s">
        <v>476</v>
      </c>
      <c r="F4" s="27" t="s">
        <v>477</v>
      </c>
      <c r="G4" s="27" t="s">
        <v>478</v>
      </c>
      <c r="H4" s="27" t="s">
        <v>479</v>
      </c>
      <c r="I4" s="27" t="s">
        <v>480</v>
      </c>
      <c r="J4" s="27" t="s">
        <v>481</v>
      </c>
      <c r="K4" s="27" t="s">
        <v>482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469</v>
      </c>
      <c r="X4" s="26" t="s">
        <v>483</v>
      </c>
      <c r="Y4" s="27" t="s">
        <v>484</v>
      </c>
      <c r="Z4" s="27" t="s">
        <v>485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486</v>
      </c>
      <c r="C5" s="30">
        <v>4</v>
      </c>
      <c r="D5" s="31">
        <v>15</v>
      </c>
      <c r="E5" s="31">
        <v>35</v>
      </c>
      <c r="F5" s="31">
        <v>24</v>
      </c>
      <c r="G5" s="31">
        <v>13</v>
      </c>
      <c r="H5" s="31">
        <v>6</v>
      </c>
      <c r="I5" s="31">
        <v>0</v>
      </c>
      <c r="J5" s="31">
        <v>0</v>
      </c>
      <c r="K5" s="31">
        <v>0</v>
      </c>
      <c r="W5" s="31">
        <v>97</v>
      </c>
      <c r="X5" s="30">
        <v>12</v>
      </c>
      <c r="Y5" s="31">
        <v>25</v>
      </c>
      <c r="Z5" s="31">
        <v>39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487</v>
      </c>
      <c r="C6" s="30">
        <v>134</v>
      </c>
      <c r="D6" s="31">
        <v>217</v>
      </c>
      <c r="E6" s="31">
        <v>346</v>
      </c>
      <c r="F6" s="31">
        <v>383</v>
      </c>
      <c r="G6" s="31">
        <v>203</v>
      </c>
      <c r="H6" s="31">
        <v>65</v>
      </c>
      <c r="I6" s="31">
        <v>8</v>
      </c>
      <c r="J6" s="31">
        <v>0</v>
      </c>
      <c r="K6" s="31">
        <v>0</v>
      </c>
      <c r="W6" s="31">
        <v>1356</v>
      </c>
      <c r="X6" s="30">
        <v>6</v>
      </c>
      <c r="Y6" s="31">
        <v>25</v>
      </c>
      <c r="Z6" s="31">
        <v>45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488</v>
      </c>
      <c r="C7" s="30">
        <v>49</v>
      </c>
      <c r="D7" s="31">
        <v>73</v>
      </c>
      <c r="E7" s="31">
        <v>100</v>
      </c>
      <c r="F7" s="31">
        <v>110</v>
      </c>
      <c r="G7" s="31">
        <v>69</v>
      </c>
      <c r="H7" s="31">
        <v>24</v>
      </c>
      <c r="I7" s="31">
        <v>3</v>
      </c>
      <c r="J7" s="31">
        <v>0</v>
      </c>
      <c r="K7" s="31">
        <v>0</v>
      </c>
      <c r="W7" s="31">
        <v>428</v>
      </c>
      <c r="X7" s="30">
        <v>6</v>
      </c>
      <c r="Y7" s="31">
        <v>25</v>
      </c>
      <c r="Z7" s="31">
        <v>44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489</v>
      </c>
      <c r="C8" s="30">
        <v>27</v>
      </c>
      <c r="D8" s="31">
        <v>19</v>
      </c>
      <c r="E8" s="31">
        <v>28</v>
      </c>
      <c r="F8" s="31">
        <v>23</v>
      </c>
      <c r="G8" s="31">
        <v>6</v>
      </c>
      <c r="H8" s="31">
        <v>1</v>
      </c>
      <c r="I8" s="31">
        <v>4</v>
      </c>
      <c r="J8" s="31">
        <v>0</v>
      </c>
      <c r="K8" s="31">
        <v>0</v>
      </c>
      <c r="W8" s="31">
        <v>108</v>
      </c>
      <c r="X8" s="30">
        <v>6</v>
      </c>
      <c r="Y8" s="31">
        <v>22</v>
      </c>
      <c r="Z8" s="31">
        <v>45</v>
      </c>
      <c r="AA8" s="31">
        <v>29</v>
      </c>
      <c r="AB8" s="31">
        <v>13</v>
      </c>
      <c r="AC8" s="28"/>
    </row>
    <row r="9" spans="1:29" ht="21">
      <c r="A9" s="3" t="s">
        <v>1</v>
      </c>
      <c r="B9" s="32" t="s">
        <v>490</v>
      </c>
      <c r="C9" s="33">
        <v>149</v>
      </c>
      <c r="D9" s="34">
        <v>228</v>
      </c>
      <c r="E9" s="34">
        <v>366</v>
      </c>
      <c r="F9" s="34">
        <v>390</v>
      </c>
      <c r="G9" s="34">
        <v>204</v>
      </c>
      <c r="H9" s="34">
        <v>65</v>
      </c>
      <c r="I9" s="34">
        <v>10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1412</v>
      </c>
      <c r="X9" s="33">
        <v>6</v>
      </c>
      <c r="Y9" s="34">
        <v>25</v>
      </c>
      <c r="Z9" s="34">
        <v>45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491</v>
      </c>
      <c r="C11" s="26" t="s">
        <v>474</v>
      </c>
      <c r="D11" s="27" t="s">
        <v>475</v>
      </c>
      <c r="E11" s="27" t="s">
        <v>476</v>
      </c>
      <c r="F11" s="27" t="s">
        <v>477</v>
      </c>
      <c r="G11" s="27" t="s">
        <v>478</v>
      </c>
      <c r="H11" s="27" t="s">
        <v>479</v>
      </c>
      <c r="I11" s="27" t="s">
        <v>480</v>
      </c>
      <c r="J11" s="27" t="s">
        <v>481</v>
      </c>
      <c r="K11" s="27" t="s">
        <v>482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469</v>
      </c>
      <c r="X11" s="26" t="s">
        <v>483</v>
      </c>
      <c r="Y11" s="27" t="s">
        <v>484</v>
      </c>
      <c r="Z11" s="27" t="s">
        <v>485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486</v>
      </c>
      <c r="C12" s="30">
        <v>51</v>
      </c>
      <c r="D12" s="31">
        <v>106</v>
      </c>
      <c r="E12" s="31">
        <v>128</v>
      </c>
      <c r="F12" s="31">
        <v>203</v>
      </c>
      <c r="G12" s="31">
        <v>76</v>
      </c>
      <c r="H12" s="31">
        <v>31</v>
      </c>
      <c r="I12" s="31">
        <v>5</v>
      </c>
      <c r="J12" s="31">
        <v>3</v>
      </c>
      <c r="K12" s="31">
        <v>0</v>
      </c>
      <c r="W12" s="31">
        <v>603</v>
      </c>
      <c r="X12" s="30">
        <v>5</v>
      </c>
      <c r="Y12" s="31">
        <v>25</v>
      </c>
      <c r="Z12" s="31">
        <v>48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487</v>
      </c>
      <c r="C13" s="30">
        <v>181</v>
      </c>
      <c r="D13" s="31">
        <v>274</v>
      </c>
      <c r="E13" s="31">
        <v>484</v>
      </c>
      <c r="F13" s="31">
        <v>618</v>
      </c>
      <c r="G13" s="31">
        <v>261</v>
      </c>
      <c r="H13" s="31">
        <v>96</v>
      </c>
      <c r="I13" s="31">
        <v>17</v>
      </c>
      <c r="J13" s="31">
        <v>4</v>
      </c>
      <c r="K13" s="31">
        <v>1</v>
      </c>
      <c r="W13" s="31">
        <v>1936</v>
      </c>
      <c r="X13" s="30">
        <v>5</v>
      </c>
      <c r="Y13" s="31">
        <v>25</v>
      </c>
      <c r="Z13" s="31">
        <v>53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488</v>
      </c>
      <c r="C14" s="30">
        <v>56</v>
      </c>
      <c r="D14" s="31">
        <v>49</v>
      </c>
      <c r="E14" s="31">
        <v>107</v>
      </c>
      <c r="F14" s="31">
        <v>144</v>
      </c>
      <c r="G14" s="31">
        <v>71</v>
      </c>
      <c r="H14" s="31">
        <v>34</v>
      </c>
      <c r="I14" s="31">
        <v>9</v>
      </c>
      <c r="J14" s="31">
        <v>0</v>
      </c>
      <c r="K14" s="31">
        <v>0</v>
      </c>
      <c r="W14" s="31">
        <v>470</v>
      </c>
      <c r="X14" s="30">
        <v>5</v>
      </c>
      <c r="Y14" s="31">
        <v>26</v>
      </c>
      <c r="Z14" s="31">
        <v>45</v>
      </c>
      <c r="AA14" s="31">
        <v>34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489</v>
      </c>
      <c r="C15" s="30">
        <v>32</v>
      </c>
      <c r="D15" s="31">
        <v>46</v>
      </c>
      <c r="E15" s="31">
        <v>31</v>
      </c>
      <c r="F15" s="31">
        <v>8</v>
      </c>
      <c r="G15" s="31">
        <v>2</v>
      </c>
      <c r="H15" s="31">
        <v>7</v>
      </c>
      <c r="I15" s="31">
        <v>2</v>
      </c>
      <c r="J15" s="31">
        <v>0</v>
      </c>
      <c r="K15" s="31">
        <v>0</v>
      </c>
      <c r="W15" s="31">
        <v>128</v>
      </c>
      <c r="X15" s="30">
        <v>5</v>
      </c>
      <c r="Y15" s="31">
        <v>20</v>
      </c>
      <c r="Z15" s="31">
        <v>42</v>
      </c>
      <c r="AA15" s="31">
        <v>25</v>
      </c>
      <c r="AB15" s="31">
        <v>12</v>
      </c>
      <c r="AC15" s="28"/>
    </row>
    <row r="16" spans="1:29" ht="21">
      <c r="A16" s="3" t="s">
        <v>2</v>
      </c>
      <c r="B16" s="32" t="s">
        <v>490</v>
      </c>
      <c r="C16" s="33">
        <v>209</v>
      </c>
      <c r="D16" s="34">
        <v>337</v>
      </c>
      <c r="E16" s="34">
        <v>529</v>
      </c>
      <c r="F16" s="34">
        <v>667</v>
      </c>
      <c r="G16" s="34">
        <v>278</v>
      </c>
      <c r="H16" s="34">
        <v>104</v>
      </c>
      <c r="I16" s="34">
        <v>19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2148</v>
      </c>
      <c r="X16" s="33">
        <v>5</v>
      </c>
      <c r="Y16" s="34">
        <v>25</v>
      </c>
      <c r="Z16" s="34">
        <v>53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492</v>
      </c>
      <c r="C18" s="26" t="s">
        <v>474</v>
      </c>
      <c r="D18" s="27" t="s">
        <v>475</v>
      </c>
      <c r="E18" s="27" t="s">
        <v>476</v>
      </c>
      <c r="F18" s="27" t="s">
        <v>477</v>
      </c>
      <c r="G18" s="27" t="s">
        <v>478</v>
      </c>
      <c r="H18" s="27" t="s">
        <v>479</v>
      </c>
      <c r="I18" s="27" t="s">
        <v>480</v>
      </c>
      <c r="J18" s="27" t="s">
        <v>481</v>
      </c>
      <c r="K18" s="27" t="s">
        <v>482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469</v>
      </c>
      <c r="X18" s="26" t="s">
        <v>483</v>
      </c>
      <c r="Y18" s="27" t="s">
        <v>484</v>
      </c>
      <c r="Z18" s="27" t="s">
        <v>485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486</v>
      </c>
      <c r="C19" s="30">
        <v>67</v>
      </c>
      <c r="D19" s="31">
        <v>101</v>
      </c>
      <c r="E19" s="31">
        <v>220</v>
      </c>
      <c r="F19" s="31">
        <v>149</v>
      </c>
      <c r="G19" s="31">
        <v>72</v>
      </c>
      <c r="H19" s="31">
        <v>20</v>
      </c>
      <c r="I19" s="31">
        <v>7</v>
      </c>
      <c r="J19" s="31">
        <v>1</v>
      </c>
      <c r="K19" s="31">
        <v>0</v>
      </c>
      <c r="W19" s="31">
        <v>637</v>
      </c>
      <c r="X19" s="30">
        <v>5</v>
      </c>
      <c r="Y19" s="31">
        <v>24</v>
      </c>
      <c r="Z19" s="31">
        <v>47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487</v>
      </c>
      <c r="C20" s="30">
        <v>193</v>
      </c>
      <c r="D20" s="31">
        <v>329</v>
      </c>
      <c r="E20" s="31">
        <v>583</v>
      </c>
      <c r="F20" s="31">
        <v>540</v>
      </c>
      <c r="G20" s="31">
        <v>243</v>
      </c>
      <c r="H20" s="31">
        <v>50</v>
      </c>
      <c r="I20" s="31">
        <v>13</v>
      </c>
      <c r="J20" s="31">
        <v>3</v>
      </c>
      <c r="K20" s="31">
        <v>2</v>
      </c>
      <c r="W20" s="31">
        <v>1956</v>
      </c>
      <c r="X20" s="30">
        <v>5</v>
      </c>
      <c r="Y20" s="31">
        <v>24</v>
      </c>
      <c r="Z20" s="31">
        <v>64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488</v>
      </c>
      <c r="C21" s="30">
        <v>37</v>
      </c>
      <c r="D21" s="31">
        <v>74</v>
      </c>
      <c r="E21" s="31">
        <v>159</v>
      </c>
      <c r="F21" s="31">
        <v>123</v>
      </c>
      <c r="G21" s="31">
        <v>73</v>
      </c>
      <c r="H21" s="31">
        <v>11</v>
      </c>
      <c r="I21" s="31">
        <v>0</v>
      </c>
      <c r="J21" s="31">
        <v>0</v>
      </c>
      <c r="K21" s="31">
        <v>0</v>
      </c>
      <c r="W21" s="31">
        <v>477</v>
      </c>
      <c r="X21" s="30">
        <v>7</v>
      </c>
      <c r="Y21" s="31">
        <v>24</v>
      </c>
      <c r="Z21" s="31">
        <v>38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489</v>
      </c>
      <c r="C22" s="30">
        <v>14</v>
      </c>
      <c r="D22" s="31">
        <v>37</v>
      </c>
      <c r="E22" s="31">
        <v>38</v>
      </c>
      <c r="F22" s="31">
        <v>34</v>
      </c>
      <c r="G22" s="31">
        <v>4</v>
      </c>
      <c r="H22" s="31">
        <v>0</v>
      </c>
      <c r="I22" s="31">
        <v>1</v>
      </c>
      <c r="J22" s="31">
        <v>0</v>
      </c>
      <c r="K22" s="31">
        <v>2</v>
      </c>
      <c r="W22" s="31">
        <v>130</v>
      </c>
      <c r="X22" s="30">
        <v>6</v>
      </c>
      <c r="Y22" s="31">
        <v>23</v>
      </c>
      <c r="Z22" s="31">
        <v>64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490</v>
      </c>
      <c r="C23" s="33">
        <v>223</v>
      </c>
      <c r="D23" s="34">
        <v>390</v>
      </c>
      <c r="E23" s="34">
        <v>684</v>
      </c>
      <c r="F23" s="34">
        <v>593</v>
      </c>
      <c r="G23" s="34">
        <v>261</v>
      </c>
      <c r="H23" s="34">
        <v>51</v>
      </c>
      <c r="I23" s="34">
        <v>14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2221</v>
      </c>
      <c r="X23" s="33">
        <v>5</v>
      </c>
      <c r="Y23" s="34">
        <v>24</v>
      </c>
      <c r="Z23" s="34">
        <v>64</v>
      </c>
      <c r="AA23" s="34">
        <v>30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493</v>
      </c>
      <c r="C25" s="26" t="s">
        <v>474</v>
      </c>
      <c r="D25" s="27" t="s">
        <v>475</v>
      </c>
      <c r="E25" s="27" t="s">
        <v>476</v>
      </c>
      <c r="F25" s="27" t="s">
        <v>477</v>
      </c>
      <c r="G25" s="27" t="s">
        <v>478</v>
      </c>
      <c r="H25" s="27" t="s">
        <v>479</v>
      </c>
      <c r="I25" s="27" t="s">
        <v>480</v>
      </c>
      <c r="J25" s="27" t="s">
        <v>481</v>
      </c>
      <c r="K25" s="27" t="s">
        <v>482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469</v>
      </c>
      <c r="X25" s="26" t="s">
        <v>483</v>
      </c>
      <c r="Y25" s="27" t="s">
        <v>484</v>
      </c>
      <c r="Z25" s="27" t="s">
        <v>485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486</v>
      </c>
      <c r="C26" s="30">
        <v>83</v>
      </c>
      <c r="D26" s="31">
        <v>122</v>
      </c>
      <c r="E26" s="31">
        <v>155</v>
      </c>
      <c r="F26" s="31">
        <v>166</v>
      </c>
      <c r="G26" s="31">
        <v>104</v>
      </c>
      <c r="H26" s="31">
        <v>13</v>
      </c>
      <c r="I26" s="31">
        <v>5</v>
      </c>
      <c r="J26" s="31">
        <v>0</v>
      </c>
      <c r="K26" s="31">
        <v>0</v>
      </c>
      <c r="W26" s="31">
        <v>648</v>
      </c>
      <c r="X26" s="30">
        <v>5</v>
      </c>
      <c r="Y26" s="31">
        <v>24</v>
      </c>
      <c r="Z26" s="31">
        <v>45</v>
      </c>
      <c r="AA26" s="31">
        <v>31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487</v>
      </c>
      <c r="C27" s="30">
        <v>173</v>
      </c>
      <c r="D27" s="31">
        <v>288</v>
      </c>
      <c r="E27" s="31">
        <v>484</v>
      </c>
      <c r="F27" s="31">
        <v>464</v>
      </c>
      <c r="G27" s="31">
        <v>251</v>
      </c>
      <c r="H27" s="31">
        <v>55</v>
      </c>
      <c r="I27" s="31">
        <v>8</v>
      </c>
      <c r="J27" s="31">
        <v>2</v>
      </c>
      <c r="K27" s="31">
        <v>0</v>
      </c>
      <c r="W27" s="31">
        <v>1725</v>
      </c>
      <c r="X27" s="30">
        <v>5</v>
      </c>
      <c r="Y27" s="31">
        <v>24</v>
      </c>
      <c r="Z27" s="31">
        <v>49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488</v>
      </c>
      <c r="C28" s="30">
        <v>18</v>
      </c>
      <c r="D28" s="31">
        <v>42</v>
      </c>
      <c r="E28" s="31">
        <v>75</v>
      </c>
      <c r="F28" s="31">
        <v>102</v>
      </c>
      <c r="G28" s="31">
        <v>46</v>
      </c>
      <c r="H28" s="31">
        <v>17</v>
      </c>
      <c r="I28" s="31">
        <v>1</v>
      </c>
      <c r="J28" s="31">
        <v>0</v>
      </c>
      <c r="K28" s="31">
        <v>0</v>
      </c>
      <c r="W28" s="31">
        <v>301</v>
      </c>
      <c r="X28" s="30">
        <v>5</v>
      </c>
      <c r="Y28" s="31">
        <v>26</v>
      </c>
      <c r="Z28" s="31">
        <v>41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489</v>
      </c>
      <c r="C29" s="30">
        <v>31</v>
      </c>
      <c r="D29" s="31">
        <v>42</v>
      </c>
      <c r="E29" s="31">
        <v>28</v>
      </c>
      <c r="F29" s="31">
        <v>28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133</v>
      </c>
      <c r="X29" s="30">
        <v>5</v>
      </c>
      <c r="Y29" s="31">
        <v>20</v>
      </c>
      <c r="Z29" s="31">
        <v>32</v>
      </c>
      <c r="AA29" s="31">
        <v>28</v>
      </c>
      <c r="AB29" s="31">
        <v>12</v>
      </c>
      <c r="AC29" s="28"/>
    </row>
    <row r="30" spans="1:29" ht="21">
      <c r="A30" s="3" t="s">
        <v>17</v>
      </c>
      <c r="B30" s="32" t="s">
        <v>490</v>
      </c>
      <c r="C30" s="33">
        <v>220</v>
      </c>
      <c r="D30" s="34">
        <v>359</v>
      </c>
      <c r="E30" s="34">
        <v>558</v>
      </c>
      <c r="F30" s="34">
        <v>520</v>
      </c>
      <c r="G30" s="34">
        <v>290</v>
      </c>
      <c r="H30" s="34">
        <v>59</v>
      </c>
      <c r="I30" s="34">
        <v>8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2016</v>
      </c>
      <c r="X30" s="33">
        <v>5</v>
      </c>
      <c r="Y30" s="34">
        <v>24</v>
      </c>
      <c r="Z30" s="34">
        <v>49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494</v>
      </c>
      <c r="C32" s="26" t="s">
        <v>474</v>
      </c>
      <c r="D32" s="27" t="s">
        <v>475</v>
      </c>
      <c r="E32" s="27" t="s">
        <v>476</v>
      </c>
      <c r="F32" s="27" t="s">
        <v>477</v>
      </c>
      <c r="G32" s="27" t="s">
        <v>478</v>
      </c>
      <c r="H32" s="27" t="s">
        <v>479</v>
      </c>
      <c r="I32" s="27" t="s">
        <v>480</v>
      </c>
      <c r="J32" s="27" t="s">
        <v>481</v>
      </c>
      <c r="K32" s="27" t="s">
        <v>482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469</v>
      </c>
      <c r="X32" s="26" t="s">
        <v>483</v>
      </c>
      <c r="Y32" s="27" t="s">
        <v>484</v>
      </c>
      <c r="Z32" s="27" t="s">
        <v>485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486</v>
      </c>
      <c r="C33" s="30">
        <v>52</v>
      </c>
      <c r="D33" s="31">
        <v>73</v>
      </c>
      <c r="E33" s="31">
        <v>67</v>
      </c>
      <c r="F33" s="31">
        <v>91</v>
      </c>
      <c r="G33" s="31">
        <v>44</v>
      </c>
      <c r="H33" s="31">
        <v>4</v>
      </c>
      <c r="I33" s="31">
        <v>0</v>
      </c>
      <c r="J33" s="31">
        <v>0</v>
      </c>
      <c r="K33" s="31">
        <v>0</v>
      </c>
      <c r="W33" s="31">
        <v>331</v>
      </c>
      <c r="X33" s="30">
        <v>6</v>
      </c>
      <c r="Y33" s="31">
        <v>23</v>
      </c>
      <c r="Z33" s="31">
        <v>39</v>
      </c>
      <c r="AA33" s="31">
        <v>30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487</v>
      </c>
      <c r="C34" s="30">
        <v>143</v>
      </c>
      <c r="D34" s="31">
        <v>218</v>
      </c>
      <c r="E34" s="31">
        <v>295</v>
      </c>
      <c r="F34" s="31">
        <v>380</v>
      </c>
      <c r="G34" s="31">
        <v>158</v>
      </c>
      <c r="H34" s="31">
        <v>38</v>
      </c>
      <c r="I34" s="31">
        <v>6</v>
      </c>
      <c r="J34" s="31">
        <v>0</v>
      </c>
      <c r="K34" s="31">
        <v>2</v>
      </c>
      <c r="W34" s="31">
        <v>1240</v>
      </c>
      <c r="X34" s="30">
        <v>6</v>
      </c>
      <c r="Y34" s="31">
        <v>24</v>
      </c>
      <c r="Z34" s="31">
        <v>63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488</v>
      </c>
      <c r="C35" s="30">
        <v>42</v>
      </c>
      <c r="D35" s="31">
        <v>49</v>
      </c>
      <c r="E35" s="31">
        <v>78</v>
      </c>
      <c r="F35" s="31">
        <v>71</v>
      </c>
      <c r="G35" s="31">
        <v>29</v>
      </c>
      <c r="H35" s="31">
        <v>16</v>
      </c>
      <c r="I35" s="31">
        <v>2</v>
      </c>
      <c r="J35" s="31">
        <v>0</v>
      </c>
      <c r="K35" s="31">
        <v>2</v>
      </c>
      <c r="W35" s="31">
        <v>289</v>
      </c>
      <c r="X35" s="30">
        <v>6</v>
      </c>
      <c r="Y35" s="31">
        <v>24</v>
      </c>
      <c r="Z35" s="31">
        <v>63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489</v>
      </c>
      <c r="C36" s="30">
        <v>10</v>
      </c>
      <c r="D36" s="31">
        <v>24</v>
      </c>
      <c r="E36" s="31">
        <v>31</v>
      </c>
      <c r="F36" s="31">
        <v>36</v>
      </c>
      <c r="G36" s="31">
        <v>6</v>
      </c>
      <c r="H36" s="31">
        <v>1</v>
      </c>
      <c r="I36" s="31">
        <v>2</v>
      </c>
      <c r="J36" s="31">
        <v>0</v>
      </c>
      <c r="K36" s="31">
        <v>0</v>
      </c>
      <c r="W36" s="31">
        <v>110</v>
      </c>
      <c r="X36" s="30">
        <v>8</v>
      </c>
      <c r="Y36" s="31">
        <v>24</v>
      </c>
      <c r="Z36" s="31">
        <v>42</v>
      </c>
      <c r="AA36" s="31">
        <v>30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490</v>
      </c>
      <c r="C37" s="33">
        <v>162</v>
      </c>
      <c r="D37" s="34">
        <v>250</v>
      </c>
      <c r="E37" s="34">
        <v>329</v>
      </c>
      <c r="F37" s="34">
        <v>405</v>
      </c>
      <c r="G37" s="34">
        <v>161</v>
      </c>
      <c r="H37" s="34">
        <v>38</v>
      </c>
      <c r="I37" s="34">
        <v>6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1353</v>
      </c>
      <c r="X37" s="33">
        <v>6</v>
      </c>
      <c r="Y37" s="34">
        <v>24</v>
      </c>
      <c r="Z37" s="34">
        <v>63</v>
      </c>
      <c r="AA37" s="34">
        <v>31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495</v>
      </c>
      <c r="C39" s="26" t="s">
        <v>474</v>
      </c>
      <c r="D39" s="27" t="s">
        <v>475</v>
      </c>
      <c r="E39" s="27" t="s">
        <v>476</v>
      </c>
      <c r="F39" s="27" t="s">
        <v>477</v>
      </c>
      <c r="G39" s="27" t="s">
        <v>478</v>
      </c>
      <c r="H39" s="27" t="s">
        <v>479</v>
      </c>
      <c r="I39" s="27" t="s">
        <v>480</v>
      </c>
      <c r="J39" s="27" t="s">
        <v>481</v>
      </c>
      <c r="K39" s="27" t="s">
        <v>482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469</v>
      </c>
      <c r="X39" s="26" t="s">
        <v>483</v>
      </c>
      <c r="Y39" s="27" t="s">
        <v>484</v>
      </c>
      <c r="Z39" s="27" t="s">
        <v>485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486</v>
      </c>
      <c r="C40" s="30">
        <v>29</v>
      </c>
      <c r="D40" s="31">
        <v>32</v>
      </c>
      <c r="E40" s="31">
        <v>33</v>
      </c>
      <c r="F40" s="31">
        <v>20</v>
      </c>
      <c r="G40" s="31">
        <v>20</v>
      </c>
      <c r="H40" s="31">
        <v>0</v>
      </c>
      <c r="I40" s="31">
        <v>2</v>
      </c>
      <c r="J40" s="31">
        <v>0</v>
      </c>
      <c r="K40" s="31">
        <v>0</v>
      </c>
      <c r="W40" s="31">
        <v>136</v>
      </c>
      <c r="X40" s="30">
        <v>5</v>
      </c>
      <c r="Y40" s="31">
        <v>22</v>
      </c>
      <c r="Z40" s="31">
        <v>42</v>
      </c>
      <c r="AA40" s="31">
        <v>31</v>
      </c>
      <c r="AB40" s="31">
        <v>13</v>
      </c>
      <c r="AC40" s="28"/>
    </row>
    <row r="41" spans="1:29" ht="21">
      <c r="A41" s="3" t="s">
        <v>32</v>
      </c>
      <c r="B41" s="29" t="s">
        <v>487</v>
      </c>
      <c r="C41" s="30">
        <v>101</v>
      </c>
      <c r="D41" s="31">
        <v>130</v>
      </c>
      <c r="E41" s="31">
        <v>195</v>
      </c>
      <c r="F41" s="31">
        <v>147</v>
      </c>
      <c r="G41" s="31">
        <v>79</v>
      </c>
      <c r="H41" s="31">
        <v>28</v>
      </c>
      <c r="I41" s="31">
        <v>7</v>
      </c>
      <c r="J41" s="31">
        <v>0</v>
      </c>
      <c r="K41" s="31">
        <v>0</v>
      </c>
      <c r="W41" s="31">
        <v>687</v>
      </c>
      <c r="X41" s="30">
        <v>5</v>
      </c>
      <c r="Y41" s="31">
        <v>23</v>
      </c>
      <c r="Z41" s="31">
        <v>43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488</v>
      </c>
      <c r="C42" s="30">
        <v>20</v>
      </c>
      <c r="D42" s="31">
        <v>45</v>
      </c>
      <c r="E42" s="31">
        <v>59</v>
      </c>
      <c r="F42" s="31">
        <v>64</v>
      </c>
      <c r="G42" s="31">
        <v>18</v>
      </c>
      <c r="H42" s="31">
        <v>13</v>
      </c>
      <c r="I42" s="31">
        <v>3</v>
      </c>
      <c r="J42" s="31">
        <v>0</v>
      </c>
      <c r="K42" s="31">
        <v>0</v>
      </c>
      <c r="W42" s="31">
        <v>222</v>
      </c>
      <c r="X42" s="30">
        <v>7</v>
      </c>
      <c r="Y42" s="31">
        <v>24</v>
      </c>
      <c r="Z42" s="31">
        <v>43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489</v>
      </c>
      <c r="C43" s="30">
        <v>29</v>
      </c>
      <c r="D43" s="31">
        <v>21</v>
      </c>
      <c r="E43" s="31">
        <v>14</v>
      </c>
      <c r="F43" s="31">
        <v>6</v>
      </c>
      <c r="G43" s="31">
        <v>7</v>
      </c>
      <c r="H43" s="31">
        <v>3</v>
      </c>
      <c r="I43" s="31">
        <v>1</v>
      </c>
      <c r="J43" s="31">
        <v>0</v>
      </c>
      <c r="K43" s="31">
        <v>0</v>
      </c>
      <c r="W43" s="31">
        <v>81</v>
      </c>
      <c r="X43" s="30">
        <v>5</v>
      </c>
      <c r="Y43" s="31">
        <v>19</v>
      </c>
      <c r="Z43" s="31">
        <v>41</v>
      </c>
      <c r="AA43" s="31">
        <v>28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490</v>
      </c>
      <c r="C44" s="33">
        <v>137</v>
      </c>
      <c r="D44" s="34">
        <v>165</v>
      </c>
      <c r="E44" s="34">
        <v>219</v>
      </c>
      <c r="F44" s="34">
        <v>155</v>
      </c>
      <c r="G44" s="34">
        <v>82</v>
      </c>
      <c r="H44" s="34">
        <v>28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793</v>
      </c>
      <c r="X44" s="33">
        <v>5</v>
      </c>
      <c r="Y44" s="34">
        <v>23</v>
      </c>
      <c r="Z44" s="34">
        <v>43</v>
      </c>
      <c r="AA44" s="34">
        <v>30</v>
      </c>
      <c r="AB44" s="34">
        <v>13</v>
      </c>
      <c r="AC44" s="28"/>
    </row>
    <row r="46" spans="1:29" ht="25.8">
      <c r="B46" s="25" t="s">
        <v>496</v>
      </c>
      <c r="C46" s="26" t="s">
        <v>474</v>
      </c>
      <c r="D46" s="27" t="s">
        <v>475</v>
      </c>
      <c r="E46" s="27" t="s">
        <v>476</v>
      </c>
      <c r="F46" s="27" t="s">
        <v>477</v>
      </c>
      <c r="G46" s="27" t="s">
        <v>478</v>
      </c>
      <c r="H46" s="27" t="s">
        <v>479</v>
      </c>
      <c r="I46" s="27" t="s">
        <v>480</v>
      </c>
      <c r="J46" s="27" t="s">
        <v>481</v>
      </c>
      <c r="K46" s="27" t="s">
        <v>482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469</v>
      </c>
      <c r="X46" s="26" t="s">
        <v>483</v>
      </c>
      <c r="Y46" s="27" t="s">
        <v>484</v>
      </c>
      <c r="Z46" s="27" t="s">
        <v>485</v>
      </c>
      <c r="AA46" s="27" t="s">
        <v>237</v>
      </c>
      <c r="AB46" s="27" t="s">
        <v>240</v>
      </c>
      <c r="AC46" s="28"/>
    </row>
    <row r="47" spans="1:29" ht="21">
      <c r="B47" s="29" t="s">
        <v>486</v>
      </c>
      <c r="C47" s="30">
        <v>57</v>
      </c>
      <c r="D47" s="31">
        <v>100</v>
      </c>
      <c r="E47" s="31">
        <v>195</v>
      </c>
      <c r="F47" s="31">
        <v>224</v>
      </c>
      <c r="G47" s="31">
        <v>111</v>
      </c>
      <c r="H47" s="31">
        <v>16</v>
      </c>
      <c r="I47" s="31">
        <v>0</v>
      </c>
      <c r="J47" s="31">
        <v>0</v>
      </c>
      <c r="K47" s="31">
        <v>0</v>
      </c>
      <c r="W47" s="31">
        <v>703</v>
      </c>
      <c r="X47" s="30">
        <v>6</v>
      </c>
      <c r="Y47" s="31">
        <v>25</v>
      </c>
      <c r="Z47" s="31">
        <v>38</v>
      </c>
      <c r="AA47" s="31">
        <v>31</v>
      </c>
      <c r="AB47" s="31">
        <v>17</v>
      </c>
      <c r="AC47" s="28"/>
    </row>
    <row r="48" spans="1:29" ht="21">
      <c r="B48" s="29" t="s">
        <v>487</v>
      </c>
      <c r="C48" s="30">
        <v>184</v>
      </c>
      <c r="D48" s="31">
        <v>316</v>
      </c>
      <c r="E48" s="31">
        <v>567</v>
      </c>
      <c r="F48" s="31">
        <v>586</v>
      </c>
      <c r="G48" s="31">
        <v>284</v>
      </c>
      <c r="H48" s="31">
        <v>45</v>
      </c>
      <c r="I48" s="31">
        <v>8</v>
      </c>
      <c r="J48" s="31">
        <v>5</v>
      </c>
      <c r="K48" s="31">
        <v>1</v>
      </c>
      <c r="W48" s="31">
        <v>1996</v>
      </c>
      <c r="X48" s="30">
        <v>5</v>
      </c>
      <c r="Y48" s="31">
        <v>25</v>
      </c>
      <c r="Z48" s="31">
        <v>58</v>
      </c>
      <c r="AA48" s="31">
        <v>31</v>
      </c>
      <c r="AB48" s="31">
        <v>16</v>
      </c>
      <c r="AC48" s="28"/>
    </row>
    <row r="49" spans="2:29" ht="21">
      <c r="B49" s="29" t="s">
        <v>488</v>
      </c>
      <c r="C49" s="30">
        <v>38</v>
      </c>
      <c r="D49" s="31">
        <v>52</v>
      </c>
      <c r="E49" s="31">
        <v>130</v>
      </c>
      <c r="F49" s="31">
        <v>130</v>
      </c>
      <c r="G49" s="31">
        <v>60</v>
      </c>
      <c r="H49" s="31">
        <v>15</v>
      </c>
      <c r="I49" s="31">
        <v>3</v>
      </c>
      <c r="J49" s="31">
        <v>0</v>
      </c>
      <c r="K49" s="31">
        <v>0</v>
      </c>
      <c r="W49" s="31">
        <v>428</v>
      </c>
      <c r="X49" s="30">
        <v>5</v>
      </c>
      <c r="Y49" s="31">
        <v>25</v>
      </c>
      <c r="Z49" s="31">
        <v>45</v>
      </c>
      <c r="AA49" s="31">
        <v>31</v>
      </c>
      <c r="AB49" s="31">
        <v>16</v>
      </c>
      <c r="AC49" s="28"/>
    </row>
    <row r="50" spans="2:29" ht="21">
      <c r="B50" s="29" t="s">
        <v>489</v>
      </c>
      <c r="C50" s="30">
        <v>36</v>
      </c>
      <c r="D50" s="31">
        <v>46</v>
      </c>
      <c r="E50" s="31">
        <v>22</v>
      </c>
      <c r="F50" s="31">
        <v>5</v>
      </c>
      <c r="G50" s="31">
        <v>19</v>
      </c>
      <c r="H50" s="31">
        <v>4</v>
      </c>
      <c r="I50" s="31">
        <v>0</v>
      </c>
      <c r="J50" s="31">
        <v>0</v>
      </c>
      <c r="K50" s="31">
        <v>0</v>
      </c>
      <c r="W50" s="31">
        <v>132</v>
      </c>
      <c r="X50" s="30">
        <v>5</v>
      </c>
      <c r="Y50" s="31">
        <v>20</v>
      </c>
      <c r="Z50" s="31">
        <v>38</v>
      </c>
      <c r="AA50" s="31">
        <v>32</v>
      </c>
      <c r="AB50" s="31">
        <v>12</v>
      </c>
      <c r="AC50" s="28"/>
    </row>
    <row r="51" spans="2:29" ht="15" customHeight="1">
      <c r="B51" s="32" t="s">
        <v>490</v>
      </c>
      <c r="C51" s="33">
        <v>236</v>
      </c>
      <c r="D51" s="34">
        <v>373</v>
      </c>
      <c r="E51" s="34">
        <v>621</v>
      </c>
      <c r="F51" s="34">
        <v>626</v>
      </c>
      <c r="G51" s="34">
        <v>323</v>
      </c>
      <c r="H51" s="34">
        <v>51</v>
      </c>
      <c r="I51" s="34">
        <v>8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2244</v>
      </c>
      <c r="X51" s="33">
        <v>5</v>
      </c>
      <c r="Y51" s="34">
        <v>24</v>
      </c>
      <c r="Z51" s="34">
        <v>58</v>
      </c>
      <c r="AA51" s="34">
        <v>31</v>
      </c>
      <c r="AB51" s="34">
        <v>15</v>
      </c>
      <c r="AC51" s="28"/>
    </row>
    <row r="53" spans="2:29" ht="25.8">
      <c r="B53" s="25" t="s">
        <v>497</v>
      </c>
      <c r="C53" s="26" t="s">
        <v>474</v>
      </c>
      <c r="D53" s="27" t="s">
        <v>475</v>
      </c>
      <c r="E53" s="27" t="s">
        <v>476</v>
      </c>
      <c r="F53" s="27" t="s">
        <v>477</v>
      </c>
      <c r="G53" s="27" t="s">
        <v>478</v>
      </c>
      <c r="H53" s="27" t="s">
        <v>479</v>
      </c>
      <c r="I53" s="27" t="s">
        <v>480</v>
      </c>
      <c r="J53" s="27" t="s">
        <v>481</v>
      </c>
      <c r="K53" s="27" t="s">
        <v>482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469</v>
      </c>
      <c r="X53" s="26" t="s">
        <v>483</v>
      </c>
      <c r="Y53" s="27" t="s">
        <v>484</v>
      </c>
      <c r="Z53" s="27" t="s">
        <v>485</v>
      </c>
      <c r="AA53" s="27" t="s">
        <v>237</v>
      </c>
      <c r="AB53" s="27" t="s">
        <v>240</v>
      </c>
      <c r="AC53" s="28"/>
    </row>
    <row r="54" spans="2:29" ht="21">
      <c r="B54" s="29" t="s">
        <v>486</v>
      </c>
      <c r="C54" s="30">
        <v>81</v>
      </c>
      <c r="D54" s="31">
        <v>106</v>
      </c>
      <c r="E54" s="31">
        <v>187</v>
      </c>
      <c r="F54" s="31">
        <v>232</v>
      </c>
      <c r="G54" s="31">
        <v>112</v>
      </c>
      <c r="H54" s="31">
        <v>25</v>
      </c>
      <c r="I54" s="31">
        <v>3</v>
      </c>
      <c r="J54" s="31">
        <v>0</v>
      </c>
      <c r="K54" s="31">
        <v>0</v>
      </c>
      <c r="W54" s="31">
        <v>746</v>
      </c>
      <c r="X54" s="30">
        <v>5</v>
      </c>
      <c r="Y54" s="31">
        <v>25</v>
      </c>
      <c r="Z54" s="31">
        <v>41</v>
      </c>
      <c r="AA54" s="31">
        <v>32</v>
      </c>
      <c r="AB54" s="31">
        <v>15</v>
      </c>
      <c r="AC54" s="28"/>
    </row>
    <row r="55" spans="2:29" ht="21">
      <c r="B55" s="29" t="s">
        <v>487</v>
      </c>
      <c r="C55" s="30">
        <v>207</v>
      </c>
      <c r="D55" s="31">
        <v>267</v>
      </c>
      <c r="E55" s="31">
        <v>455</v>
      </c>
      <c r="F55" s="31">
        <v>576</v>
      </c>
      <c r="G55" s="31">
        <v>282</v>
      </c>
      <c r="H55" s="31">
        <v>79</v>
      </c>
      <c r="I55" s="31">
        <v>14</v>
      </c>
      <c r="J55" s="31">
        <v>2</v>
      </c>
      <c r="K55" s="31">
        <v>1</v>
      </c>
      <c r="W55" s="31">
        <v>1883</v>
      </c>
      <c r="X55" s="30">
        <v>5</v>
      </c>
      <c r="Y55" s="31">
        <v>25</v>
      </c>
      <c r="Z55" s="31">
        <v>51</v>
      </c>
      <c r="AA55" s="31">
        <v>32</v>
      </c>
      <c r="AB55" s="31">
        <v>15</v>
      </c>
      <c r="AC55" s="28"/>
    </row>
    <row r="56" spans="2:29" ht="21">
      <c r="B56" s="29" t="s">
        <v>488</v>
      </c>
      <c r="C56" s="30">
        <v>59</v>
      </c>
      <c r="D56" s="31">
        <v>86</v>
      </c>
      <c r="E56" s="31">
        <v>105</v>
      </c>
      <c r="F56" s="31">
        <v>134</v>
      </c>
      <c r="G56" s="31">
        <v>57</v>
      </c>
      <c r="H56" s="31">
        <v>26</v>
      </c>
      <c r="I56" s="31">
        <v>5</v>
      </c>
      <c r="J56" s="31">
        <v>0</v>
      </c>
      <c r="K56" s="31">
        <v>0</v>
      </c>
      <c r="W56" s="31">
        <v>472</v>
      </c>
      <c r="X56" s="30">
        <v>5</v>
      </c>
      <c r="Y56" s="31">
        <v>24</v>
      </c>
      <c r="Z56" s="31">
        <v>43</v>
      </c>
      <c r="AA56" s="31">
        <v>31</v>
      </c>
      <c r="AB56" s="31">
        <v>15</v>
      </c>
      <c r="AC56" s="28"/>
    </row>
    <row r="57" spans="2:29" ht="21">
      <c r="B57" s="29" t="s">
        <v>489</v>
      </c>
      <c r="C57" s="30">
        <v>31</v>
      </c>
      <c r="D57" s="31">
        <v>33</v>
      </c>
      <c r="E57" s="31">
        <v>24</v>
      </c>
      <c r="F57" s="31">
        <v>20</v>
      </c>
      <c r="G57" s="31">
        <v>6</v>
      </c>
      <c r="H57" s="31">
        <v>0</v>
      </c>
      <c r="I57" s="31">
        <v>0</v>
      </c>
      <c r="J57" s="31">
        <v>0</v>
      </c>
      <c r="K57" s="31">
        <v>0</v>
      </c>
      <c r="W57" s="31">
        <v>114</v>
      </c>
      <c r="X57" s="30">
        <v>6</v>
      </c>
      <c r="Y57" s="31">
        <v>20</v>
      </c>
      <c r="Z57" s="31">
        <v>33</v>
      </c>
      <c r="AA57" s="31">
        <v>27</v>
      </c>
      <c r="AB57" s="31">
        <v>11</v>
      </c>
      <c r="AC57" s="28"/>
    </row>
    <row r="58" spans="2:29" ht="21">
      <c r="B58" s="32" t="s">
        <v>490</v>
      </c>
      <c r="C58" s="33">
        <v>283</v>
      </c>
      <c r="D58" s="34">
        <v>348</v>
      </c>
      <c r="E58" s="34">
        <v>506</v>
      </c>
      <c r="F58" s="34">
        <v>655</v>
      </c>
      <c r="G58" s="34">
        <v>306</v>
      </c>
      <c r="H58" s="34">
        <v>80</v>
      </c>
      <c r="I58" s="34">
        <v>14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2195</v>
      </c>
      <c r="X58" s="33">
        <v>5</v>
      </c>
      <c r="Y58" s="34">
        <v>24</v>
      </c>
      <c r="Z58" s="34">
        <v>51</v>
      </c>
      <c r="AA58" s="34">
        <v>31</v>
      </c>
      <c r="AB58" s="34">
        <v>14</v>
      </c>
      <c r="AC58" s="28"/>
    </row>
    <row r="60" spans="2:29" ht="25.8">
      <c r="B60" s="25" t="s">
        <v>498</v>
      </c>
      <c r="C60" s="26" t="s">
        <v>474</v>
      </c>
      <c r="D60" s="27" t="s">
        <v>475</v>
      </c>
      <c r="E60" s="27" t="s">
        <v>476</v>
      </c>
      <c r="F60" s="27" t="s">
        <v>477</v>
      </c>
      <c r="G60" s="27" t="s">
        <v>478</v>
      </c>
      <c r="H60" s="27" t="s">
        <v>479</v>
      </c>
      <c r="I60" s="27" t="s">
        <v>480</v>
      </c>
      <c r="J60" s="27" t="s">
        <v>481</v>
      </c>
      <c r="K60" s="27" t="s">
        <v>482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469</v>
      </c>
      <c r="X60" s="26" t="s">
        <v>483</v>
      </c>
      <c r="Y60" s="27" t="s">
        <v>484</v>
      </c>
      <c r="Z60" s="27" t="s">
        <v>485</v>
      </c>
      <c r="AA60" s="27" t="s">
        <v>237</v>
      </c>
      <c r="AB60" s="27" t="s">
        <v>240</v>
      </c>
      <c r="AC60" s="28"/>
    </row>
    <row r="61" spans="2:29" ht="21">
      <c r="B61" s="29" t="s">
        <v>486</v>
      </c>
      <c r="C61" s="30">
        <v>60</v>
      </c>
      <c r="D61" s="31">
        <v>91</v>
      </c>
      <c r="E61" s="31">
        <v>139</v>
      </c>
      <c r="F61" s="31">
        <v>270</v>
      </c>
      <c r="G61" s="31">
        <v>97</v>
      </c>
      <c r="H61" s="31">
        <v>23</v>
      </c>
      <c r="I61" s="31">
        <v>1</v>
      </c>
      <c r="J61" s="31">
        <v>0</v>
      </c>
      <c r="K61" s="31">
        <v>0</v>
      </c>
      <c r="W61" s="31">
        <v>681</v>
      </c>
      <c r="X61" s="30">
        <v>6</v>
      </c>
      <c r="Y61" s="31">
        <v>25</v>
      </c>
      <c r="Z61" s="31">
        <v>41</v>
      </c>
      <c r="AA61" s="31">
        <v>31</v>
      </c>
      <c r="AB61" s="31">
        <v>16</v>
      </c>
      <c r="AC61" s="28"/>
    </row>
    <row r="62" spans="2:29" ht="21">
      <c r="B62" s="29" t="s">
        <v>487</v>
      </c>
      <c r="C62" s="30">
        <v>171</v>
      </c>
      <c r="D62" s="31">
        <v>303</v>
      </c>
      <c r="E62" s="31">
        <v>508</v>
      </c>
      <c r="F62" s="31">
        <v>696</v>
      </c>
      <c r="G62" s="31">
        <v>296</v>
      </c>
      <c r="H62" s="31">
        <v>38</v>
      </c>
      <c r="I62" s="31">
        <v>7</v>
      </c>
      <c r="J62" s="31">
        <v>1</v>
      </c>
      <c r="K62" s="31">
        <v>1</v>
      </c>
      <c r="W62" s="31">
        <v>2021</v>
      </c>
      <c r="X62" s="30">
        <v>5</v>
      </c>
      <c r="Y62" s="31">
        <v>25</v>
      </c>
      <c r="Z62" s="31">
        <v>51</v>
      </c>
      <c r="AA62" s="31">
        <v>31</v>
      </c>
      <c r="AB62" s="31">
        <v>16</v>
      </c>
      <c r="AC62" s="28"/>
    </row>
    <row r="63" spans="2:29" ht="21">
      <c r="B63" s="29" t="s">
        <v>488</v>
      </c>
      <c r="C63" s="30">
        <v>49</v>
      </c>
      <c r="D63" s="31">
        <v>84</v>
      </c>
      <c r="E63" s="31">
        <v>126</v>
      </c>
      <c r="F63" s="31">
        <v>133</v>
      </c>
      <c r="G63" s="31">
        <v>75</v>
      </c>
      <c r="H63" s="31">
        <v>8</v>
      </c>
      <c r="I63" s="31">
        <v>5</v>
      </c>
      <c r="J63" s="31">
        <v>0</v>
      </c>
      <c r="K63" s="31">
        <v>0</v>
      </c>
      <c r="W63" s="31">
        <v>480</v>
      </c>
      <c r="X63" s="30">
        <v>5</v>
      </c>
      <c r="Y63" s="31">
        <v>24</v>
      </c>
      <c r="Z63" s="31">
        <v>41</v>
      </c>
      <c r="AA63" s="31">
        <v>31</v>
      </c>
      <c r="AB63" s="31">
        <v>15</v>
      </c>
      <c r="AC63" s="28"/>
    </row>
    <row r="64" spans="2:29" ht="21">
      <c r="B64" s="29" t="s">
        <v>489</v>
      </c>
      <c r="C64" s="30">
        <v>22</v>
      </c>
      <c r="D64" s="31">
        <v>13</v>
      </c>
      <c r="E64" s="31">
        <v>30</v>
      </c>
      <c r="F64" s="31">
        <v>16</v>
      </c>
      <c r="G64" s="31">
        <v>8</v>
      </c>
      <c r="H64" s="31">
        <v>1</v>
      </c>
      <c r="I64" s="31">
        <v>2</v>
      </c>
      <c r="J64" s="31">
        <v>0</v>
      </c>
      <c r="K64" s="31">
        <v>0</v>
      </c>
      <c r="W64" s="31">
        <v>92</v>
      </c>
      <c r="X64" s="30">
        <v>5</v>
      </c>
      <c r="Y64" s="31">
        <v>22</v>
      </c>
      <c r="Z64" s="31">
        <v>42</v>
      </c>
      <c r="AA64" s="31">
        <v>29</v>
      </c>
      <c r="AB64" s="31">
        <v>14</v>
      </c>
      <c r="AC64" s="28"/>
    </row>
    <row r="65" spans="2:29" ht="21">
      <c r="B65" s="32" t="s">
        <v>490</v>
      </c>
      <c r="C65" s="33">
        <v>213</v>
      </c>
      <c r="D65" s="34">
        <v>351</v>
      </c>
      <c r="E65" s="34">
        <v>565</v>
      </c>
      <c r="F65" s="34">
        <v>730</v>
      </c>
      <c r="G65" s="34">
        <v>324</v>
      </c>
      <c r="H65" s="34">
        <v>49</v>
      </c>
      <c r="I65" s="34">
        <v>8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2242</v>
      </c>
      <c r="X65" s="33">
        <v>5</v>
      </c>
      <c r="Y65" s="34">
        <v>25</v>
      </c>
      <c r="Z65" s="34">
        <v>51</v>
      </c>
      <c r="AA65" s="34">
        <v>31</v>
      </c>
      <c r="AB65" s="34">
        <v>16</v>
      </c>
      <c r="AC65" s="28"/>
    </row>
    <row r="67" spans="2:29" ht="25.8">
      <c r="B67" s="25" t="s">
        <v>499</v>
      </c>
      <c r="C67" s="26" t="s">
        <v>474</v>
      </c>
      <c r="D67" s="27" t="s">
        <v>475</v>
      </c>
      <c r="E67" s="27" t="s">
        <v>476</v>
      </c>
      <c r="F67" s="27" t="s">
        <v>477</v>
      </c>
      <c r="G67" s="27" t="s">
        <v>478</v>
      </c>
      <c r="H67" s="27" t="s">
        <v>479</v>
      </c>
      <c r="I67" s="27" t="s">
        <v>480</v>
      </c>
      <c r="J67" s="27" t="s">
        <v>481</v>
      </c>
      <c r="K67" s="27" t="s">
        <v>482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469</v>
      </c>
      <c r="X67" s="26" t="s">
        <v>483</v>
      </c>
      <c r="Y67" s="27" t="s">
        <v>484</v>
      </c>
      <c r="Z67" s="27" t="s">
        <v>485</v>
      </c>
      <c r="AA67" s="27" t="s">
        <v>237</v>
      </c>
      <c r="AB67" s="27" t="s">
        <v>240</v>
      </c>
      <c r="AC67" s="28"/>
    </row>
    <row r="68" spans="2:29" ht="21">
      <c r="B68" s="29" t="s">
        <v>486</v>
      </c>
      <c r="C68" s="30">
        <v>65</v>
      </c>
      <c r="D68" s="31">
        <v>70</v>
      </c>
      <c r="E68" s="31">
        <v>164</v>
      </c>
      <c r="F68" s="31">
        <v>206</v>
      </c>
      <c r="G68" s="31">
        <v>77</v>
      </c>
      <c r="H68" s="31">
        <v>24</v>
      </c>
      <c r="I68" s="31">
        <v>2</v>
      </c>
      <c r="J68" s="31">
        <v>0</v>
      </c>
      <c r="K68" s="31">
        <v>0</v>
      </c>
      <c r="W68" s="31">
        <v>608</v>
      </c>
      <c r="X68" s="30">
        <v>5</v>
      </c>
      <c r="Y68" s="31">
        <v>25</v>
      </c>
      <c r="Z68" s="31">
        <v>41</v>
      </c>
      <c r="AA68" s="31">
        <v>31</v>
      </c>
      <c r="AB68" s="31">
        <v>15</v>
      </c>
      <c r="AC68" s="28"/>
    </row>
    <row r="69" spans="2:29" ht="21">
      <c r="B69" s="29" t="s">
        <v>487</v>
      </c>
      <c r="C69" s="30">
        <v>44</v>
      </c>
      <c r="D69" s="31">
        <v>39</v>
      </c>
      <c r="E69" s="31">
        <v>128</v>
      </c>
      <c r="F69" s="31">
        <v>150</v>
      </c>
      <c r="G69" s="31">
        <v>63</v>
      </c>
      <c r="H69" s="31">
        <v>19</v>
      </c>
      <c r="I69" s="31">
        <v>1</v>
      </c>
      <c r="J69" s="31">
        <v>0</v>
      </c>
      <c r="K69" s="31">
        <v>0</v>
      </c>
      <c r="W69" s="31">
        <v>444</v>
      </c>
      <c r="X69" s="30">
        <v>5</v>
      </c>
      <c r="Y69" s="31">
        <v>25</v>
      </c>
      <c r="Z69" s="31">
        <v>41</v>
      </c>
      <c r="AA69" s="31">
        <v>31</v>
      </c>
      <c r="AB69" s="31">
        <v>16</v>
      </c>
      <c r="AC69" s="28"/>
    </row>
    <row r="70" spans="2:29" ht="21">
      <c r="B70" s="29" t="s">
        <v>488</v>
      </c>
      <c r="C70" s="30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0</v>
      </c>
      <c r="X70" s="30">
        <v>0</v>
      </c>
      <c r="Y70" s="31">
        <v>0</v>
      </c>
      <c r="Z70" s="31">
        <v>0</v>
      </c>
      <c r="AA70" s="31">
        <v>0</v>
      </c>
      <c r="AB70" s="31">
        <v>0</v>
      </c>
      <c r="AC70" s="28"/>
    </row>
    <row r="71" spans="2:29" ht="21">
      <c r="B71" s="29" t="s">
        <v>489</v>
      </c>
      <c r="C71" s="30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0</v>
      </c>
      <c r="X71" s="30">
        <v>0</v>
      </c>
      <c r="Y71" s="31">
        <v>0</v>
      </c>
      <c r="Z71" s="31">
        <v>0</v>
      </c>
      <c r="AA71" s="31">
        <v>0</v>
      </c>
      <c r="AB71" s="31">
        <v>0</v>
      </c>
      <c r="AC71" s="28"/>
    </row>
    <row r="72" spans="2:29" ht="21">
      <c r="B72" s="32" t="s">
        <v>490</v>
      </c>
      <c r="C72" s="33">
        <v>65</v>
      </c>
      <c r="D72" s="34">
        <v>70</v>
      </c>
      <c r="E72" s="34">
        <v>164</v>
      </c>
      <c r="F72" s="34">
        <v>206</v>
      </c>
      <c r="G72" s="34">
        <v>77</v>
      </c>
      <c r="H72" s="34">
        <v>24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608</v>
      </c>
      <c r="X72" s="33">
        <v>5</v>
      </c>
      <c r="Y72" s="34">
        <v>25</v>
      </c>
      <c r="Z72" s="34">
        <v>41</v>
      </c>
      <c r="AA72" s="34">
        <v>31</v>
      </c>
      <c r="AB72" s="34">
        <v>15</v>
      </c>
      <c r="AC72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3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470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500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501</v>
      </c>
      <c r="C4" s="2">
        <v>31</v>
      </c>
      <c r="D4" s="2" t="s">
        <v>502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503</v>
      </c>
      <c r="C5" s="2">
        <v>32</v>
      </c>
      <c r="D5" s="2" t="s">
        <v>502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504</v>
      </c>
      <c r="C6" s="2">
        <v>32</v>
      </c>
      <c r="D6" s="2" t="s">
        <v>502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505</v>
      </c>
      <c r="C7" s="2">
        <v>33</v>
      </c>
      <c r="D7" s="2" t="s">
        <v>502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506</v>
      </c>
      <c r="C8" s="2">
        <v>30</v>
      </c>
      <c r="D8" s="2" t="s">
        <v>502</v>
      </c>
      <c r="E8" s="2"/>
      <c r="F8" s="2"/>
      <c r="G8" s="2"/>
      <c r="H8" s="2"/>
    </row>
    <row r="9" spans="1:8">
      <c r="A9" s="3" t="s">
        <v>1</v>
      </c>
      <c r="B9" s="2" t="s">
        <v>507</v>
      </c>
      <c r="C9" s="2">
        <v>29</v>
      </c>
      <c r="D9" s="2" t="s">
        <v>502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508</v>
      </c>
      <c r="C10" s="2">
        <v>29</v>
      </c>
      <c r="D10" s="2" t="s">
        <v>502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509</v>
      </c>
      <c r="C11" s="2">
        <v>18</v>
      </c>
      <c r="D11" s="2" t="s">
        <v>502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510</v>
      </c>
      <c r="C12" s="2">
        <v>17</v>
      </c>
      <c r="D12" s="2" t="s">
        <v>502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511</v>
      </c>
      <c r="C13" s="2">
        <v>14</v>
      </c>
      <c r="D13" s="2" t="s">
        <v>502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512</v>
      </c>
      <c r="C14" s="2">
        <v>10</v>
      </c>
      <c r="D14" s="2" t="s">
        <v>502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513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514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515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516</v>
      </c>
      <c r="C18" s="2">
        <v>22</v>
      </c>
      <c r="D18" s="2" t="s">
        <v>502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517</v>
      </c>
      <c r="C19" s="2">
        <v>24</v>
      </c>
      <c r="D19" s="2" t="s">
        <v>502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518</v>
      </c>
      <c r="C20" s="2">
        <v>26</v>
      </c>
      <c r="D20" s="2" t="s">
        <v>502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519</v>
      </c>
      <c r="C21" s="2">
        <v>27</v>
      </c>
      <c r="D21" s="2" t="s">
        <v>502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520</v>
      </c>
      <c r="C22" s="2">
        <v>26</v>
      </c>
      <c r="D22" s="2" t="s">
        <v>502</v>
      </c>
      <c r="E22" s="2"/>
      <c r="F22" s="2"/>
      <c r="G22" s="2"/>
      <c r="H22" s="2"/>
    </row>
    <row r="23" spans="1:8">
      <c r="A23" s="3" t="s">
        <v>3</v>
      </c>
      <c r="B23" s="2" t="s">
        <v>521</v>
      </c>
      <c r="C23" s="2">
        <v>25</v>
      </c>
      <c r="D23" s="2" t="s">
        <v>502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522</v>
      </c>
      <c r="C24" s="2">
        <v>23</v>
      </c>
      <c r="D24" s="2" t="s">
        <v>502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523</v>
      </c>
      <c r="C25" s="2">
        <v>19</v>
      </c>
      <c r="D25" s="2" t="s">
        <v>502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524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525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526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527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528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529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530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531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532</v>
      </c>
      <c r="C34" s="2">
        <v>21</v>
      </c>
      <c r="D34" s="2" t="s">
        <v>502</v>
      </c>
      <c r="E34" s="2"/>
      <c r="F34" s="2"/>
      <c r="G34" s="2"/>
      <c r="H34" s="2"/>
    </row>
    <row r="35" spans="1:8">
      <c r="A35" s="3" t="s">
        <v>29</v>
      </c>
      <c r="B35" s="2" t="s">
        <v>533</v>
      </c>
      <c r="C35" s="2">
        <v>27</v>
      </c>
      <c r="D35" s="2" t="s">
        <v>502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534</v>
      </c>
      <c r="C36" s="2">
        <v>28</v>
      </c>
      <c r="D36" s="2" t="s">
        <v>502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535</v>
      </c>
      <c r="C37" s="2">
        <v>28</v>
      </c>
      <c r="D37" s="2" t="s">
        <v>502</v>
      </c>
      <c r="E37" s="2"/>
      <c r="F37" s="2"/>
      <c r="G37" s="2"/>
      <c r="H37" s="2"/>
    </row>
    <row r="38" spans="1:8">
      <c r="A38" s="3" t="s">
        <v>31</v>
      </c>
      <c r="B38" s="2" t="s">
        <v>536</v>
      </c>
      <c r="C38" s="2">
        <v>28</v>
      </c>
      <c r="D38" s="2" t="s">
        <v>502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537</v>
      </c>
      <c r="C39" s="2">
        <v>28</v>
      </c>
      <c r="D39" s="2" t="s">
        <v>502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538</v>
      </c>
      <c r="C40" s="2">
        <v>27</v>
      </c>
      <c r="D40" s="2" t="s">
        <v>502</v>
      </c>
      <c r="E40" s="2"/>
      <c r="F40" s="2"/>
      <c r="G40" s="2"/>
      <c r="H40" s="2"/>
    </row>
    <row r="41" spans="1:8">
      <c r="A41" s="3" t="s">
        <v>32</v>
      </c>
      <c r="B41" s="2" t="s">
        <v>539</v>
      </c>
      <c r="C41" s="2">
        <v>27</v>
      </c>
      <c r="D41" s="2" t="s">
        <v>502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540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541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542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543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544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545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546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547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548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549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550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551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552</v>
      </c>
      <c r="C54" s="2">
        <v>18</v>
      </c>
      <c r="D54" s="2" t="s">
        <v>19</v>
      </c>
      <c r="E54" s="2"/>
      <c r="F54" s="2"/>
      <c r="G54" s="2"/>
      <c r="H54" s="2"/>
    </row>
    <row r="55" spans="2:8">
      <c r="B55" s="2" t="s">
        <v>553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554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555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556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557</v>
      </c>
      <c r="C59" s="2">
        <v>19</v>
      </c>
      <c r="D59" s="2" t="s">
        <v>502</v>
      </c>
      <c r="E59" s="2"/>
      <c r="F59" s="2"/>
      <c r="G59" s="2"/>
      <c r="H59" s="2"/>
    </row>
    <row r="60" spans="2:8">
      <c r="B60" s="2" t="s">
        <v>558</v>
      </c>
      <c r="C60" s="2">
        <v>18</v>
      </c>
      <c r="D60" s="2" t="s">
        <v>502</v>
      </c>
      <c r="E60" s="2"/>
      <c r="F60" s="2"/>
      <c r="G60" s="2"/>
      <c r="H60" s="2"/>
    </row>
    <row r="61" spans="2:8">
      <c r="B61" s="2" t="s">
        <v>559</v>
      </c>
      <c r="C61" s="2">
        <v>18</v>
      </c>
      <c r="D61" s="2" t="s">
        <v>502</v>
      </c>
      <c r="E61" s="2"/>
      <c r="F61" s="2"/>
      <c r="G61" s="2"/>
      <c r="H61" s="2"/>
    </row>
    <row r="62" spans="2:8">
      <c r="B62" s="2" t="s">
        <v>560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561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562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563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564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565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566</v>
      </c>
      <c r="C68" s="2">
        <v>21</v>
      </c>
      <c r="D68" s="2" t="s">
        <v>502</v>
      </c>
      <c r="E68" s="2"/>
      <c r="F68" s="2"/>
      <c r="G68" s="2"/>
      <c r="H68" s="2"/>
    </row>
    <row r="69" spans="2:8">
      <c r="B69" s="2" t="s">
        <v>567</v>
      </c>
      <c r="C69" s="2">
        <v>23</v>
      </c>
      <c r="D69" s="2" t="s">
        <v>502</v>
      </c>
      <c r="E69" s="2"/>
      <c r="F69" s="2"/>
      <c r="G69" s="2"/>
      <c r="H69" s="2"/>
    </row>
    <row r="70" spans="2:8">
      <c r="B70" s="2" t="s">
        <v>568</v>
      </c>
      <c r="C70" s="2">
        <v>21</v>
      </c>
      <c r="D70" s="2" t="s">
        <v>502</v>
      </c>
      <c r="E70" s="2"/>
      <c r="F70" s="2"/>
      <c r="G70" s="2"/>
      <c r="H70" s="2"/>
    </row>
    <row r="71" spans="2:8">
      <c r="B71" s="2" t="s">
        <v>569</v>
      </c>
      <c r="C71" s="2">
        <v>23</v>
      </c>
      <c r="D71" s="2" t="s">
        <v>502</v>
      </c>
      <c r="E71" s="2"/>
      <c r="F71" s="2"/>
      <c r="G71" s="2"/>
      <c r="H71" s="2"/>
    </row>
    <row r="72" spans="2:8">
      <c r="B72" s="2" t="s">
        <v>570</v>
      </c>
      <c r="C72" s="2">
        <v>23</v>
      </c>
      <c r="D72" s="2" t="s">
        <v>502</v>
      </c>
      <c r="E72" s="2"/>
      <c r="F72" s="2"/>
      <c r="G72" s="2"/>
      <c r="H72" s="2"/>
    </row>
    <row r="73" spans="2:8">
      <c r="B73" s="2" t="s">
        <v>571</v>
      </c>
      <c r="C73" s="2">
        <v>19</v>
      </c>
      <c r="D73" s="2" t="s">
        <v>502</v>
      </c>
      <c r="E73" s="2"/>
      <c r="F73" s="2"/>
      <c r="G73" s="2"/>
      <c r="H73" s="2"/>
    </row>
    <row r="74" spans="2:8">
      <c r="B74" s="2" t="s">
        <v>572</v>
      </c>
      <c r="C74" s="2">
        <v>15</v>
      </c>
      <c r="D74" s="2" t="s">
        <v>502</v>
      </c>
      <c r="E74" s="2"/>
      <c r="F74" s="2"/>
      <c r="G74" s="2"/>
      <c r="H74" s="2"/>
    </row>
    <row r="75" spans="2:8">
      <c r="B75" s="2" t="s">
        <v>573</v>
      </c>
      <c r="C75" s="2">
        <v>34</v>
      </c>
      <c r="D75" s="2" t="s">
        <v>502</v>
      </c>
      <c r="E75" s="2"/>
      <c r="F75" s="2"/>
      <c r="G75" s="2"/>
      <c r="H75" s="2"/>
    </row>
    <row r="76" spans="2:8">
      <c r="B76" s="2" t="s">
        <v>574</v>
      </c>
      <c r="C76" s="2">
        <v>33</v>
      </c>
      <c r="D76" s="2" t="s">
        <v>502</v>
      </c>
      <c r="E76" s="2"/>
      <c r="F76" s="2"/>
      <c r="G76" s="2"/>
      <c r="H76" s="2"/>
    </row>
    <row r="77" spans="2:8">
      <c r="B77" s="2" t="s">
        <v>575</v>
      </c>
      <c r="C77" s="2">
        <v>32</v>
      </c>
      <c r="D77" s="2" t="s">
        <v>502</v>
      </c>
      <c r="E77" s="2"/>
      <c r="F77" s="2"/>
      <c r="G77" s="2"/>
      <c r="H77" s="2"/>
    </row>
    <row r="78" spans="2:8">
      <c r="B78" s="2" t="s">
        <v>576</v>
      </c>
      <c r="C78" s="2">
        <v>31</v>
      </c>
      <c r="D78" s="2" t="s">
        <v>502</v>
      </c>
      <c r="E78" s="2"/>
      <c r="F78" s="2"/>
      <c r="G78" s="2"/>
      <c r="H78" s="2"/>
    </row>
    <row r="79" spans="2:8">
      <c r="B79" s="2" t="s">
        <v>577</v>
      </c>
      <c r="C79" s="2">
        <v>28</v>
      </c>
      <c r="D79" s="2" t="s">
        <v>502</v>
      </c>
      <c r="E79" s="2"/>
      <c r="F79" s="2"/>
      <c r="G79" s="2"/>
      <c r="H79" s="2"/>
    </row>
    <row r="80" spans="2:8">
      <c r="B80" s="2" t="s">
        <v>578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579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580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581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582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583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584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585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586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587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588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589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590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591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592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593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594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595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596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597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598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599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600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601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602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603</v>
      </c>
      <c r="C105" s="2">
        <v>19</v>
      </c>
      <c r="D105" s="2" t="s">
        <v>19</v>
      </c>
      <c r="E105" s="2"/>
      <c r="F105" s="2"/>
      <c r="G105" s="2"/>
      <c r="H105" s="2"/>
    </row>
    <row r="106" spans="2:8">
      <c r="B106" s="2" t="s">
        <v>604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605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606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607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608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609</v>
      </c>
      <c r="C111" s="2">
        <v>17</v>
      </c>
      <c r="D111" s="2" t="s">
        <v>502</v>
      </c>
      <c r="E111" s="2"/>
      <c r="F111" s="2"/>
      <c r="G111" s="2"/>
      <c r="H111" s="2"/>
    </row>
    <row r="112" spans="2:8">
      <c r="B112" s="2" t="s">
        <v>610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611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612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613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614</v>
      </c>
      <c r="C116" s="2">
        <v>39</v>
      </c>
      <c r="D116" s="2" t="s">
        <v>19</v>
      </c>
      <c r="E116" s="2"/>
      <c r="F116" s="2"/>
      <c r="G116" s="2"/>
      <c r="H116" s="2"/>
    </row>
    <row r="117" spans="2:8">
      <c r="B117" s="2" t="s">
        <v>615</v>
      </c>
      <c r="C117" s="2">
        <v>28</v>
      </c>
      <c r="D117" s="2" t="s">
        <v>502</v>
      </c>
      <c r="E117" s="2"/>
      <c r="F117" s="2"/>
      <c r="G117" s="2"/>
      <c r="H117" s="2"/>
    </row>
    <row r="118" spans="2:8">
      <c r="B118" s="2" t="s">
        <v>616</v>
      </c>
      <c r="C118" s="2">
        <v>30</v>
      </c>
      <c r="D118" s="2" t="s">
        <v>502</v>
      </c>
      <c r="E118" s="2"/>
      <c r="F118" s="2"/>
      <c r="G118" s="2"/>
      <c r="H118" s="2"/>
    </row>
    <row r="119" spans="2:8">
      <c r="B119" s="2" t="s">
        <v>617</v>
      </c>
      <c r="C119" s="2">
        <v>32</v>
      </c>
      <c r="D119" s="2" t="s">
        <v>502</v>
      </c>
      <c r="E119" s="2"/>
      <c r="F119" s="2"/>
      <c r="G119" s="2"/>
      <c r="H119" s="2"/>
    </row>
    <row r="120" spans="2:8">
      <c r="B120" s="2" t="s">
        <v>618</v>
      </c>
      <c r="C120" s="2">
        <v>31</v>
      </c>
      <c r="D120" s="2" t="s">
        <v>502</v>
      </c>
      <c r="E120" s="2"/>
      <c r="F120" s="2"/>
      <c r="G120" s="2"/>
      <c r="H120" s="2"/>
    </row>
    <row r="121" spans="2:8">
      <c r="B121" s="2" t="s">
        <v>619</v>
      </c>
      <c r="C121" s="2">
        <v>30</v>
      </c>
      <c r="D121" s="2" t="s">
        <v>502</v>
      </c>
      <c r="E121" s="2"/>
      <c r="F121" s="2"/>
      <c r="G121" s="2"/>
      <c r="H121" s="2"/>
    </row>
    <row r="122" spans="2:8">
      <c r="B122" s="2" t="s">
        <v>620</v>
      </c>
      <c r="C122" s="2">
        <v>30</v>
      </c>
      <c r="D122" s="2" t="s">
        <v>502</v>
      </c>
      <c r="E122" s="2"/>
      <c r="F122" s="2"/>
      <c r="G122" s="2"/>
      <c r="H122" s="2"/>
    </row>
    <row r="123" spans="2:8">
      <c r="B123" s="2" t="s">
        <v>621</v>
      </c>
      <c r="C123" s="2">
        <v>31</v>
      </c>
      <c r="D123" s="2" t="s">
        <v>502</v>
      </c>
      <c r="E123" s="2"/>
      <c r="F123" s="2"/>
      <c r="G123" s="2"/>
      <c r="H123" s="2"/>
    </row>
    <row r="124" spans="2:8">
      <c r="B124" s="2" t="s">
        <v>622</v>
      </c>
      <c r="C124" s="2">
        <v>25</v>
      </c>
      <c r="D124" s="2" t="s">
        <v>502</v>
      </c>
      <c r="E124" s="2"/>
      <c r="F124" s="2"/>
      <c r="G124" s="2"/>
      <c r="H124" s="2"/>
    </row>
    <row r="125" spans="2:8">
      <c r="B125" s="2" t="s">
        <v>623</v>
      </c>
      <c r="C125" s="2">
        <v>26</v>
      </c>
      <c r="D125" s="2" t="s">
        <v>502</v>
      </c>
      <c r="E125" s="2"/>
      <c r="F125" s="2"/>
      <c r="G125" s="2"/>
      <c r="H125" s="2"/>
    </row>
    <row r="126" spans="2:8">
      <c r="B126" s="2" t="s">
        <v>624</v>
      </c>
      <c r="C126" s="2">
        <v>25</v>
      </c>
      <c r="D126" s="2" t="s">
        <v>502</v>
      </c>
      <c r="E126" s="2"/>
      <c r="F126" s="2"/>
      <c r="G126" s="2"/>
      <c r="H126" s="2"/>
    </row>
    <row r="127" spans="2:8">
      <c r="B127" s="2" t="s">
        <v>625</v>
      </c>
      <c r="C127" s="2">
        <v>26</v>
      </c>
      <c r="D127" s="2" t="s">
        <v>502</v>
      </c>
      <c r="E127" s="2"/>
      <c r="F127" s="2"/>
      <c r="G127" s="2"/>
      <c r="H127" s="2"/>
    </row>
    <row r="128" spans="2:8">
      <c r="B128" s="2" t="s">
        <v>626</v>
      </c>
      <c r="C128" s="2">
        <v>25</v>
      </c>
      <c r="D128" s="2" t="s">
        <v>502</v>
      </c>
      <c r="E128" s="2"/>
      <c r="F128" s="2"/>
      <c r="G128" s="2"/>
      <c r="H128" s="2"/>
    </row>
    <row r="129" spans="2:8">
      <c r="B129" s="2" t="s">
        <v>627</v>
      </c>
      <c r="C129" s="2">
        <v>25</v>
      </c>
      <c r="D129" s="2" t="s">
        <v>502</v>
      </c>
      <c r="E129" s="2"/>
      <c r="F129" s="2"/>
      <c r="G129" s="2"/>
      <c r="H129" s="2"/>
    </row>
    <row r="130" spans="2:8">
      <c r="B130" s="2" t="s">
        <v>628</v>
      </c>
      <c r="C130" s="2">
        <v>22</v>
      </c>
      <c r="D130" s="2" t="s">
        <v>502</v>
      </c>
      <c r="E130" s="2"/>
      <c r="F130" s="2"/>
      <c r="G130" s="2"/>
      <c r="H130" s="2"/>
    </row>
    <row r="131" spans="2:8">
      <c r="B131" s="2" t="s">
        <v>629</v>
      </c>
      <c r="C131" s="2">
        <v>20</v>
      </c>
      <c r="D131" s="2" t="s">
        <v>502</v>
      </c>
      <c r="E131" s="2"/>
      <c r="F131" s="2"/>
      <c r="G131" s="2"/>
      <c r="H131" s="2"/>
    </row>
    <row r="132" spans="2:8">
      <c r="B132" s="2" t="s">
        <v>630</v>
      </c>
      <c r="C132" s="2">
        <v>12</v>
      </c>
      <c r="D132" s="2" t="s">
        <v>19</v>
      </c>
      <c r="E132" s="2"/>
      <c r="F132" s="2"/>
      <c r="G132" s="2"/>
      <c r="H132" s="2"/>
    </row>
    <row r="133" spans="2:8">
      <c r="B133" s="2" t="s">
        <v>631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632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633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634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635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636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637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638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639</v>
      </c>
      <c r="C141" s="2">
        <v>14</v>
      </c>
      <c r="D141" s="2" t="s">
        <v>502</v>
      </c>
      <c r="E141" s="2"/>
      <c r="F141" s="2"/>
      <c r="G141" s="2"/>
      <c r="H141" s="2"/>
    </row>
    <row r="142" spans="2:8">
      <c r="B142" s="2" t="s">
        <v>640</v>
      </c>
      <c r="C142" s="2">
        <v>15</v>
      </c>
      <c r="D142" s="2" t="s">
        <v>502</v>
      </c>
      <c r="E142" s="2"/>
      <c r="F142" s="2"/>
      <c r="G142" s="2"/>
      <c r="H142" s="2"/>
    </row>
    <row r="143" spans="2:8">
      <c r="B143" s="2" t="s">
        <v>641</v>
      </c>
      <c r="C143" s="2">
        <v>15</v>
      </c>
      <c r="D143" s="2" t="s">
        <v>502</v>
      </c>
      <c r="E143" s="2"/>
      <c r="F143" s="2"/>
      <c r="G143" s="2"/>
      <c r="H143" s="2"/>
    </row>
    <row r="144" spans="2:8">
      <c r="B144" s="2" t="s">
        <v>642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643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644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645</v>
      </c>
      <c r="C147" s="2">
        <v>19</v>
      </c>
      <c r="D147" s="2" t="s">
        <v>19</v>
      </c>
      <c r="E147" s="2"/>
      <c r="F147" s="2"/>
      <c r="G147" s="2"/>
      <c r="H147" s="2"/>
    </row>
    <row r="148" spans="2:8">
      <c r="B148" s="2" t="s">
        <v>646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647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648</v>
      </c>
      <c r="C150" s="2">
        <v>29</v>
      </c>
      <c r="D150" s="2" t="s">
        <v>502</v>
      </c>
      <c r="E150" s="2"/>
      <c r="F150" s="2"/>
      <c r="G150" s="2"/>
      <c r="H150" s="2"/>
    </row>
    <row r="151" spans="2:8">
      <c r="B151" s="2" t="s">
        <v>649</v>
      </c>
      <c r="C151" s="2">
        <v>30</v>
      </c>
      <c r="D151" s="2" t="s">
        <v>502</v>
      </c>
      <c r="E151" s="2"/>
      <c r="F151" s="2"/>
      <c r="G151" s="2"/>
      <c r="H151" s="2"/>
    </row>
    <row r="152" spans="2:8">
      <c r="B152" s="2" t="s">
        <v>650</v>
      </c>
      <c r="C152" s="2">
        <v>30</v>
      </c>
      <c r="D152" s="2" t="s">
        <v>502</v>
      </c>
      <c r="E152" s="2"/>
      <c r="F152" s="2"/>
      <c r="G152" s="2"/>
      <c r="H152" s="2"/>
    </row>
    <row r="153" spans="2:8">
      <c r="B153" s="2" t="s">
        <v>651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652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653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654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655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656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657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658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659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660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661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662</v>
      </c>
      <c r="C164" s="2">
        <v>39</v>
      </c>
      <c r="D164" s="2" t="s">
        <v>502</v>
      </c>
      <c r="E164" s="2"/>
      <c r="F164" s="2"/>
      <c r="G164" s="2"/>
      <c r="H164" s="2"/>
    </row>
    <row r="165" spans="2:8">
      <c r="B165" s="2" t="s">
        <v>663</v>
      </c>
      <c r="C165" s="2">
        <v>41</v>
      </c>
      <c r="D165" s="2" t="s">
        <v>502</v>
      </c>
      <c r="E165" s="2"/>
      <c r="F165" s="2"/>
      <c r="G165" s="2"/>
      <c r="H165" s="2"/>
    </row>
    <row r="166" spans="2:8">
      <c r="B166" s="2" t="s">
        <v>664</v>
      </c>
      <c r="C166" s="2">
        <v>39</v>
      </c>
      <c r="D166" s="2" t="s">
        <v>502</v>
      </c>
      <c r="E166" s="2"/>
      <c r="F166" s="2"/>
      <c r="G166" s="2"/>
      <c r="H166" s="2"/>
    </row>
    <row r="167" spans="2:8">
      <c r="B167" s="2" t="s">
        <v>665</v>
      </c>
      <c r="C167" s="2">
        <v>37</v>
      </c>
      <c r="D167" s="2" t="s">
        <v>502</v>
      </c>
      <c r="E167" s="2"/>
      <c r="F167" s="2"/>
      <c r="G167" s="2"/>
      <c r="H167" s="2"/>
    </row>
    <row r="168" spans="2:8">
      <c r="B168" s="2" t="s">
        <v>666</v>
      </c>
      <c r="C168" s="2">
        <v>36</v>
      </c>
      <c r="D168" s="2" t="s">
        <v>502</v>
      </c>
      <c r="E168" s="2"/>
      <c r="F168" s="2"/>
      <c r="G168" s="2"/>
      <c r="H168" s="2"/>
    </row>
    <row r="169" spans="2:8">
      <c r="B169" s="2" t="s">
        <v>667</v>
      </c>
      <c r="C169" s="2">
        <v>31</v>
      </c>
      <c r="D169" s="2" t="s">
        <v>502</v>
      </c>
      <c r="E169" s="2"/>
      <c r="F169" s="2"/>
      <c r="G169" s="2"/>
      <c r="H169" s="2"/>
    </row>
    <row r="170" spans="2:8">
      <c r="B170" s="2" t="s">
        <v>668</v>
      </c>
      <c r="C170" s="2">
        <v>31</v>
      </c>
      <c r="D170" s="2" t="s">
        <v>502</v>
      </c>
      <c r="E170" s="2"/>
      <c r="F170" s="2"/>
      <c r="G170" s="2"/>
      <c r="H170" s="2"/>
    </row>
    <row r="171" spans="2:8">
      <c r="B171" s="2" t="s">
        <v>669</v>
      </c>
      <c r="C171" s="2">
        <v>31</v>
      </c>
      <c r="D171" s="2" t="s">
        <v>502</v>
      </c>
      <c r="E171" s="2"/>
      <c r="F171" s="2"/>
      <c r="G171" s="2"/>
      <c r="H171" s="2"/>
    </row>
    <row r="172" spans="2:8">
      <c r="B172" s="2" t="s">
        <v>670</v>
      </c>
      <c r="C172" s="2">
        <v>31</v>
      </c>
      <c r="D172" s="2" t="s">
        <v>502</v>
      </c>
      <c r="E172" s="2"/>
      <c r="F172" s="2"/>
      <c r="G172" s="2"/>
      <c r="H172" s="2"/>
    </row>
    <row r="173" spans="2:8">
      <c r="B173" s="2" t="s">
        <v>671</v>
      </c>
      <c r="C173" s="2">
        <v>31</v>
      </c>
      <c r="D173" s="2" t="s">
        <v>502</v>
      </c>
      <c r="E173" s="2"/>
      <c r="F173" s="2"/>
      <c r="G173" s="2"/>
      <c r="H173" s="2"/>
    </row>
    <row r="174" spans="2:8">
      <c r="B174" s="2" t="s">
        <v>672</v>
      </c>
      <c r="C174" s="2">
        <v>29</v>
      </c>
      <c r="D174" s="2" t="s">
        <v>502</v>
      </c>
      <c r="E174" s="2"/>
      <c r="F174" s="2"/>
      <c r="G174" s="2"/>
      <c r="H174" s="2"/>
    </row>
    <row r="175" spans="2:8">
      <c r="B175" s="2" t="s">
        <v>673</v>
      </c>
      <c r="C175" s="2">
        <v>20</v>
      </c>
      <c r="D175" s="2" t="s">
        <v>502</v>
      </c>
      <c r="E175" s="2"/>
      <c r="F175" s="2"/>
      <c r="G175" s="2"/>
      <c r="H175" s="2"/>
    </row>
    <row r="176" spans="2:8">
      <c r="B176" s="2" t="s">
        <v>674</v>
      </c>
      <c r="C176" s="2">
        <v>21</v>
      </c>
      <c r="D176" s="2" t="s">
        <v>502</v>
      </c>
      <c r="E176" s="2"/>
      <c r="F176" s="2"/>
      <c r="G176" s="2"/>
      <c r="H176" s="2"/>
    </row>
    <row r="177" spans="2:8">
      <c r="B177" s="2" t="s">
        <v>675</v>
      </c>
      <c r="C177" s="2">
        <v>20</v>
      </c>
      <c r="D177" s="2" t="s">
        <v>502</v>
      </c>
      <c r="E177" s="2"/>
      <c r="F177" s="2"/>
      <c r="G177" s="2"/>
      <c r="H177" s="2"/>
    </row>
    <row r="178" spans="2:8">
      <c r="B178" s="2" t="s">
        <v>676</v>
      </c>
      <c r="C178" s="2">
        <v>22</v>
      </c>
      <c r="D178" s="2" t="s">
        <v>502</v>
      </c>
      <c r="E178" s="2"/>
      <c r="F178" s="2"/>
      <c r="G178" s="2"/>
      <c r="H178" s="2"/>
    </row>
    <row r="179" spans="2:8">
      <c r="B179" s="2" t="s">
        <v>677</v>
      </c>
      <c r="C179" s="2">
        <v>24</v>
      </c>
      <c r="D179" s="2" t="s">
        <v>502</v>
      </c>
      <c r="E179" s="2"/>
      <c r="F179" s="2"/>
      <c r="G179" s="2"/>
      <c r="H179" s="2"/>
    </row>
    <row r="180" spans="2:8">
      <c r="B180" s="2" t="s">
        <v>678</v>
      </c>
      <c r="C180" s="2">
        <v>24</v>
      </c>
      <c r="D180" s="2" t="s">
        <v>502</v>
      </c>
      <c r="E180" s="2"/>
      <c r="F180" s="2"/>
      <c r="G180" s="2"/>
      <c r="H180" s="2"/>
    </row>
    <row r="181" spans="2:8">
      <c r="B181" s="2" t="s">
        <v>679</v>
      </c>
      <c r="C181" s="2">
        <v>25</v>
      </c>
      <c r="D181" s="2" t="s">
        <v>502</v>
      </c>
      <c r="E181" s="2"/>
      <c r="F181" s="2"/>
      <c r="G181" s="2"/>
      <c r="H181" s="2"/>
    </row>
    <row r="182" spans="2:8">
      <c r="B182" s="2" t="s">
        <v>680</v>
      </c>
      <c r="C182" s="2">
        <v>25</v>
      </c>
      <c r="D182" s="2" t="s">
        <v>502</v>
      </c>
      <c r="E182" s="2"/>
      <c r="F182" s="2"/>
      <c r="G182" s="2"/>
      <c r="H182" s="2"/>
    </row>
    <row r="183" spans="2:8">
      <c r="B183" s="2" t="s">
        <v>681</v>
      </c>
      <c r="C183" s="2">
        <v>25</v>
      </c>
      <c r="D183" s="2" t="s">
        <v>502</v>
      </c>
      <c r="E183" s="2"/>
      <c r="F183" s="2"/>
      <c r="G183" s="2"/>
      <c r="H183" s="2"/>
    </row>
    <row r="184" spans="2:8">
      <c r="B184" s="2" t="s">
        <v>682</v>
      </c>
      <c r="C184" s="2">
        <v>16</v>
      </c>
      <c r="D184" s="2" t="s">
        <v>502</v>
      </c>
      <c r="E184" s="2"/>
      <c r="F184" s="2"/>
      <c r="G184" s="2"/>
      <c r="H184" s="2"/>
    </row>
    <row r="185" spans="2:8">
      <c r="B185" s="2" t="s">
        <v>683</v>
      </c>
      <c r="C185" s="2">
        <v>39</v>
      </c>
      <c r="D185" s="2" t="s">
        <v>502</v>
      </c>
      <c r="E185" s="2"/>
      <c r="F185" s="2"/>
      <c r="G185" s="2"/>
      <c r="H185" s="2"/>
    </row>
    <row r="186" spans="2:8">
      <c r="B186" s="2" t="s">
        <v>684</v>
      </c>
      <c r="C186" s="2">
        <v>38</v>
      </c>
      <c r="D186" s="2" t="s">
        <v>502</v>
      </c>
      <c r="E186" s="2"/>
      <c r="F186" s="2"/>
      <c r="G186" s="2"/>
      <c r="H186" s="2"/>
    </row>
    <row r="187" spans="2:8">
      <c r="B187" s="2" t="s">
        <v>685</v>
      </c>
      <c r="C187" s="2">
        <v>36</v>
      </c>
      <c r="D187" s="2" t="s">
        <v>502</v>
      </c>
      <c r="E187" s="2"/>
      <c r="F187" s="2"/>
      <c r="G187" s="2"/>
      <c r="H187" s="2"/>
    </row>
    <row r="188" spans="2:8">
      <c r="B188" s="2" t="s">
        <v>686</v>
      </c>
      <c r="C188" s="2">
        <v>35</v>
      </c>
      <c r="D188" s="2" t="s">
        <v>502</v>
      </c>
      <c r="E188" s="2"/>
      <c r="F188" s="2"/>
      <c r="G188" s="2"/>
      <c r="H188" s="2"/>
    </row>
    <row r="189" spans="2:8">
      <c r="B189" s="2" t="s">
        <v>687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688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689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690</v>
      </c>
      <c r="C192" s="2">
        <v>19</v>
      </c>
      <c r="D192" s="2" t="s">
        <v>19</v>
      </c>
      <c r="E192" s="2"/>
      <c r="F192" s="2"/>
      <c r="G192" s="2"/>
      <c r="H192" s="2"/>
    </row>
    <row r="193" spans="2:8">
      <c r="B193" s="2" t="s">
        <v>691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692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693</v>
      </c>
      <c r="C195" s="2">
        <v>37</v>
      </c>
      <c r="D195" s="2" t="s">
        <v>19</v>
      </c>
      <c r="E195" s="2"/>
      <c r="F195" s="2"/>
      <c r="G195" s="2"/>
      <c r="H195" s="2"/>
    </row>
    <row r="196" spans="2:8">
      <c r="B196" s="2" t="s">
        <v>694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695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696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697</v>
      </c>
      <c r="C199" s="2">
        <v>32</v>
      </c>
      <c r="D199" s="2" t="s">
        <v>502</v>
      </c>
      <c r="E199" s="2"/>
      <c r="F199" s="2"/>
      <c r="G199" s="2"/>
      <c r="H199" s="2"/>
    </row>
    <row r="200" spans="2:8">
      <c r="B200" s="2" t="s">
        <v>698</v>
      </c>
      <c r="C200" s="2">
        <v>33</v>
      </c>
      <c r="D200" s="2" t="s">
        <v>502</v>
      </c>
      <c r="E200" s="2"/>
      <c r="F200" s="2"/>
      <c r="G200" s="2"/>
      <c r="H200" s="2"/>
    </row>
    <row r="201" spans="2:8">
      <c r="B201" s="2" t="s">
        <v>699</v>
      </c>
      <c r="C201" s="2">
        <v>34</v>
      </c>
      <c r="D201" s="2" t="s">
        <v>502</v>
      </c>
      <c r="E201" s="2"/>
      <c r="F201" s="2"/>
      <c r="G201" s="2"/>
      <c r="H201" s="2"/>
    </row>
    <row r="202" spans="2:8">
      <c r="B202" s="2" t="s">
        <v>700</v>
      </c>
      <c r="C202" s="2">
        <v>34</v>
      </c>
      <c r="D202" s="2" t="s">
        <v>502</v>
      </c>
      <c r="E202" s="2"/>
      <c r="F202" s="2"/>
      <c r="G202" s="2"/>
      <c r="H202" s="2"/>
    </row>
    <row r="203" spans="2:8">
      <c r="B203" s="2" t="s">
        <v>701</v>
      </c>
      <c r="C203" s="2">
        <v>34</v>
      </c>
      <c r="D203" s="2" t="s">
        <v>502</v>
      </c>
      <c r="E203" s="2"/>
      <c r="F203" s="2"/>
      <c r="G203" s="2"/>
      <c r="H203" s="2"/>
    </row>
    <row r="204" spans="2:8">
      <c r="B204" s="2" t="s">
        <v>702</v>
      </c>
      <c r="C204" s="2">
        <v>32</v>
      </c>
      <c r="D204" s="2" t="s">
        <v>502</v>
      </c>
      <c r="E204" s="2"/>
      <c r="F204" s="2"/>
      <c r="G204" s="2"/>
      <c r="H204" s="2"/>
    </row>
    <row r="205" spans="2:8">
      <c r="B205" s="2" t="s">
        <v>703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704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705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706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707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708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709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710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711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712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713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714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715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716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717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718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719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720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721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722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723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724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725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726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727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728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729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730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731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732</v>
      </c>
      <c r="C234" s="2">
        <v>25</v>
      </c>
      <c r="D234" s="2" t="s">
        <v>502</v>
      </c>
      <c r="E234" s="2"/>
      <c r="F234" s="2"/>
      <c r="G234" s="2"/>
      <c r="H234" s="2"/>
    </row>
    <row r="235" spans="2:8">
      <c r="B235" s="2" t="s">
        <v>733</v>
      </c>
      <c r="C235" s="2">
        <v>26</v>
      </c>
      <c r="D235" s="2" t="s">
        <v>502</v>
      </c>
      <c r="E235" s="2"/>
      <c r="F235" s="2"/>
      <c r="G235" s="2"/>
      <c r="H235" s="2"/>
    </row>
    <row r="236" spans="2:8">
      <c r="B236" s="2" t="s">
        <v>734</v>
      </c>
      <c r="C236" s="2">
        <v>26</v>
      </c>
      <c r="D236" s="2" t="s">
        <v>502</v>
      </c>
      <c r="E236" s="2"/>
      <c r="F236" s="2"/>
      <c r="G236" s="2"/>
      <c r="H236" s="2"/>
    </row>
    <row r="237" spans="2:8">
      <c r="B237" s="2" t="s">
        <v>735</v>
      </c>
      <c r="C237" s="2">
        <v>26</v>
      </c>
      <c r="D237" s="2" t="s">
        <v>502</v>
      </c>
      <c r="E237" s="2"/>
      <c r="F237" s="2"/>
      <c r="G237" s="2"/>
      <c r="H237" s="2"/>
    </row>
    <row r="238" spans="2:8">
      <c r="B238" s="2" t="s">
        <v>736</v>
      </c>
      <c r="C238" s="2">
        <v>26</v>
      </c>
      <c r="D238" s="2" t="s">
        <v>502</v>
      </c>
      <c r="E238" s="2"/>
      <c r="F238" s="2"/>
      <c r="G238" s="2"/>
      <c r="H238" s="2"/>
    </row>
    <row r="239" spans="2:8">
      <c r="B239" s="2" t="s">
        <v>737</v>
      </c>
      <c r="C239" s="2">
        <v>18</v>
      </c>
      <c r="D239" s="2" t="s">
        <v>502</v>
      </c>
      <c r="E239" s="2"/>
      <c r="F239" s="2"/>
      <c r="G239" s="2"/>
      <c r="H239" s="2"/>
    </row>
    <row r="240" spans="2:8">
      <c r="B240" s="2" t="s">
        <v>738</v>
      </c>
      <c r="C240" s="2">
        <v>20</v>
      </c>
      <c r="D240" s="2" t="s">
        <v>502</v>
      </c>
      <c r="E240" s="2"/>
      <c r="F240" s="2"/>
      <c r="G240" s="2"/>
      <c r="H240" s="2"/>
    </row>
    <row r="241" spans="2:8">
      <c r="B241" s="2" t="s">
        <v>739</v>
      </c>
      <c r="C241" s="2">
        <v>21</v>
      </c>
      <c r="D241" s="2" t="s">
        <v>502</v>
      </c>
      <c r="E241" s="2"/>
      <c r="F241" s="2"/>
      <c r="G241" s="2"/>
      <c r="H241" s="2"/>
    </row>
    <row r="242" spans="2:8">
      <c r="B242" s="2" t="s">
        <v>740</v>
      </c>
      <c r="C242" s="2">
        <v>23</v>
      </c>
      <c r="D242" s="2" t="s">
        <v>502</v>
      </c>
      <c r="E242" s="2"/>
      <c r="F242" s="2"/>
      <c r="G242" s="2"/>
      <c r="H242" s="2"/>
    </row>
    <row r="243" spans="2:8">
      <c r="B243" s="2" t="s">
        <v>741</v>
      </c>
      <c r="C243" s="2">
        <v>24</v>
      </c>
      <c r="D243" s="2" t="s">
        <v>502</v>
      </c>
      <c r="E243" s="2"/>
      <c r="F243" s="2"/>
      <c r="G243" s="2"/>
      <c r="H243" s="2"/>
    </row>
    <row r="244" spans="2:8">
      <c r="B244" s="2" t="s">
        <v>742</v>
      </c>
      <c r="C244" s="2">
        <v>25</v>
      </c>
      <c r="D244" s="2" t="s">
        <v>502</v>
      </c>
      <c r="E244" s="2"/>
      <c r="F244" s="2"/>
      <c r="G244" s="2"/>
      <c r="H244" s="2"/>
    </row>
    <row r="245" spans="2:8">
      <c r="B245" s="2" t="s">
        <v>743</v>
      </c>
      <c r="C245" s="2">
        <v>14</v>
      </c>
      <c r="D245" s="2" t="s">
        <v>19</v>
      </c>
      <c r="E245" s="2"/>
      <c r="F245" s="2"/>
      <c r="G245" s="2"/>
      <c r="H245" s="2"/>
    </row>
    <row r="246" spans="2:8">
      <c r="B246" s="2" t="s">
        <v>744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745</v>
      </c>
      <c r="C247" s="2">
        <v>29</v>
      </c>
      <c r="D247" s="2" t="s">
        <v>502</v>
      </c>
      <c r="E247" s="2"/>
      <c r="F247" s="2"/>
      <c r="G247" s="2"/>
      <c r="H247" s="2"/>
    </row>
    <row r="248" spans="2:8">
      <c r="B248" s="2" t="s">
        <v>746</v>
      </c>
      <c r="C248" s="2">
        <v>33</v>
      </c>
      <c r="D248" s="2" t="s">
        <v>502</v>
      </c>
      <c r="E248" s="2"/>
      <c r="F248" s="2"/>
      <c r="G248" s="2"/>
      <c r="H248" s="2"/>
    </row>
    <row r="249" spans="2:8">
      <c r="B249" s="2" t="s">
        <v>747</v>
      </c>
      <c r="C249" s="2">
        <v>35</v>
      </c>
      <c r="D249" s="2" t="s">
        <v>502</v>
      </c>
      <c r="E249" s="2"/>
      <c r="F249" s="2"/>
      <c r="G249" s="2"/>
      <c r="H249" s="2"/>
    </row>
    <row r="250" spans="2:8">
      <c r="B250" s="2" t="s">
        <v>748</v>
      </c>
      <c r="C250" s="2">
        <v>36</v>
      </c>
      <c r="D250" s="2" t="s">
        <v>502</v>
      </c>
      <c r="E250" s="2"/>
      <c r="F250" s="2"/>
      <c r="G250" s="2"/>
      <c r="H250" s="2"/>
    </row>
    <row r="251" spans="2:8">
      <c r="B251" s="2" t="s">
        <v>749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750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751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752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753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754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755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756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757</v>
      </c>
      <c r="C259" s="2">
        <v>25</v>
      </c>
      <c r="D259" s="2" t="s">
        <v>502</v>
      </c>
      <c r="E259" s="2"/>
      <c r="F259" s="2"/>
      <c r="G259" s="2"/>
      <c r="H259" s="2"/>
    </row>
    <row r="260" spans="2:8">
      <c r="B260" s="2" t="s">
        <v>758</v>
      </c>
      <c r="C260" s="2">
        <v>27</v>
      </c>
      <c r="D260" s="2" t="s">
        <v>502</v>
      </c>
      <c r="E260" s="2"/>
      <c r="F260" s="2"/>
      <c r="G260" s="2"/>
      <c r="H260" s="2"/>
    </row>
    <row r="261" spans="2:8">
      <c r="B261" s="2" t="s">
        <v>759</v>
      </c>
      <c r="C261" s="2">
        <v>29</v>
      </c>
      <c r="D261" s="2" t="s">
        <v>502</v>
      </c>
      <c r="E261" s="2"/>
      <c r="F261" s="2"/>
      <c r="G261" s="2"/>
      <c r="H261" s="2"/>
    </row>
    <row r="262" spans="2:8">
      <c r="B262" s="2" t="s">
        <v>760</v>
      </c>
      <c r="C262" s="2">
        <v>30</v>
      </c>
      <c r="D262" s="2" t="s">
        <v>502</v>
      </c>
      <c r="E262" s="2"/>
      <c r="F262" s="2"/>
      <c r="G262" s="2"/>
      <c r="H262" s="2"/>
    </row>
    <row r="263" spans="2:8">
      <c r="B263" s="2" t="s">
        <v>761</v>
      </c>
      <c r="C263" s="2">
        <v>32</v>
      </c>
      <c r="D263" s="2" t="s">
        <v>502</v>
      </c>
      <c r="E263" s="2"/>
      <c r="F263" s="2"/>
      <c r="G263" s="2"/>
      <c r="H263" s="2"/>
    </row>
    <row r="264" spans="2:8">
      <c r="B264" s="2" t="s">
        <v>762</v>
      </c>
      <c r="C264" s="2">
        <v>31</v>
      </c>
      <c r="D264" s="2" t="s">
        <v>502</v>
      </c>
      <c r="E264" s="2"/>
      <c r="F264" s="2"/>
      <c r="G264" s="2"/>
      <c r="H264" s="2"/>
    </row>
    <row r="265" spans="2:8">
      <c r="B265" s="2" t="s">
        <v>763</v>
      </c>
      <c r="C265" s="2">
        <v>31</v>
      </c>
      <c r="D265" s="2" t="s">
        <v>502</v>
      </c>
      <c r="E265" s="2"/>
      <c r="F265" s="2"/>
      <c r="G265" s="2"/>
      <c r="H265" s="2"/>
    </row>
    <row r="266" spans="2:8">
      <c r="B266" s="2" t="s">
        <v>764</v>
      </c>
      <c r="C266" s="2">
        <v>28</v>
      </c>
      <c r="D266" s="2" t="s">
        <v>502</v>
      </c>
      <c r="E266" s="2"/>
      <c r="F266" s="2"/>
      <c r="G266" s="2"/>
      <c r="H266" s="2"/>
    </row>
    <row r="267" spans="2:8">
      <c r="B267" s="2" t="s">
        <v>765</v>
      </c>
      <c r="C267" s="2">
        <v>22</v>
      </c>
      <c r="D267" s="2" t="s">
        <v>502</v>
      </c>
      <c r="E267" s="2"/>
      <c r="F267" s="2"/>
      <c r="G267" s="2"/>
      <c r="H267" s="2"/>
    </row>
    <row r="268" spans="2:8">
      <c r="B268" s="2" t="s">
        <v>766</v>
      </c>
      <c r="C268" s="2">
        <v>23</v>
      </c>
      <c r="D268" s="2" t="s">
        <v>502</v>
      </c>
      <c r="E268" s="2"/>
      <c r="F268" s="2"/>
      <c r="G268" s="2"/>
      <c r="H268" s="2"/>
    </row>
    <row r="269" spans="2:8">
      <c r="B269" s="2" t="s">
        <v>767</v>
      </c>
      <c r="C269" s="2">
        <v>25</v>
      </c>
      <c r="D269" s="2" t="s">
        <v>502</v>
      </c>
      <c r="E269" s="2"/>
      <c r="F269" s="2"/>
      <c r="G269" s="2"/>
      <c r="H269" s="2"/>
    </row>
    <row r="270" spans="2:8">
      <c r="B270" s="2" t="s">
        <v>768</v>
      </c>
      <c r="C270" s="2">
        <v>27</v>
      </c>
      <c r="D270" s="2" t="s">
        <v>502</v>
      </c>
      <c r="E270" s="2"/>
      <c r="F270" s="2"/>
      <c r="G270" s="2"/>
      <c r="H270" s="2"/>
    </row>
    <row r="271" spans="2:8">
      <c r="B271" s="2" t="s">
        <v>769</v>
      </c>
      <c r="C271" s="2">
        <v>27</v>
      </c>
      <c r="D271" s="2" t="s">
        <v>502</v>
      </c>
      <c r="E271" s="2"/>
      <c r="F271" s="2"/>
      <c r="G271" s="2"/>
      <c r="H271" s="2"/>
    </row>
    <row r="272" spans="2:8">
      <c r="B272" s="2" t="s">
        <v>770</v>
      </c>
      <c r="C272" s="2">
        <v>28</v>
      </c>
      <c r="D272" s="2" t="s">
        <v>502</v>
      </c>
      <c r="E272" s="2"/>
      <c r="F272" s="2"/>
      <c r="G272" s="2"/>
      <c r="H272" s="2"/>
    </row>
    <row r="273" spans="2:8">
      <c r="B273" s="2" t="s">
        <v>771</v>
      </c>
      <c r="C273" s="2">
        <v>27</v>
      </c>
      <c r="D273" s="2" t="s">
        <v>502</v>
      </c>
      <c r="E273" s="2"/>
      <c r="F273" s="2"/>
      <c r="G273" s="2"/>
      <c r="H273" s="2"/>
    </row>
    <row r="274" spans="2:8">
      <c r="B274" s="2" t="s">
        <v>772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773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774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775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776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777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778</v>
      </c>
      <c r="C280" s="2">
        <v>17</v>
      </c>
      <c r="D280" s="2" t="s">
        <v>502</v>
      </c>
      <c r="E280" s="2"/>
      <c r="F280" s="2"/>
      <c r="G280" s="2"/>
      <c r="H280" s="2"/>
    </row>
    <row r="281" spans="2:8">
      <c r="B281" s="2" t="s">
        <v>779</v>
      </c>
      <c r="C281" s="2">
        <v>18</v>
      </c>
      <c r="D281" s="2" t="s">
        <v>502</v>
      </c>
      <c r="E281" s="2"/>
      <c r="F281" s="2"/>
      <c r="G281" s="2"/>
      <c r="H281" s="2"/>
    </row>
    <row r="282" spans="2:8">
      <c r="B282" s="2" t="s">
        <v>780</v>
      </c>
      <c r="C282" s="2">
        <v>18</v>
      </c>
      <c r="D282" s="2" t="s">
        <v>502</v>
      </c>
      <c r="E282" s="2"/>
      <c r="F282" s="2"/>
      <c r="G282" s="2"/>
      <c r="H282" s="2"/>
    </row>
    <row r="283" spans="2:8">
      <c r="B283" s="2" t="s">
        <v>781</v>
      </c>
      <c r="C283" s="2">
        <v>18</v>
      </c>
      <c r="D283" s="2" t="s">
        <v>502</v>
      </c>
      <c r="E283" s="2"/>
      <c r="F283" s="2"/>
      <c r="G283" s="2"/>
      <c r="H283" s="2"/>
    </row>
    <row r="284" spans="2:8">
      <c r="B284" s="2" t="s">
        <v>782</v>
      </c>
      <c r="C284" s="2">
        <v>18</v>
      </c>
      <c r="D284" s="2" t="s">
        <v>502</v>
      </c>
      <c r="E284" s="2"/>
      <c r="F284" s="2"/>
      <c r="G284" s="2"/>
      <c r="H284" s="2"/>
    </row>
    <row r="285" spans="2:8">
      <c r="B285" s="2" t="s">
        <v>783</v>
      </c>
      <c r="C285" s="2">
        <v>19</v>
      </c>
      <c r="D285" s="2" t="s">
        <v>502</v>
      </c>
      <c r="E285" s="2"/>
      <c r="F285" s="2"/>
      <c r="G285" s="2"/>
      <c r="H285" s="2"/>
    </row>
    <row r="286" spans="2:8">
      <c r="B286" s="2" t="s">
        <v>784</v>
      </c>
      <c r="C286" s="2">
        <v>19</v>
      </c>
      <c r="D286" s="2" t="s">
        <v>502</v>
      </c>
      <c r="E286" s="2"/>
      <c r="F286" s="2"/>
      <c r="G286" s="2"/>
      <c r="H286" s="2"/>
    </row>
    <row r="287" spans="2:8">
      <c r="B287" s="2" t="s">
        <v>785</v>
      </c>
      <c r="C287" s="2">
        <v>19</v>
      </c>
      <c r="D287" s="2" t="s">
        <v>502</v>
      </c>
      <c r="E287" s="2"/>
      <c r="F287" s="2"/>
      <c r="G287" s="2"/>
      <c r="H287" s="2"/>
    </row>
    <row r="288" spans="2:8">
      <c r="B288" s="2" t="s">
        <v>786</v>
      </c>
      <c r="C288" s="2">
        <v>19</v>
      </c>
      <c r="D288" s="2" t="s">
        <v>502</v>
      </c>
      <c r="E288" s="2"/>
      <c r="F288" s="2"/>
      <c r="G288" s="2"/>
      <c r="H288" s="2"/>
    </row>
    <row r="289" spans="2:8">
      <c r="B289" s="2" t="s">
        <v>787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788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789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790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791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792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793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794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795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796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797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798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799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800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801</v>
      </c>
      <c r="C303" s="2">
        <v>11</v>
      </c>
      <c r="D303" s="2" t="s">
        <v>502</v>
      </c>
      <c r="E303" s="2"/>
      <c r="F303" s="2"/>
      <c r="G303" s="2"/>
      <c r="H303" s="2"/>
    </row>
    <row r="304" spans="2:8">
      <c r="B304" s="2" t="s">
        <v>802</v>
      </c>
      <c r="C304" s="2">
        <v>16</v>
      </c>
      <c r="D304" s="2" t="s">
        <v>502</v>
      </c>
      <c r="E304" s="2"/>
      <c r="F304" s="2"/>
      <c r="G304" s="2"/>
      <c r="H304" s="2"/>
    </row>
    <row r="305" spans="2:8">
      <c r="B305" s="2" t="s">
        <v>803</v>
      </c>
      <c r="C305" s="2">
        <v>22</v>
      </c>
      <c r="D305" s="2" t="s">
        <v>502</v>
      </c>
      <c r="E305" s="2"/>
      <c r="F305" s="2"/>
      <c r="G305" s="2"/>
      <c r="H305" s="2"/>
    </row>
    <row r="306" spans="2:8">
      <c r="B306" s="2" t="s">
        <v>804</v>
      </c>
      <c r="C306" s="2">
        <v>23</v>
      </c>
      <c r="D306" s="2" t="s">
        <v>502</v>
      </c>
      <c r="E306" s="2"/>
      <c r="F306" s="2"/>
      <c r="G306" s="2"/>
      <c r="H306" s="2"/>
    </row>
    <row r="307" spans="2:8">
      <c r="B307" s="2" t="s">
        <v>805</v>
      </c>
      <c r="C307" s="2">
        <v>28</v>
      </c>
      <c r="D307" s="2" t="s">
        <v>502</v>
      </c>
      <c r="E307" s="2"/>
      <c r="F307" s="2"/>
      <c r="G307" s="2"/>
      <c r="H307" s="2"/>
    </row>
    <row r="308" spans="2:8">
      <c r="B308" s="2" t="s">
        <v>806</v>
      </c>
      <c r="C308" s="2">
        <v>29</v>
      </c>
      <c r="D308" s="2" t="s">
        <v>502</v>
      </c>
      <c r="E308" s="2"/>
      <c r="F308" s="2"/>
      <c r="G308" s="2"/>
      <c r="H308" s="2"/>
    </row>
    <row r="309" spans="2:8">
      <c r="B309" s="2" t="s">
        <v>807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808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809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810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811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812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813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814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815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816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817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818</v>
      </c>
      <c r="C320" s="2">
        <v>12</v>
      </c>
      <c r="D320" s="2" t="s">
        <v>19</v>
      </c>
      <c r="E320" s="2"/>
      <c r="F320" s="2"/>
      <c r="G320" s="2"/>
      <c r="H320" s="2"/>
    </row>
    <row r="321" spans="2:8">
      <c r="B321" s="2" t="s">
        <v>819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820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821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822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823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824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825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826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827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828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829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830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831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832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833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834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835</v>
      </c>
      <c r="C337" s="2">
        <v>25</v>
      </c>
      <c r="D337" s="2" t="s">
        <v>502</v>
      </c>
      <c r="E337" s="2"/>
      <c r="F337" s="2"/>
      <c r="G337" s="2"/>
      <c r="H337" s="2"/>
    </row>
    <row r="338" spans="2:8">
      <c r="B338" s="2" t="s">
        <v>836</v>
      </c>
      <c r="C338" s="2">
        <v>28</v>
      </c>
      <c r="D338" s="2" t="s">
        <v>502</v>
      </c>
      <c r="E338" s="2"/>
      <c r="F338" s="2"/>
      <c r="G338" s="2"/>
      <c r="H338" s="2"/>
    </row>
    <row r="339" spans="2:8">
      <c r="B339" s="2" t="s">
        <v>837</v>
      </c>
      <c r="C339" s="2">
        <v>30</v>
      </c>
      <c r="D339" s="2" t="s">
        <v>502</v>
      </c>
      <c r="E339" s="2"/>
      <c r="F339" s="2"/>
      <c r="G339" s="2"/>
      <c r="H339" s="2"/>
    </row>
    <row r="340" spans="2:8">
      <c r="B340" s="2" t="s">
        <v>838</v>
      </c>
      <c r="C340" s="2">
        <v>32</v>
      </c>
      <c r="D340" s="2" t="s">
        <v>502</v>
      </c>
      <c r="E340" s="2"/>
      <c r="F340" s="2"/>
      <c r="G340" s="2"/>
      <c r="H340" s="2"/>
    </row>
    <row r="341" spans="2:8">
      <c r="B341" s="2" t="s">
        <v>839</v>
      </c>
      <c r="C341" s="2">
        <v>29</v>
      </c>
      <c r="D341" s="2" t="s">
        <v>502</v>
      </c>
      <c r="E341" s="2"/>
      <c r="F341" s="2"/>
      <c r="G341" s="2"/>
      <c r="H341" s="2"/>
    </row>
    <row r="342" spans="2:8">
      <c r="B342" s="2" t="s">
        <v>840</v>
      </c>
      <c r="C342" s="2">
        <v>31</v>
      </c>
      <c r="D342" s="2" t="s">
        <v>502</v>
      </c>
      <c r="E342" s="2"/>
      <c r="F342" s="2"/>
      <c r="G342" s="2"/>
      <c r="H342" s="2"/>
    </row>
    <row r="343" spans="2:8">
      <c r="B343" s="2" t="s">
        <v>841</v>
      </c>
      <c r="C343" s="2">
        <v>32</v>
      </c>
      <c r="D343" s="2" t="s">
        <v>502</v>
      </c>
      <c r="E343" s="2"/>
      <c r="F343" s="2"/>
      <c r="G343" s="2"/>
      <c r="H343" s="2"/>
    </row>
    <row r="344" spans="2:8">
      <c r="B344" s="2" t="s">
        <v>842</v>
      </c>
      <c r="C344" s="2">
        <v>22</v>
      </c>
      <c r="D344" s="2" t="s">
        <v>502</v>
      </c>
      <c r="E344" s="2"/>
      <c r="F344" s="2"/>
      <c r="G344" s="2"/>
      <c r="H344" s="2"/>
    </row>
    <row r="345" spans="2:8">
      <c r="B345" s="2" t="s">
        <v>843</v>
      </c>
      <c r="C345" s="2">
        <v>23</v>
      </c>
      <c r="D345" s="2" t="s">
        <v>502</v>
      </c>
      <c r="E345" s="2"/>
      <c r="F345" s="2"/>
      <c r="G345" s="2"/>
      <c r="H345" s="2"/>
    </row>
    <row r="346" spans="2:8">
      <c r="B346" s="2" t="s">
        <v>844</v>
      </c>
      <c r="C346" s="2">
        <v>24</v>
      </c>
      <c r="D346" s="2" t="s">
        <v>502</v>
      </c>
      <c r="E346" s="2"/>
      <c r="F346" s="2"/>
      <c r="G346" s="2"/>
      <c r="H346" s="2"/>
    </row>
    <row r="347" spans="2:8">
      <c r="B347" s="2" t="s">
        <v>845</v>
      </c>
      <c r="C347" s="2">
        <v>25</v>
      </c>
      <c r="D347" s="2" t="s">
        <v>502</v>
      </c>
      <c r="E347" s="2"/>
      <c r="F347" s="2"/>
      <c r="G347" s="2"/>
      <c r="H347" s="2"/>
    </row>
    <row r="348" spans="2:8">
      <c r="B348" s="2" t="s">
        <v>846</v>
      </c>
      <c r="C348" s="2">
        <v>26</v>
      </c>
      <c r="D348" s="2" t="s">
        <v>502</v>
      </c>
      <c r="E348" s="2"/>
      <c r="F348" s="2"/>
      <c r="G348" s="2"/>
      <c r="H348" s="2"/>
    </row>
    <row r="349" spans="2:8">
      <c r="B349" s="2" t="s">
        <v>847</v>
      </c>
      <c r="C349" s="2">
        <v>26</v>
      </c>
      <c r="D349" s="2" t="s">
        <v>502</v>
      </c>
      <c r="E349" s="2"/>
      <c r="F349" s="2"/>
      <c r="G349" s="2"/>
      <c r="H349" s="2"/>
    </row>
    <row r="350" spans="2:8">
      <c r="B350" s="2" t="s">
        <v>848</v>
      </c>
      <c r="C350" s="2">
        <v>32</v>
      </c>
      <c r="D350" s="2" t="s">
        <v>502</v>
      </c>
      <c r="E350" s="2"/>
      <c r="F350" s="2"/>
      <c r="G350" s="2"/>
      <c r="H350" s="2"/>
    </row>
    <row r="351" spans="2:8">
      <c r="B351" s="2" t="s">
        <v>849</v>
      </c>
      <c r="C351" s="2">
        <v>33</v>
      </c>
      <c r="D351" s="2" t="s">
        <v>502</v>
      </c>
      <c r="E351" s="2"/>
      <c r="F351" s="2"/>
      <c r="G351" s="2"/>
      <c r="H351" s="2"/>
    </row>
    <row r="352" spans="2:8">
      <c r="B352" s="2" t="s">
        <v>850</v>
      </c>
      <c r="C352" s="2">
        <v>33</v>
      </c>
      <c r="D352" s="2" t="s">
        <v>502</v>
      </c>
      <c r="E352" s="2"/>
      <c r="F352" s="2"/>
      <c r="G352" s="2"/>
      <c r="H352" s="2"/>
    </row>
    <row r="353" spans="2:8">
      <c r="B353" s="2" t="s">
        <v>851</v>
      </c>
      <c r="C353" s="2">
        <v>32</v>
      </c>
      <c r="D353" s="2" t="s">
        <v>502</v>
      </c>
      <c r="E353" s="2"/>
      <c r="F353" s="2"/>
      <c r="G353" s="2"/>
      <c r="H353" s="2"/>
    </row>
    <row r="354" spans="2:8">
      <c r="B354" s="2" t="s">
        <v>852</v>
      </c>
      <c r="C354" s="2">
        <v>28</v>
      </c>
      <c r="D354" s="2" t="s">
        <v>502</v>
      </c>
      <c r="E354" s="2"/>
      <c r="F354" s="2"/>
      <c r="G354" s="2"/>
      <c r="H354" s="2"/>
    </row>
    <row r="355" spans="2:8">
      <c r="B355" s="2" t="s">
        <v>853</v>
      </c>
      <c r="C355" s="2">
        <v>26</v>
      </c>
      <c r="D355" s="2" t="s">
        <v>502</v>
      </c>
      <c r="E355" s="2"/>
      <c r="F355" s="2"/>
      <c r="G355" s="2"/>
      <c r="H355" s="2"/>
    </row>
    <row r="356" spans="2:8">
      <c r="B356" s="2" t="s">
        <v>854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855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856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857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858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859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860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861</v>
      </c>
      <c r="C363" s="2">
        <v>19</v>
      </c>
      <c r="D363" s="2" t="s">
        <v>502</v>
      </c>
      <c r="E363" s="2"/>
      <c r="F363" s="2"/>
      <c r="G363" s="2"/>
      <c r="H363" s="2"/>
    </row>
    <row r="364" spans="2:8">
      <c r="B364" s="2" t="s">
        <v>862</v>
      </c>
      <c r="C364" s="2">
        <v>20</v>
      </c>
      <c r="D364" s="2" t="s">
        <v>502</v>
      </c>
      <c r="E364" s="2"/>
      <c r="F364" s="2"/>
      <c r="G364" s="2"/>
      <c r="H364" s="2"/>
    </row>
    <row r="365" spans="2:8">
      <c r="B365" s="2" t="s">
        <v>863</v>
      </c>
      <c r="C365" s="2">
        <v>20</v>
      </c>
      <c r="D365" s="2" t="s">
        <v>502</v>
      </c>
      <c r="E365" s="2"/>
      <c r="F365" s="2"/>
      <c r="G365" s="2"/>
      <c r="H365" s="2"/>
    </row>
    <row r="366" spans="2:8">
      <c r="B366" s="2" t="s">
        <v>864</v>
      </c>
      <c r="C366" s="2">
        <v>21</v>
      </c>
      <c r="D366" s="2" t="s">
        <v>502</v>
      </c>
      <c r="E366" s="2"/>
      <c r="F366" s="2"/>
      <c r="G366" s="2"/>
      <c r="H366" s="2"/>
    </row>
    <row r="367" spans="2:8">
      <c r="B367" s="2" t="s">
        <v>865</v>
      </c>
      <c r="C367" s="2">
        <v>22</v>
      </c>
      <c r="D367" s="2" t="s">
        <v>502</v>
      </c>
      <c r="E367" s="2"/>
      <c r="F367" s="2"/>
      <c r="G367" s="2"/>
      <c r="H367" s="2"/>
    </row>
    <row r="368" spans="2:8">
      <c r="B368" s="2" t="s">
        <v>866</v>
      </c>
      <c r="C368" s="2">
        <v>23</v>
      </c>
      <c r="D368" s="2" t="s">
        <v>502</v>
      </c>
      <c r="E368" s="2"/>
      <c r="F368" s="2"/>
      <c r="G368" s="2"/>
      <c r="H368" s="2"/>
    </row>
    <row r="369" spans="2:8">
      <c r="B369" s="2" t="s">
        <v>867</v>
      </c>
      <c r="C369" s="2">
        <v>24</v>
      </c>
      <c r="D369" s="2" t="s">
        <v>502</v>
      </c>
      <c r="E369" s="2"/>
      <c r="F369" s="2"/>
      <c r="G369" s="2"/>
      <c r="H369" s="2"/>
    </row>
    <row r="370" spans="2:8">
      <c r="B370" s="2" t="s">
        <v>868</v>
      </c>
      <c r="C370" s="2">
        <v>24</v>
      </c>
      <c r="D370" s="2" t="s">
        <v>502</v>
      </c>
      <c r="E370" s="2"/>
      <c r="F370" s="2"/>
      <c r="G370" s="2"/>
      <c r="H370" s="2"/>
    </row>
    <row r="371" spans="2:8">
      <c r="B371" s="2" t="s">
        <v>869</v>
      </c>
      <c r="C371" s="2">
        <v>8</v>
      </c>
      <c r="D371" s="2" t="s">
        <v>19</v>
      </c>
      <c r="E371" s="2"/>
      <c r="F371" s="2"/>
      <c r="G371" s="2"/>
      <c r="H371" s="2"/>
    </row>
    <row r="372" spans="2:8">
      <c r="B372" s="2" t="s">
        <v>870</v>
      </c>
      <c r="C372" s="2">
        <v>8</v>
      </c>
      <c r="D372" s="2" t="s">
        <v>19</v>
      </c>
      <c r="E372" s="2"/>
      <c r="F372" s="2"/>
      <c r="G372" s="2"/>
      <c r="H372" s="2"/>
    </row>
    <row r="373" spans="2:8">
      <c r="B373" s="2" t="s">
        <v>871</v>
      </c>
      <c r="C373" s="2">
        <v>7</v>
      </c>
      <c r="D373" s="2" t="s">
        <v>19</v>
      </c>
      <c r="E373" s="2"/>
      <c r="F373" s="2"/>
      <c r="G373" s="2"/>
      <c r="H373" s="2"/>
    </row>
    <row r="374" spans="2:8">
      <c r="B374" s="2" t="s">
        <v>872</v>
      </c>
      <c r="C374" s="2">
        <v>7</v>
      </c>
      <c r="D374" s="2" t="s">
        <v>19</v>
      </c>
      <c r="E374" s="2"/>
      <c r="F374" s="2"/>
      <c r="G374" s="2"/>
      <c r="H374" s="2"/>
    </row>
    <row r="375" spans="2:8">
      <c r="B375" s="2" t="s">
        <v>873</v>
      </c>
      <c r="C375" s="2">
        <v>8</v>
      </c>
      <c r="D375" s="2" t="s">
        <v>19</v>
      </c>
      <c r="E375" s="2"/>
      <c r="F375" s="2"/>
      <c r="G375" s="2"/>
      <c r="H375" s="2"/>
    </row>
    <row r="376" spans="2:8">
      <c r="B376" s="2" t="s">
        <v>874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875</v>
      </c>
      <c r="C377" s="2">
        <v>8</v>
      </c>
      <c r="D377" s="2" t="s">
        <v>19</v>
      </c>
      <c r="E377" s="2"/>
      <c r="F377" s="2"/>
      <c r="G377" s="2"/>
      <c r="H377" s="2"/>
    </row>
    <row r="378" spans="2:8">
      <c r="B378" s="2" t="s">
        <v>876</v>
      </c>
      <c r="C378" s="2">
        <v>8</v>
      </c>
      <c r="D378" s="2" t="s">
        <v>19</v>
      </c>
      <c r="E378" s="2"/>
      <c r="F378" s="2"/>
      <c r="G378" s="2"/>
      <c r="H378" s="2"/>
    </row>
    <row r="379" spans="2:8">
      <c r="B379" s="2" t="s">
        <v>877</v>
      </c>
      <c r="C379" s="2">
        <v>8</v>
      </c>
      <c r="D379" s="2" t="s">
        <v>19</v>
      </c>
      <c r="E379" s="2"/>
      <c r="F379" s="2"/>
      <c r="G379" s="2"/>
      <c r="H379" s="2"/>
    </row>
    <row r="380" spans="2:8">
      <c r="B380" s="2" t="s">
        <v>878</v>
      </c>
      <c r="C380" s="2">
        <v>8</v>
      </c>
      <c r="D380" s="2" t="s">
        <v>19</v>
      </c>
      <c r="E380" s="2"/>
      <c r="F380" s="2"/>
      <c r="G380" s="2"/>
      <c r="H380" s="2"/>
    </row>
    <row r="381" spans="2:8">
      <c r="B381" s="2" t="s">
        <v>879</v>
      </c>
      <c r="C381" s="2">
        <v>8</v>
      </c>
      <c r="D381" s="2" t="s">
        <v>19</v>
      </c>
      <c r="E381" s="2"/>
      <c r="F381" s="2"/>
      <c r="G381" s="2"/>
      <c r="H381" s="2"/>
    </row>
    <row r="382" spans="2:8">
      <c r="B382" s="2" t="s">
        <v>880</v>
      </c>
      <c r="C382" s="2">
        <v>8</v>
      </c>
      <c r="D382" s="2" t="s">
        <v>19</v>
      </c>
      <c r="E382" s="2"/>
      <c r="F382" s="2"/>
      <c r="G382" s="2"/>
      <c r="H382" s="2"/>
    </row>
    <row r="383" spans="2:8">
      <c r="B383" s="2" t="s">
        <v>881</v>
      </c>
      <c r="C383" s="2">
        <v>8</v>
      </c>
      <c r="D383" s="2" t="s">
        <v>19</v>
      </c>
      <c r="E383" s="2"/>
      <c r="F383" s="2"/>
      <c r="G383" s="2"/>
      <c r="H383" s="2"/>
    </row>
    <row r="384" spans="2:8">
      <c r="B384" s="2" t="s">
        <v>882</v>
      </c>
      <c r="C384" s="2">
        <v>31</v>
      </c>
      <c r="D384" s="2" t="s">
        <v>502</v>
      </c>
      <c r="E384" s="2"/>
      <c r="F384" s="2"/>
      <c r="G384" s="2"/>
      <c r="H384" s="2"/>
    </row>
    <row r="385" spans="2:8">
      <c r="B385" s="2" t="s">
        <v>883</v>
      </c>
      <c r="C385" s="2">
        <v>31</v>
      </c>
      <c r="D385" s="2" t="s">
        <v>502</v>
      </c>
      <c r="E385" s="2"/>
      <c r="F385" s="2"/>
      <c r="G385" s="2"/>
      <c r="H385" s="2"/>
    </row>
    <row r="386" spans="2:8">
      <c r="B386" s="2" t="s">
        <v>884</v>
      </c>
      <c r="C386" s="2">
        <v>30</v>
      </c>
      <c r="D386" s="2" t="s">
        <v>502</v>
      </c>
      <c r="E386" s="2"/>
      <c r="F386" s="2"/>
      <c r="G386" s="2"/>
      <c r="H386" s="2"/>
    </row>
    <row r="387" spans="2:8">
      <c r="B387" s="2" t="s">
        <v>885</v>
      </c>
      <c r="C387" s="2">
        <v>31</v>
      </c>
      <c r="D387" s="2" t="s">
        <v>502</v>
      </c>
      <c r="E387" s="2"/>
      <c r="F387" s="2"/>
      <c r="G387" s="2"/>
      <c r="H387" s="2"/>
    </row>
    <row r="388" spans="2:8">
      <c r="B388" s="2" t="s">
        <v>886</v>
      </c>
      <c r="C388" s="2">
        <v>8</v>
      </c>
      <c r="D388" s="2" t="s">
        <v>502</v>
      </c>
      <c r="E388" s="2"/>
      <c r="F388" s="2"/>
      <c r="G388" s="2"/>
      <c r="H388" s="2"/>
    </row>
    <row r="389" spans="2:8">
      <c r="B389" s="2" t="s">
        <v>887</v>
      </c>
      <c r="C389" s="2">
        <v>8</v>
      </c>
      <c r="D389" s="2" t="s">
        <v>502</v>
      </c>
      <c r="E389" s="2"/>
      <c r="F389" s="2"/>
      <c r="G389" s="2"/>
      <c r="H389" s="2"/>
    </row>
    <row r="390" spans="2:8">
      <c r="B390" s="2" t="s">
        <v>888</v>
      </c>
      <c r="C390" s="2">
        <v>8</v>
      </c>
      <c r="D390" s="2" t="s">
        <v>502</v>
      </c>
      <c r="E390" s="2"/>
      <c r="F390" s="2"/>
      <c r="G390" s="2"/>
      <c r="H390" s="2"/>
    </row>
    <row r="391" spans="2:8">
      <c r="B391" s="2" t="s">
        <v>889</v>
      </c>
      <c r="C391" s="2">
        <v>8</v>
      </c>
      <c r="D391" s="2" t="s">
        <v>502</v>
      </c>
      <c r="E391" s="2"/>
      <c r="F391" s="2"/>
      <c r="G391" s="2"/>
      <c r="H391" s="2"/>
    </row>
    <row r="392" spans="2:8">
      <c r="B392" s="2" t="s">
        <v>890</v>
      </c>
      <c r="C392" s="2">
        <v>8</v>
      </c>
      <c r="D392" s="2" t="s">
        <v>502</v>
      </c>
      <c r="E392" s="2"/>
      <c r="F392" s="2"/>
      <c r="G392" s="2"/>
      <c r="H392" s="2"/>
    </row>
    <row r="393" spans="2:8">
      <c r="B393" s="2" t="s">
        <v>891</v>
      </c>
      <c r="C393" s="2">
        <v>7</v>
      </c>
      <c r="D393" s="2" t="s">
        <v>502</v>
      </c>
      <c r="E393" s="2"/>
      <c r="F393" s="2"/>
      <c r="G393" s="2"/>
      <c r="H393" s="2"/>
    </row>
    <row r="394" spans="2:8">
      <c r="B394" s="2" t="s">
        <v>892</v>
      </c>
      <c r="C394" s="2">
        <v>7</v>
      </c>
      <c r="D394" s="2" t="s">
        <v>502</v>
      </c>
      <c r="E394" s="2"/>
      <c r="F394" s="2"/>
      <c r="G394" s="2"/>
      <c r="H394" s="2"/>
    </row>
    <row r="395" spans="2:8">
      <c r="B395" s="2" t="s">
        <v>893</v>
      </c>
      <c r="C395" s="2">
        <v>7</v>
      </c>
      <c r="D395" s="2" t="s">
        <v>502</v>
      </c>
      <c r="E395" s="2"/>
      <c r="F395" s="2"/>
      <c r="G395" s="2"/>
      <c r="H395" s="2"/>
    </row>
    <row r="396" spans="2:8">
      <c r="B396" s="2" t="s">
        <v>894</v>
      </c>
      <c r="C396" s="2">
        <v>7</v>
      </c>
      <c r="D396" s="2" t="s">
        <v>502</v>
      </c>
      <c r="E396" s="2"/>
      <c r="F396" s="2"/>
      <c r="G396" s="2"/>
      <c r="H396" s="2"/>
    </row>
    <row r="397" spans="2:8">
      <c r="B397" s="2" t="s">
        <v>895</v>
      </c>
      <c r="C397" s="2">
        <v>7</v>
      </c>
      <c r="D397" s="2" t="s">
        <v>502</v>
      </c>
      <c r="E397" s="2"/>
      <c r="F397" s="2"/>
      <c r="G397" s="2"/>
      <c r="H397" s="2"/>
    </row>
    <row r="398" spans="2:8">
      <c r="B398" s="2" t="s">
        <v>896</v>
      </c>
      <c r="C398" s="2">
        <v>7</v>
      </c>
      <c r="D398" s="2" t="s">
        <v>502</v>
      </c>
      <c r="E398" s="2"/>
      <c r="F398" s="2"/>
      <c r="G398" s="2"/>
      <c r="H398" s="2"/>
    </row>
    <row r="399" spans="2:8">
      <c r="B399" s="2" t="s">
        <v>897</v>
      </c>
      <c r="C399" s="2">
        <v>7</v>
      </c>
      <c r="D399" s="2" t="s">
        <v>502</v>
      </c>
      <c r="E399" s="2"/>
      <c r="F399" s="2"/>
      <c r="G399" s="2"/>
      <c r="H399" s="2"/>
    </row>
    <row r="400" spans="2:8">
      <c r="B400" s="2" t="s">
        <v>898</v>
      </c>
      <c r="C400" s="2">
        <v>7</v>
      </c>
      <c r="D400" s="2" t="s">
        <v>502</v>
      </c>
      <c r="E400" s="2"/>
      <c r="F400" s="2"/>
      <c r="G400" s="2"/>
      <c r="H400" s="2"/>
    </row>
    <row r="401" spans="2:8">
      <c r="B401" s="2" t="s">
        <v>899</v>
      </c>
      <c r="C401" s="2">
        <v>36</v>
      </c>
      <c r="D401" s="2" t="s">
        <v>502</v>
      </c>
      <c r="E401" s="2"/>
      <c r="F401" s="2"/>
      <c r="G401" s="2"/>
      <c r="H401" s="2"/>
    </row>
    <row r="402" spans="2:8">
      <c r="B402" s="2" t="s">
        <v>900</v>
      </c>
      <c r="C402" s="2">
        <v>36</v>
      </c>
      <c r="D402" s="2" t="s">
        <v>502</v>
      </c>
      <c r="E402" s="2"/>
      <c r="F402" s="2"/>
      <c r="G402" s="2"/>
      <c r="H402" s="2"/>
    </row>
    <row r="403" spans="2:8">
      <c r="B403" s="2" t="s">
        <v>901</v>
      </c>
      <c r="C403" s="2">
        <v>35</v>
      </c>
      <c r="D403" s="2" t="s">
        <v>502</v>
      </c>
      <c r="E403" s="2"/>
      <c r="F403" s="2"/>
      <c r="G403" s="2"/>
      <c r="H403" s="2"/>
    </row>
    <row r="404" spans="2:8">
      <c r="B404" s="2" t="s">
        <v>902</v>
      </c>
      <c r="C404" s="2">
        <v>35</v>
      </c>
      <c r="D404" s="2" t="s">
        <v>502</v>
      </c>
      <c r="E404" s="2"/>
      <c r="F404" s="2"/>
      <c r="G404" s="2"/>
      <c r="H404" s="2"/>
    </row>
    <row r="405" spans="2:8">
      <c r="B405" s="2" t="s">
        <v>903</v>
      </c>
      <c r="C405" s="2">
        <v>34</v>
      </c>
      <c r="D405" s="2" t="s">
        <v>502</v>
      </c>
      <c r="E405" s="2"/>
      <c r="F405" s="2"/>
      <c r="G405" s="2"/>
      <c r="H405" s="2"/>
    </row>
    <row r="406" spans="2:8">
      <c r="B406" s="2" t="s">
        <v>904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905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906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907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908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909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910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911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912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913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914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915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916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917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918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919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920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921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922</v>
      </c>
      <c r="C424" s="2">
        <v>27</v>
      </c>
      <c r="D424" s="2" t="s">
        <v>502</v>
      </c>
      <c r="E424" s="2"/>
      <c r="F424" s="2"/>
      <c r="G424" s="2"/>
      <c r="H424" s="2"/>
    </row>
    <row r="425" spans="2:8">
      <c r="B425" s="2" t="s">
        <v>923</v>
      </c>
      <c r="C425" s="2">
        <v>30</v>
      </c>
      <c r="D425" s="2" t="s">
        <v>502</v>
      </c>
      <c r="E425" s="2"/>
      <c r="F425" s="2"/>
      <c r="G425" s="2"/>
      <c r="H425" s="2"/>
    </row>
    <row r="426" spans="2:8">
      <c r="B426" s="2" t="s">
        <v>924</v>
      </c>
      <c r="C426" s="2">
        <v>31</v>
      </c>
      <c r="D426" s="2" t="s">
        <v>502</v>
      </c>
      <c r="E426" s="2"/>
      <c r="F426" s="2"/>
      <c r="G426" s="2"/>
      <c r="H426" s="2"/>
    </row>
    <row r="427" spans="2:8">
      <c r="B427" s="2" t="s">
        <v>925</v>
      </c>
      <c r="C427" s="2">
        <v>27</v>
      </c>
      <c r="D427" s="2" t="s">
        <v>502</v>
      </c>
      <c r="E427" s="2"/>
      <c r="F427" s="2"/>
      <c r="G427" s="2"/>
      <c r="H427" s="2"/>
    </row>
    <row r="428" spans="2:8">
      <c r="B428" s="2" t="s">
        <v>926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927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928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929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930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931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932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933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934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935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936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937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938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939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940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941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942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943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944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945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946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947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948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949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950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951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952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953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954</v>
      </c>
      <c r="C456" s="2">
        <v>20</v>
      </c>
      <c r="D456" s="2" t="s">
        <v>502</v>
      </c>
      <c r="E456" s="2"/>
      <c r="F456" s="2"/>
      <c r="G456" s="2"/>
      <c r="H456" s="2"/>
    </row>
    <row r="457" spans="2:8">
      <c r="B457" s="2" t="s">
        <v>955</v>
      </c>
      <c r="C457" s="2">
        <v>20</v>
      </c>
      <c r="D457" s="2" t="s">
        <v>502</v>
      </c>
      <c r="E457" s="2"/>
      <c r="F457" s="2"/>
      <c r="G457" s="2"/>
      <c r="H457" s="2"/>
    </row>
    <row r="458" spans="2:8">
      <c r="B458" s="2" t="s">
        <v>956</v>
      </c>
      <c r="C458" s="2">
        <v>18</v>
      </c>
      <c r="D458" s="2" t="s">
        <v>502</v>
      </c>
      <c r="E458" s="2"/>
      <c r="F458" s="2"/>
      <c r="G458" s="2"/>
      <c r="H458" s="2"/>
    </row>
    <row r="459" spans="2:8">
      <c r="B459" s="2" t="s">
        <v>957</v>
      </c>
      <c r="C459" s="2">
        <v>15</v>
      </c>
      <c r="D459" s="2" t="s">
        <v>502</v>
      </c>
      <c r="E459" s="2"/>
      <c r="F459" s="2"/>
      <c r="G459" s="2"/>
      <c r="H459" s="2"/>
    </row>
    <row r="460" spans="2:8">
      <c r="B460" s="2" t="s">
        <v>958</v>
      </c>
      <c r="C460" s="2">
        <v>30</v>
      </c>
      <c r="D460" s="2" t="s">
        <v>502</v>
      </c>
      <c r="E460" s="2"/>
      <c r="F460" s="2"/>
      <c r="G460" s="2"/>
      <c r="H460" s="2"/>
    </row>
    <row r="461" spans="2:8">
      <c r="B461" s="2" t="s">
        <v>959</v>
      </c>
      <c r="C461" s="2">
        <v>29</v>
      </c>
      <c r="D461" s="2" t="s">
        <v>502</v>
      </c>
      <c r="E461" s="2"/>
      <c r="F461" s="2"/>
      <c r="G461" s="2"/>
      <c r="H461" s="2"/>
    </row>
    <row r="462" spans="2:8">
      <c r="B462" s="2" t="s">
        <v>960</v>
      </c>
      <c r="C462" s="2">
        <v>26</v>
      </c>
      <c r="D462" s="2" t="s">
        <v>502</v>
      </c>
      <c r="E462" s="2"/>
      <c r="F462" s="2"/>
      <c r="G462" s="2"/>
      <c r="H462" s="2"/>
    </row>
    <row r="463" spans="2:8">
      <c r="B463" s="2" t="s">
        <v>961</v>
      </c>
      <c r="C463" s="2">
        <v>24</v>
      </c>
      <c r="D463" s="2" t="s">
        <v>502</v>
      </c>
      <c r="E463" s="2"/>
      <c r="F463" s="2"/>
      <c r="G463" s="2"/>
      <c r="H463" s="2"/>
    </row>
    <row r="464" spans="2:8">
      <c r="B464" s="2" t="s">
        <v>962</v>
      </c>
      <c r="C464" s="2">
        <v>23</v>
      </c>
      <c r="D464" s="2" t="s">
        <v>502</v>
      </c>
      <c r="E464" s="2"/>
      <c r="F464" s="2"/>
      <c r="G464" s="2"/>
      <c r="H464" s="2"/>
    </row>
    <row r="465" spans="2:8">
      <c r="B465" s="2" t="s">
        <v>963</v>
      </c>
      <c r="C465" s="2">
        <v>20</v>
      </c>
      <c r="D465" s="2" t="s">
        <v>502</v>
      </c>
      <c r="E465" s="2"/>
      <c r="F465" s="2"/>
      <c r="G465" s="2"/>
      <c r="H465" s="2"/>
    </row>
    <row r="466" spans="2:8">
      <c r="B466" s="2" t="s">
        <v>964</v>
      </c>
      <c r="C466" s="2">
        <v>17</v>
      </c>
      <c r="D466" s="2" t="s">
        <v>502</v>
      </c>
      <c r="E466" s="2"/>
      <c r="F466" s="2"/>
      <c r="G466" s="2"/>
      <c r="H466" s="2"/>
    </row>
    <row r="467" spans="2:8">
      <c r="B467" s="2" t="s">
        <v>965</v>
      </c>
      <c r="C467" s="2">
        <v>12</v>
      </c>
      <c r="D467" s="2" t="s">
        <v>502</v>
      </c>
      <c r="E467" s="2"/>
      <c r="F467" s="2"/>
      <c r="G467" s="2"/>
      <c r="H467" s="2"/>
    </row>
    <row r="468" spans="2:8">
      <c r="B468" s="2" t="s">
        <v>966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967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968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969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970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971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972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973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974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975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976</v>
      </c>
      <c r="C478" s="2">
        <v>44</v>
      </c>
      <c r="D478" s="2" t="s">
        <v>19</v>
      </c>
      <c r="E478" s="2"/>
      <c r="F478" s="2"/>
      <c r="G478" s="2"/>
      <c r="H478" s="2"/>
    </row>
    <row r="479" spans="2:8">
      <c r="B479" s="2" t="s">
        <v>977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978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979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980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981</v>
      </c>
      <c r="C483" s="2">
        <v>12</v>
      </c>
      <c r="D483" s="2" t="s">
        <v>19</v>
      </c>
      <c r="E483" s="2"/>
      <c r="F483" s="2"/>
      <c r="G483" s="2"/>
      <c r="H483" s="2"/>
    </row>
    <row r="484" spans="2:8">
      <c r="B484" s="2" t="s">
        <v>982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983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984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985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986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987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988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989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990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991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992</v>
      </c>
      <c r="C494" s="2">
        <v>17</v>
      </c>
      <c r="D494" s="2" t="s">
        <v>19</v>
      </c>
      <c r="E494" s="2"/>
      <c r="F494" s="2"/>
      <c r="G494" s="2"/>
      <c r="H494" s="2"/>
    </row>
    <row r="495" spans="2:8">
      <c r="B495" s="2" t="s">
        <v>993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994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995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996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997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998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999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1000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1001</v>
      </c>
      <c r="C503" s="2">
        <v>37</v>
      </c>
      <c r="D503" s="2" t="s">
        <v>19</v>
      </c>
      <c r="E503" s="2"/>
      <c r="F503" s="2"/>
      <c r="G503" s="2"/>
      <c r="H503" s="2"/>
    </row>
    <row r="504" spans="2:8">
      <c r="B504" s="2" t="s">
        <v>1002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1003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1004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1005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1006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1007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1008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1009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1010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1011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1012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1013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1014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1015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1016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1017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1018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1019</v>
      </c>
      <c r="C521" s="2">
        <v>26</v>
      </c>
      <c r="D521" s="2" t="s">
        <v>502</v>
      </c>
      <c r="E521" s="2"/>
      <c r="F521" s="2"/>
      <c r="G521" s="2"/>
      <c r="H521" s="2"/>
    </row>
    <row r="522" spans="2:8">
      <c r="B522" s="2" t="s">
        <v>1020</v>
      </c>
      <c r="C522" s="2">
        <v>29</v>
      </c>
      <c r="D522" s="2" t="s">
        <v>502</v>
      </c>
      <c r="E522" s="2"/>
      <c r="F522" s="2"/>
      <c r="G522" s="2"/>
      <c r="H522" s="2"/>
    </row>
    <row r="523" spans="2:8">
      <c r="B523" s="2" t="s">
        <v>1021</v>
      </c>
      <c r="C523" s="2">
        <v>29</v>
      </c>
      <c r="D523" s="2" t="s">
        <v>502</v>
      </c>
      <c r="E523" s="2"/>
      <c r="F523" s="2"/>
      <c r="G523" s="2"/>
      <c r="H523" s="2"/>
    </row>
    <row r="524" spans="2:8">
      <c r="B524" s="2" t="s">
        <v>1022</v>
      </c>
      <c r="C524" s="2">
        <v>29</v>
      </c>
      <c r="D524" s="2" t="s">
        <v>502</v>
      </c>
      <c r="E524" s="2"/>
      <c r="F524" s="2"/>
      <c r="G524" s="2"/>
      <c r="H524" s="2"/>
    </row>
    <row r="525" spans="2:8">
      <c r="B525" s="2" t="s">
        <v>1023</v>
      </c>
      <c r="C525" s="2">
        <v>29</v>
      </c>
      <c r="D525" s="2" t="s">
        <v>502</v>
      </c>
      <c r="E525" s="2"/>
      <c r="F525" s="2"/>
      <c r="G525" s="2"/>
      <c r="H525" s="2"/>
    </row>
    <row r="526" spans="2:8">
      <c r="B526" s="2" t="s">
        <v>1024</v>
      </c>
      <c r="C526" s="2">
        <v>32</v>
      </c>
      <c r="D526" s="2" t="s">
        <v>502</v>
      </c>
      <c r="E526" s="2"/>
      <c r="F526" s="2"/>
      <c r="G526" s="2"/>
      <c r="H526" s="2"/>
    </row>
    <row r="527" spans="2:8">
      <c r="B527" s="2" t="s">
        <v>1025</v>
      </c>
      <c r="C527" s="2">
        <v>31</v>
      </c>
      <c r="D527" s="2" t="s">
        <v>502</v>
      </c>
      <c r="E527" s="2"/>
      <c r="F527" s="2"/>
      <c r="G527" s="2"/>
      <c r="H527" s="2"/>
    </row>
    <row r="528" spans="2:8">
      <c r="B528" s="2" t="s">
        <v>1026</v>
      </c>
      <c r="C528" s="2">
        <v>30</v>
      </c>
      <c r="D528" s="2" t="s">
        <v>502</v>
      </c>
      <c r="E528" s="2"/>
      <c r="F528" s="2"/>
      <c r="G528" s="2"/>
      <c r="H528" s="2"/>
    </row>
    <row r="529" spans="2:8">
      <c r="B529" s="2" t="s">
        <v>1027</v>
      </c>
      <c r="C529" s="2">
        <v>29</v>
      </c>
      <c r="D529" s="2" t="s">
        <v>502</v>
      </c>
      <c r="E529" s="2"/>
      <c r="F529" s="2"/>
      <c r="G529" s="2"/>
      <c r="H529" s="2"/>
    </row>
    <row r="530" spans="2:8">
      <c r="B530" s="2" t="s">
        <v>1028</v>
      </c>
      <c r="C530" s="2">
        <v>32</v>
      </c>
      <c r="D530" s="2" t="s">
        <v>502</v>
      </c>
      <c r="E530" s="2"/>
      <c r="F530" s="2"/>
      <c r="G530" s="2"/>
      <c r="H530" s="2"/>
    </row>
    <row r="531" spans="2:8">
      <c r="B531" s="2" t="s">
        <v>1029</v>
      </c>
      <c r="C531" s="2">
        <v>32</v>
      </c>
      <c r="D531" s="2" t="s">
        <v>502</v>
      </c>
      <c r="E531" s="2"/>
      <c r="F531" s="2"/>
      <c r="G531" s="2"/>
      <c r="H531" s="2"/>
    </row>
    <row r="532" spans="2:8">
      <c r="B532" s="2" t="s">
        <v>1030</v>
      </c>
      <c r="C532" s="2">
        <v>32</v>
      </c>
      <c r="D532" s="2" t="s">
        <v>502</v>
      </c>
      <c r="E532" s="2"/>
      <c r="F532" s="2"/>
      <c r="G532" s="2"/>
      <c r="H532" s="2"/>
    </row>
    <row r="533" spans="2:8">
      <c r="B533" s="2" t="s">
        <v>1031</v>
      </c>
      <c r="C533" s="2">
        <v>31</v>
      </c>
      <c r="D533" s="2" t="s">
        <v>502</v>
      </c>
      <c r="E533" s="2"/>
      <c r="F533" s="2"/>
      <c r="G533" s="2"/>
      <c r="H533" s="2"/>
    </row>
    <row r="534" spans="2:8">
      <c r="B534" s="2" t="s">
        <v>1032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1033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1034</v>
      </c>
      <c r="C536" s="2">
        <v>37</v>
      </c>
      <c r="D536" s="2" t="s">
        <v>19</v>
      </c>
      <c r="E536" s="2"/>
      <c r="F536" s="2"/>
      <c r="G536" s="2"/>
      <c r="H536" s="2"/>
    </row>
    <row r="537" spans="2:8">
      <c r="B537" s="2" t="s">
        <v>1035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1036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1037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1038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1039</v>
      </c>
      <c r="C541" s="2">
        <v>16</v>
      </c>
      <c r="D541" s="2" t="s">
        <v>19</v>
      </c>
      <c r="E541" s="2"/>
      <c r="F541" s="2"/>
      <c r="G541" s="2"/>
      <c r="H541" s="2"/>
    </row>
    <row r="542" spans="2:8">
      <c r="B542" s="2" t="s">
        <v>1040</v>
      </c>
      <c r="C542" s="2">
        <v>15</v>
      </c>
      <c r="D542" s="2" t="s">
        <v>19</v>
      </c>
      <c r="E542" s="2"/>
      <c r="F542" s="2"/>
      <c r="G542" s="2"/>
      <c r="H542" s="2"/>
    </row>
    <row r="543" spans="2:8">
      <c r="B543" s="2" t="s">
        <v>1041</v>
      </c>
      <c r="C543" s="2">
        <v>15</v>
      </c>
      <c r="D543" s="2" t="s">
        <v>19</v>
      </c>
      <c r="E543" s="2"/>
      <c r="F543" s="2"/>
      <c r="G543" s="2"/>
      <c r="H543" s="2"/>
    </row>
    <row r="544" spans="2:8">
      <c r="B544" s="2" t="s">
        <v>1042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1043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1044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1045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1046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1047</v>
      </c>
      <c r="C549" s="2">
        <v>13</v>
      </c>
      <c r="D549" s="2" t="s">
        <v>19</v>
      </c>
      <c r="E549" s="2"/>
      <c r="F549" s="2"/>
      <c r="G549" s="2"/>
      <c r="H549" s="2"/>
    </row>
    <row r="550" spans="2:8">
      <c r="B550" s="2" t="s">
        <v>1048</v>
      </c>
      <c r="C550" s="2">
        <v>8</v>
      </c>
      <c r="D550" s="2" t="s">
        <v>19</v>
      </c>
      <c r="E550" s="2"/>
      <c r="F550" s="2"/>
      <c r="G550" s="2"/>
      <c r="H550" s="2"/>
    </row>
    <row r="551" spans="2:8">
      <c r="B551" s="2" t="s">
        <v>1049</v>
      </c>
      <c r="C551" s="2">
        <v>22</v>
      </c>
      <c r="D551" s="2" t="s">
        <v>502</v>
      </c>
      <c r="E551" s="2"/>
      <c r="F551" s="2"/>
      <c r="G551" s="2"/>
      <c r="H551" s="2"/>
    </row>
    <row r="552" spans="2:8">
      <c r="B552" s="2" t="s">
        <v>1050</v>
      </c>
      <c r="C552" s="2">
        <v>19</v>
      </c>
      <c r="D552" s="2" t="s">
        <v>502</v>
      </c>
      <c r="E552" s="2"/>
      <c r="F552" s="2"/>
      <c r="G552" s="2"/>
      <c r="H552" s="2"/>
    </row>
    <row r="553" spans="2:8">
      <c r="B553" s="2" t="s">
        <v>1051</v>
      </c>
      <c r="C553" s="2">
        <v>13</v>
      </c>
      <c r="D553" s="2" t="s">
        <v>502</v>
      </c>
      <c r="E553" s="2"/>
      <c r="F553" s="2"/>
      <c r="G553" s="2"/>
      <c r="H553" s="2"/>
    </row>
    <row r="554" spans="2:8">
      <c r="B554" s="2" t="s">
        <v>1052</v>
      </c>
      <c r="C554" s="2">
        <v>10</v>
      </c>
      <c r="D554" s="2" t="s">
        <v>502</v>
      </c>
      <c r="E554" s="2"/>
      <c r="F554" s="2"/>
      <c r="G554" s="2"/>
      <c r="H554" s="2"/>
    </row>
    <row r="555" spans="2:8">
      <c r="B555" s="2" t="s">
        <v>1053</v>
      </c>
      <c r="C555" s="2">
        <v>6</v>
      </c>
      <c r="D555" s="2" t="s">
        <v>502</v>
      </c>
      <c r="E555" s="2"/>
      <c r="F555" s="2"/>
      <c r="G555" s="2"/>
      <c r="H555" s="2"/>
    </row>
    <row r="556" spans="2:8">
      <c r="B556" s="2" t="s">
        <v>1054</v>
      </c>
      <c r="C556" s="2">
        <v>9</v>
      </c>
      <c r="D556" s="2" t="s">
        <v>502</v>
      </c>
      <c r="E556" s="2"/>
      <c r="F556" s="2"/>
      <c r="G556" s="2"/>
      <c r="H556" s="2"/>
    </row>
    <row r="557" spans="2:8">
      <c r="B557" s="2" t="s">
        <v>1055</v>
      </c>
      <c r="C557" s="2">
        <v>29</v>
      </c>
      <c r="D557" s="2" t="s">
        <v>502</v>
      </c>
      <c r="E557" s="2"/>
      <c r="F557" s="2"/>
      <c r="G557" s="2"/>
      <c r="H557" s="2"/>
    </row>
    <row r="558" spans="2:8">
      <c r="B558" s="2" t="s">
        <v>1056</v>
      </c>
      <c r="C558" s="2">
        <v>28</v>
      </c>
      <c r="D558" s="2" t="s">
        <v>502</v>
      </c>
      <c r="E558" s="2"/>
      <c r="F558" s="2"/>
      <c r="G558" s="2"/>
      <c r="H558" s="2"/>
    </row>
    <row r="559" spans="2:8">
      <c r="B559" s="2" t="s">
        <v>1057</v>
      </c>
      <c r="C559" s="2">
        <v>25</v>
      </c>
      <c r="D559" s="2" t="s">
        <v>502</v>
      </c>
      <c r="E559" s="2"/>
      <c r="F559" s="2"/>
      <c r="G559" s="2"/>
      <c r="H559" s="2"/>
    </row>
    <row r="560" spans="2:8">
      <c r="B560" s="2" t="s">
        <v>1058</v>
      </c>
      <c r="C560" s="2">
        <v>20</v>
      </c>
      <c r="D560" s="2" t="s">
        <v>502</v>
      </c>
      <c r="E560" s="2"/>
      <c r="F560" s="2"/>
      <c r="G560" s="2"/>
      <c r="H560" s="2"/>
    </row>
    <row r="561" spans="2:8">
      <c r="B561" s="2" t="s">
        <v>1059</v>
      </c>
      <c r="C561" s="2">
        <v>25</v>
      </c>
      <c r="D561" s="2" t="s">
        <v>502</v>
      </c>
      <c r="E561" s="2"/>
      <c r="F561" s="2"/>
      <c r="G561" s="2"/>
      <c r="H561" s="2"/>
    </row>
    <row r="562" spans="2:8">
      <c r="B562" s="2" t="s">
        <v>1060</v>
      </c>
      <c r="C562" s="2">
        <v>26</v>
      </c>
      <c r="D562" s="2" t="s">
        <v>502</v>
      </c>
      <c r="E562" s="2"/>
      <c r="F562" s="2"/>
      <c r="G562" s="2"/>
      <c r="H562" s="2"/>
    </row>
    <row r="563" spans="2:8">
      <c r="B563" s="2" t="s">
        <v>1061</v>
      </c>
      <c r="C563" s="2">
        <v>22</v>
      </c>
      <c r="D563" s="2" t="s">
        <v>502</v>
      </c>
      <c r="E563" s="2"/>
      <c r="F563" s="2"/>
      <c r="G563" s="2"/>
      <c r="H563" s="2"/>
    </row>
    <row r="564" spans="2:8">
      <c r="B564" s="2" t="s">
        <v>1062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1063</v>
      </c>
      <c r="C565" s="2">
        <v>12</v>
      </c>
      <c r="D565" s="2" t="s">
        <v>19</v>
      </c>
      <c r="E565" s="2"/>
      <c r="F565" s="2"/>
      <c r="G565" s="2"/>
      <c r="H565" s="2"/>
    </row>
    <row r="566" spans="2:8">
      <c r="B566" s="2" t="s">
        <v>1064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1065</v>
      </c>
      <c r="C567" s="2">
        <v>15</v>
      </c>
      <c r="D567" s="2" t="s">
        <v>19</v>
      </c>
      <c r="E567" s="2"/>
      <c r="F567" s="2"/>
      <c r="G567" s="2"/>
      <c r="H567" s="2"/>
    </row>
    <row r="568" spans="2:8">
      <c r="B568" s="2" t="s">
        <v>1066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1067</v>
      </c>
      <c r="C569" s="2">
        <v>15</v>
      </c>
      <c r="D569" s="2" t="s">
        <v>19</v>
      </c>
      <c r="E569" s="2"/>
      <c r="F569" s="2"/>
      <c r="G569" s="2"/>
      <c r="H569" s="2"/>
    </row>
    <row r="570" spans="2:8">
      <c r="B570" s="2" t="s">
        <v>1068</v>
      </c>
      <c r="C570" s="2">
        <v>15</v>
      </c>
      <c r="D570" s="2" t="s">
        <v>19</v>
      </c>
      <c r="E570" s="2"/>
      <c r="F570" s="2"/>
      <c r="G570" s="2"/>
      <c r="H570" s="2"/>
    </row>
    <row r="571" spans="2:8">
      <c r="B571" s="2" t="s">
        <v>1069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1070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1071</v>
      </c>
      <c r="C573" s="2">
        <v>20</v>
      </c>
      <c r="D573" s="2" t="s">
        <v>502</v>
      </c>
      <c r="E573" s="2"/>
      <c r="F573" s="2"/>
      <c r="G573" s="2"/>
      <c r="H573" s="2"/>
    </row>
    <row r="574" spans="2:8">
      <c r="B574" s="2" t="s">
        <v>1072</v>
      </c>
      <c r="C574" s="2">
        <v>20</v>
      </c>
      <c r="D574" s="2" t="s">
        <v>502</v>
      </c>
      <c r="E574" s="2"/>
      <c r="F574" s="2"/>
      <c r="G574" s="2"/>
      <c r="H574" s="2"/>
    </row>
    <row r="575" spans="2:8">
      <c r="B575" s="2" t="s">
        <v>1073</v>
      </c>
      <c r="C575" s="2">
        <v>18</v>
      </c>
      <c r="D575" s="2" t="s">
        <v>502</v>
      </c>
      <c r="E575" s="2"/>
      <c r="F575" s="2"/>
      <c r="G575" s="2"/>
      <c r="H575" s="2"/>
    </row>
    <row r="576" spans="2:8">
      <c r="B576" s="2" t="s">
        <v>1074</v>
      </c>
      <c r="C576" s="2">
        <v>13</v>
      </c>
      <c r="D576" s="2" t="s">
        <v>502</v>
      </c>
      <c r="E576" s="2"/>
      <c r="F576" s="2"/>
      <c r="G576" s="2"/>
      <c r="H576" s="2"/>
    </row>
    <row r="577" spans="2:8">
      <c r="B577" s="2" t="s">
        <v>1075</v>
      </c>
      <c r="C577" s="2">
        <v>7</v>
      </c>
      <c r="D577" s="2" t="s">
        <v>502</v>
      </c>
      <c r="E577" s="2"/>
      <c r="F577" s="2"/>
      <c r="G577" s="2"/>
      <c r="H577" s="2"/>
    </row>
    <row r="578" spans="2:8">
      <c r="B578" s="2" t="s">
        <v>1076</v>
      </c>
      <c r="C578" s="2">
        <v>7</v>
      </c>
      <c r="D578" s="2" t="s">
        <v>502</v>
      </c>
      <c r="E578" s="2"/>
      <c r="F578" s="2"/>
      <c r="G578" s="2"/>
      <c r="H578" s="2"/>
    </row>
    <row r="579" spans="2:8">
      <c r="B579" s="2" t="s">
        <v>1077</v>
      </c>
      <c r="C579" s="2">
        <v>12</v>
      </c>
      <c r="D579" s="2" t="s">
        <v>502</v>
      </c>
      <c r="E579" s="2"/>
      <c r="F579" s="2"/>
      <c r="G579" s="2"/>
      <c r="H579" s="2"/>
    </row>
    <row r="580" spans="2:8">
      <c r="B580" s="2" t="s">
        <v>1078</v>
      </c>
      <c r="C580" s="2">
        <v>18</v>
      </c>
      <c r="D580" s="2" t="s">
        <v>502</v>
      </c>
      <c r="E580" s="2"/>
      <c r="F580" s="2"/>
      <c r="G580" s="2"/>
      <c r="H580" s="2"/>
    </row>
    <row r="581" spans="2:8">
      <c r="B581" s="2" t="s">
        <v>1079</v>
      </c>
      <c r="C581" s="2">
        <v>21</v>
      </c>
      <c r="D581" s="2" t="s">
        <v>502</v>
      </c>
      <c r="E581" s="2"/>
      <c r="F581" s="2"/>
      <c r="G581" s="2"/>
      <c r="H581" s="2"/>
    </row>
    <row r="582" spans="2:8">
      <c r="B582" s="2" t="s">
        <v>1080</v>
      </c>
      <c r="C582" s="2">
        <v>21</v>
      </c>
      <c r="D582" s="2" t="s">
        <v>502</v>
      </c>
      <c r="E582" s="2"/>
      <c r="F582" s="2"/>
      <c r="G582" s="2"/>
      <c r="H582" s="2"/>
    </row>
    <row r="583" spans="2:8">
      <c r="B583" s="2" t="s">
        <v>1081</v>
      </c>
      <c r="C583" s="2">
        <v>20</v>
      </c>
      <c r="D583" s="2" t="s">
        <v>502</v>
      </c>
      <c r="E583" s="2"/>
      <c r="F583" s="2"/>
      <c r="G583" s="2"/>
      <c r="H583" s="2"/>
    </row>
    <row r="584" spans="2:8">
      <c r="B584" s="2" t="s">
        <v>1082</v>
      </c>
      <c r="C584" s="2">
        <v>18</v>
      </c>
      <c r="D584" s="2" t="s">
        <v>502</v>
      </c>
      <c r="E584" s="2"/>
      <c r="F584" s="2"/>
      <c r="G584" s="2"/>
      <c r="H584" s="2"/>
    </row>
    <row r="585" spans="2:8">
      <c r="B585" s="2" t="s">
        <v>1083</v>
      </c>
      <c r="C585" s="2">
        <v>16</v>
      </c>
      <c r="D585" s="2" t="s">
        <v>502</v>
      </c>
      <c r="E585" s="2"/>
      <c r="F585" s="2"/>
      <c r="G585" s="2"/>
      <c r="H585" s="2"/>
    </row>
    <row r="586" spans="2:8">
      <c r="B586" s="2" t="s">
        <v>1084</v>
      </c>
      <c r="C586" s="2">
        <v>11</v>
      </c>
      <c r="D586" s="2" t="s">
        <v>502</v>
      </c>
      <c r="E586" s="2"/>
      <c r="F586" s="2"/>
      <c r="G586" s="2"/>
      <c r="H586" s="2"/>
    </row>
    <row r="587" spans="2:8">
      <c r="B587" s="2" t="s">
        <v>1085</v>
      </c>
      <c r="C587" s="2">
        <v>10</v>
      </c>
      <c r="D587" s="2" t="s">
        <v>502</v>
      </c>
      <c r="E587" s="2"/>
      <c r="F587" s="2"/>
      <c r="G587" s="2"/>
      <c r="H587" s="2"/>
    </row>
    <row r="588" spans="2:8">
      <c r="B588" s="2" t="s">
        <v>1086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1087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1088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1089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1090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1091</v>
      </c>
      <c r="C593" s="2">
        <v>31</v>
      </c>
      <c r="D593" s="2" t="s">
        <v>502</v>
      </c>
      <c r="E593" s="2"/>
      <c r="F593" s="2"/>
      <c r="G593" s="2"/>
      <c r="H593" s="2"/>
    </row>
    <row r="594" spans="2:8">
      <c r="B594" s="2" t="s">
        <v>1092</v>
      </c>
      <c r="C594" s="2">
        <v>29</v>
      </c>
      <c r="D594" s="2" t="s">
        <v>502</v>
      </c>
      <c r="E594" s="2"/>
      <c r="F594" s="2"/>
      <c r="G594" s="2"/>
      <c r="H594" s="2"/>
    </row>
    <row r="595" spans="2:8">
      <c r="B595" s="2" t="s">
        <v>1093</v>
      </c>
      <c r="C595" s="2">
        <v>27</v>
      </c>
      <c r="D595" s="2" t="s">
        <v>502</v>
      </c>
      <c r="E595" s="2"/>
      <c r="F595" s="2"/>
      <c r="G595" s="2"/>
      <c r="H595" s="2"/>
    </row>
    <row r="596" spans="2:8">
      <c r="B596" s="2" t="s">
        <v>1094</v>
      </c>
      <c r="C596" s="2">
        <v>25</v>
      </c>
      <c r="D596" s="2" t="s">
        <v>502</v>
      </c>
      <c r="E596" s="2"/>
      <c r="F596" s="2"/>
      <c r="G596" s="2"/>
      <c r="H596" s="2"/>
    </row>
    <row r="597" spans="2:8">
      <c r="B597" s="2" t="s">
        <v>1095</v>
      </c>
      <c r="C597" s="2">
        <v>21</v>
      </c>
      <c r="D597" s="2" t="s">
        <v>502</v>
      </c>
      <c r="E597" s="2"/>
      <c r="F597" s="2"/>
      <c r="G597" s="2"/>
      <c r="H597" s="2"/>
    </row>
    <row r="598" spans="2:8">
      <c r="B598" s="2" t="s">
        <v>1096</v>
      </c>
      <c r="C598" s="2">
        <v>33</v>
      </c>
      <c r="D598" s="2" t="s">
        <v>502</v>
      </c>
      <c r="E598" s="2"/>
      <c r="F598" s="2"/>
      <c r="G598" s="2"/>
      <c r="H598" s="2"/>
    </row>
    <row r="599" spans="2:8">
      <c r="B599" s="2" t="s">
        <v>1097</v>
      </c>
      <c r="C599" s="2">
        <v>32</v>
      </c>
      <c r="D599" s="2" t="s">
        <v>502</v>
      </c>
      <c r="E599" s="2"/>
      <c r="F599" s="2"/>
      <c r="G599" s="2"/>
      <c r="H599" s="2"/>
    </row>
    <row r="600" spans="2:8">
      <c r="B600" s="2" t="s">
        <v>1098</v>
      </c>
      <c r="C600" s="2">
        <v>31</v>
      </c>
      <c r="D600" s="2" t="s">
        <v>502</v>
      </c>
      <c r="E600" s="2"/>
      <c r="F600" s="2"/>
      <c r="G600" s="2"/>
      <c r="H600" s="2"/>
    </row>
    <row r="601" spans="2:8">
      <c r="B601" s="2" t="s">
        <v>1099</v>
      </c>
      <c r="C601" s="2">
        <v>30</v>
      </c>
      <c r="D601" s="2" t="s">
        <v>502</v>
      </c>
      <c r="E601" s="2"/>
      <c r="F601" s="2"/>
      <c r="G601" s="2"/>
      <c r="H601" s="2"/>
    </row>
    <row r="602" spans="2:8">
      <c r="B602" s="2" t="s">
        <v>1100</v>
      </c>
      <c r="C602" s="2">
        <v>29</v>
      </c>
      <c r="D602" s="2" t="s">
        <v>502</v>
      </c>
      <c r="E602" s="2"/>
      <c r="F602" s="2"/>
      <c r="G602" s="2"/>
      <c r="H602" s="2"/>
    </row>
    <row r="603" spans="2:8">
      <c r="B603" s="2" t="s">
        <v>1101</v>
      </c>
      <c r="C603" s="2">
        <v>25</v>
      </c>
      <c r="D603" s="2" t="s">
        <v>502</v>
      </c>
      <c r="E603" s="2"/>
      <c r="F603" s="2"/>
      <c r="G603" s="2"/>
      <c r="H603" s="2"/>
    </row>
    <row r="604" spans="2:8">
      <c r="B604" s="2" t="s">
        <v>1102</v>
      </c>
      <c r="C604" s="2">
        <v>34</v>
      </c>
      <c r="D604" s="2" t="s">
        <v>502</v>
      </c>
      <c r="E604" s="2"/>
      <c r="F604" s="2"/>
      <c r="G604" s="2"/>
      <c r="H604" s="2"/>
    </row>
    <row r="605" spans="2:8">
      <c r="B605" s="2" t="s">
        <v>1103</v>
      </c>
      <c r="C605" s="2">
        <v>34</v>
      </c>
      <c r="D605" s="2" t="s">
        <v>502</v>
      </c>
      <c r="E605" s="2"/>
      <c r="F605" s="2"/>
      <c r="G605" s="2"/>
      <c r="H605" s="2"/>
    </row>
    <row r="606" spans="2:8">
      <c r="B606" s="2" t="s">
        <v>1104</v>
      </c>
      <c r="C606" s="2">
        <v>32</v>
      </c>
      <c r="D606" s="2" t="s">
        <v>502</v>
      </c>
      <c r="E606" s="2"/>
      <c r="F606" s="2"/>
      <c r="G606" s="2"/>
      <c r="H606" s="2"/>
    </row>
    <row r="607" spans="2:8">
      <c r="B607" s="2" t="s">
        <v>1105</v>
      </c>
      <c r="C607" s="2">
        <v>33</v>
      </c>
      <c r="D607" s="2" t="s">
        <v>502</v>
      </c>
      <c r="E607" s="2"/>
      <c r="F607" s="2"/>
      <c r="G607" s="2"/>
      <c r="H607" s="2"/>
    </row>
    <row r="608" spans="2:8">
      <c r="B608" s="2" t="s">
        <v>1106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1107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1108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1109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1110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1111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1112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1113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1114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1115</v>
      </c>
      <c r="C617" s="2">
        <v>28</v>
      </c>
      <c r="D617" s="2" t="s">
        <v>502</v>
      </c>
      <c r="E617" s="2"/>
      <c r="F617" s="2"/>
      <c r="G617" s="2"/>
      <c r="H617" s="2"/>
    </row>
    <row r="618" spans="2:8">
      <c r="B618" s="2" t="s">
        <v>1116</v>
      </c>
      <c r="C618" s="2">
        <v>28</v>
      </c>
      <c r="D618" s="2" t="s">
        <v>502</v>
      </c>
      <c r="E618" s="2"/>
      <c r="F618" s="2"/>
      <c r="G618" s="2"/>
      <c r="H618" s="2"/>
    </row>
    <row r="619" spans="2:8">
      <c r="B619" s="2" t="s">
        <v>1117</v>
      </c>
      <c r="C619" s="2">
        <v>28</v>
      </c>
      <c r="D619" s="2" t="s">
        <v>502</v>
      </c>
      <c r="E619" s="2"/>
      <c r="F619" s="2"/>
      <c r="G619" s="2"/>
      <c r="H619" s="2"/>
    </row>
    <row r="620" spans="2:8">
      <c r="B620" s="2" t="s">
        <v>1118</v>
      </c>
      <c r="C620" s="2">
        <v>27</v>
      </c>
      <c r="D620" s="2" t="s">
        <v>502</v>
      </c>
      <c r="E620" s="2"/>
      <c r="F620" s="2"/>
      <c r="G620" s="2"/>
      <c r="H620" s="2"/>
    </row>
    <row r="621" spans="2:8">
      <c r="B621" s="2" t="s">
        <v>1119</v>
      </c>
      <c r="C621" s="2">
        <v>26</v>
      </c>
      <c r="D621" s="2" t="s">
        <v>502</v>
      </c>
      <c r="E621" s="2"/>
      <c r="F621" s="2"/>
      <c r="G621" s="2"/>
      <c r="H621" s="2"/>
    </row>
    <row r="622" spans="2:8">
      <c r="B622" s="2" t="s">
        <v>1120</v>
      </c>
      <c r="C622" s="2">
        <v>23</v>
      </c>
      <c r="D622" s="2" t="s">
        <v>502</v>
      </c>
      <c r="E622" s="2"/>
      <c r="F622" s="2"/>
      <c r="G622" s="2"/>
      <c r="H622" s="2"/>
    </row>
    <row r="623" spans="2:8">
      <c r="B623" s="2" t="s">
        <v>1121</v>
      </c>
      <c r="C623" s="2">
        <v>24</v>
      </c>
      <c r="D623" s="2" t="s">
        <v>502</v>
      </c>
      <c r="E623" s="2"/>
      <c r="F623" s="2"/>
      <c r="G623" s="2"/>
      <c r="H623" s="2"/>
    </row>
    <row r="624" spans="2:8">
      <c r="B624" s="2" t="s">
        <v>1122</v>
      </c>
      <c r="C624" s="2">
        <v>24</v>
      </c>
      <c r="D624" s="2" t="s">
        <v>502</v>
      </c>
      <c r="E624" s="2"/>
      <c r="F624" s="2"/>
      <c r="G624" s="2"/>
      <c r="H624" s="2"/>
    </row>
    <row r="625" spans="2:8">
      <c r="B625" s="2" t="s">
        <v>1123</v>
      </c>
      <c r="C625" s="2">
        <v>24</v>
      </c>
      <c r="D625" s="2" t="s">
        <v>502</v>
      </c>
      <c r="E625" s="2"/>
      <c r="F625" s="2"/>
      <c r="G625" s="2"/>
      <c r="H625" s="2"/>
    </row>
    <row r="626" spans="2:8">
      <c r="B626" s="2" t="s">
        <v>1124</v>
      </c>
      <c r="C626" s="2">
        <v>23</v>
      </c>
      <c r="D626" s="2" t="s">
        <v>502</v>
      </c>
      <c r="E626" s="2"/>
      <c r="F626" s="2"/>
      <c r="G626" s="2"/>
      <c r="H626" s="2"/>
    </row>
    <row r="627" spans="2:8">
      <c r="B627" s="2" t="s">
        <v>1125</v>
      </c>
      <c r="C627" s="2">
        <v>21</v>
      </c>
      <c r="D627" s="2" t="s">
        <v>502</v>
      </c>
      <c r="E627" s="2"/>
      <c r="F627" s="2"/>
      <c r="G627" s="2"/>
      <c r="H627" s="2"/>
    </row>
    <row r="628" spans="2:8">
      <c r="B628" s="2" t="s">
        <v>1126</v>
      </c>
      <c r="C628" s="2">
        <v>18</v>
      </c>
      <c r="D628" s="2" t="s">
        <v>502</v>
      </c>
      <c r="E628" s="2"/>
      <c r="F628" s="2"/>
      <c r="G628" s="2"/>
      <c r="H628" s="2"/>
    </row>
    <row r="629" spans="2:8">
      <c r="B629" s="2" t="s">
        <v>1127</v>
      </c>
      <c r="C629" s="2">
        <v>12</v>
      </c>
      <c r="D629" s="2" t="s">
        <v>502</v>
      </c>
      <c r="E629" s="2"/>
      <c r="F629" s="2"/>
      <c r="G629" s="2"/>
      <c r="H629" s="2"/>
    </row>
    <row r="630" spans="2:8">
      <c r="B630" s="2" t="s">
        <v>1128</v>
      </c>
      <c r="C630" s="2">
        <v>25</v>
      </c>
      <c r="D630" s="2" t="s">
        <v>502</v>
      </c>
      <c r="E630" s="2"/>
      <c r="F630" s="2"/>
      <c r="G630" s="2"/>
      <c r="H630" s="2"/>
    </row>
    <row r="631" spans="2:8">
      <c r="B631" s="2" t="s">
        <v>1129</v>
      </c>
      <c r="C631" s="2">
        <v>24</v>
      </c>
      <c r="D631" s="2" t="s">
        <v>502</v>
      </c>
      <c r="E631" s="2"/>
      <c r="F631" s="2"/>
      <c r="G631" s="2"/>
      <c r="H631" s="2"/>
    </row>
    <row r="632" spans="2:8">
      <c r="B632" s="2" t="s">
        <v>1130</v>
      </c>
      <c r="C632" s="2">
        <v>25</v>
      </c>
      <c r="D632" s="2" t="s">
        <v>502</v>
      </c>
      <c r="E632" s="2"/>
      <c r="F632" s="2"/>
      <c r="G632" s="2"/>
      <c r="H632" s="2"/>
    </row>
    <row r="633" spans="2:8">
      <c r="B633" s="2" t="s">
        <v>1131</v>
      </c>
      <c r="C633" s="2">
        <v>24</v>
      </c>
      <c r="D633" s="2" t="s">
        <v>502</v>
      </c>
      <c r="E633" s="2"/>
      <c r="F633" s="2"/>
      <c r="G633" s="2"/>
      <c r="H633" s="2"/>
    </row>
    <row r="634" spans="2:8">
      <c r="B634" s="2" t="s">
        <v>1132</v>
      </c>
      <c r="C634" s="2">
        <v>24</v>
      </c>
      <c r="D634" s="2" t="s">
        <v>502</v>
      </c>
      <c r="E634" s="2"/>
      <c r="F634" s="2"/>
      <c r="G634" s="2"/>
      <c r="H634" s="2"/>
    </row>
    <row r="635" spans="2:8">
      <c r="B635" s="2" t="s">
        <v>1133</v>
      </c>
      <c r="C635" s="2">
        <v>23</v>
      </c>
      <c r="D635" s="2" t="s">
        <v>502</v>
      </c>
      <c r="E635" s="2"/>
      <c r="F635" s="2"/>
      <c r="G635" s="2"/>
      <c r="H635" s="2"/>
    </row>
    <row r="636" spans="2:8">
      <c r="B636" s="2" t="s">
        <v>1134</v>
      </c>
      <c r="C636" s="2">
        <v>22</v>
      </c>
      <c r="D636" s="2" t="s">
        <v>502</v>
      </c>
      <c r="E636" s="2"/>
      <c r="F636" s="2"/>
      <c r="G636" s="2"/>
      <c r="H636" s="2"/>
    </row>
    <row r="637" spans="2:8">
      <c r="B637" s="2" t="s">
        <v>1135</v>
      </c>
      <c r="C637" s="2">
        <v>21</v>
      </c>
      <c r="D637" s="2" t="s">
        <v>502</v>
      </c>
      <c r="E637" s="2"/>
      <c r="F637" s="2"/>
      <c r="G637" s="2"/>
      <c r="H637" s="2"/>
    </row>
    <row r="638" spans="2:8">
      <c r="B638" s="2" t="s">
        <v>1136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1137</v>
      </c>
      <c r="C639" s="2">
        <v>7</v>
      </c>
      <c r="D639" s="2" t="s">
        <v>502</v>
      </c>
      <c r="E639" s="2"/>
      <c r="F639" s="2"/>
      <c r="G639" s="2"/>
      <c r="H639" s="2"/>
    </row>
    <row r="640" spans="2:8">
      <c r="B640" s="2" t="s">
        <v>1138</v>
      </c>
      <c r="C640" s="2">
        <v>17</v>
      </c>
      <c r="D640" s="2" t="s">
        <v>502</v>
      </c>
      <c r="E640" s="2"/>
      <c r="F640" s="2"/>
      <c r="G640" s="2"/>
      <c r="H640" s="2"/>
    </row>
    <row r="641" spans="2:8">
      <c r="B641" s="2" t="s">
        <v>1139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1140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1141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1142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1143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1144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1145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1146</v>
      </c>
      <c r="C648" s="2">
        <v>24</v>
      </c>
      <c r="D648" s="2" t="s">
        <v>502</v>
      </c>
      <c r="E648" s="2"/>
      <c r="F648" s="2"/>
      <c r="G648" s="2"/>
      <c r="H648" s="2"/>
    </row>
    <row r="649" spans="2:8">
      <c r="B649" s="2" t="s">
        <v>1147</v>
      </c>
      <c r="C649" s="2">
        <v>25</v>
      </c>
      <c r="D649" s="2" t="s">
        <v>502</v>
      </c>
      <c r="E649" s="2"/>
      <c r="F649" s="2"/>
      <c r="G649" s="2"/>
      <c r="H649" s="2"/>
    </row>
    <row r="650" spans="2:8">
      <c r="B650" s="2" t="s">
        <v>1148</v>
      </c>
      <c r="C650" s="2">
        <v>20</v>
      </c>
      <c r="D650" s="2" t="s">
        <v>502</v>
      </c>
      <c r="E650" s="2"/>
      <c r="F650" s="2"/>
      <c r="G650" s="2"/>
      <c r="H650" s="2"/>
    </row>
    <row r="651" spans="2:8">
      <c r="B651" s="2" t="s">
        <v>1149</v>
      </c>
      <c r="C651" s="2">
        <v>13</v>
      </c>
      <c r="D651" s="2" t="s">
        <v>19</v>
      </c>
      <c r="E651" s="2"/>
      <c r="F651" s="2"/>
      <c r="G651" s="2"/>
      <c r="H651" s="2"/>
    </row>
    <row r="652" spans="2:8">
      <c r="B652" s="2" t="s">
        <v>1150</v>
      </c>
      <c r="C652" s="2">
        <v>15</v>
      </c>
      <c r="D652" s="2" t="s">
        <v>19</v>
      </c>
      <c r="E652" s="2"/>
      <c r="F652" s="2"/>
      <c r="G652" s="2"/>
      <c r="H652" s="2"/>
    </row>
    <row r="653" spans="2:8">
      <c r="B653" s="2" t="s">
        <v>1151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1152</v>
      </c>
      <c r="C654" s="2">
        <v>19</v>
      </c>
      <c r="D654" s="2" t="s">
        <v>19</v>
      </c>
      <c r="E654" s="2"/>
      <c r="F654" s="2"/>
      <c r="G654" s="2"/>
      <c r="H654" s="2"/>
    </row>
    <row r="655" spans="2:8">
      <c r="B655" s="2" t="s">
        <v>1153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1154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1155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1156</v>
      </c>
      <c r="C658" s="2">
        <v>22</v>
      </c>
      <c r="D658" s="2" t="s">
        <v>502</v>
      </c>
      <c r="E658" s="2"/>
      <c r="F658" s="2"/>
      <c r="G658" s="2"/>
      <c r="H658" s="2"/>
    </row>
    <row r="659" spans="2:8">
      <c r="B659" s="2" t="s">
        <v>1157</v>
      </c>
      <c r="C659" s="2">
        <v>22</v>
      </c>
      <c r="D659" s="2" t="s">
        <v>502</v>
      </c>
      <c r="E659" s="2"/>
      <c r="F659" s="2"/>
      <c r="G659" s="2"/>
      <c r="H659" s="2"/>
    </row>
    <row r="660" spans="2:8">
      <c r="B660" s="2" t="s">
        <v>1158</v>
      </c>
      <c r="C660" s="2">
        <v>20</v>
      </c>
      <c r="D660" s="2" t="s">
        <v>502</v>
      </c>
      <c r="E660" s="2"/>
      <c r="F660" s="2"/>
      <c r="G660" s="2"/>
      <c r="H660" s="2"/>
    </row>
    <row r="661" spans="2:8">
      <c r="B661" s="2" t="s">
        <v>1159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1160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1161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1162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1163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1164</v>
      </c>
      <c r="C666" s="2">
        <v>27</v>
      </c>
      <c r="D666" s="2" t="s">
        <v>502</v>
      </c>
      <c r="E666" s="2"/>
      <c r="F666" s="2"/>
      <c r="G666" s="2"/>
      <c r="H666" s="2"/>
    </row>
    <row r="667" spans="2:8">
      <c r="B667" s="2" t="s">
        <v>1165</v>
      </c>
      <c r="C667" s="2">
        <v>25</v>
      </c>
      <c r="D667" s="2" t="s">
        <v>502</v>
      </c>
      <c r="E667" s="2"/>
      <c r="F667" s="2"/>
      <c r="G667" s="2"/>
      <c r="H667" s="2"/>
    </row>
    <row r="668" spans="2:8">
      <c r="B668" s="2" t="s">
        <v>1166</v>
      </c>
      <c r="C668" s="2">
        <v>19</v>
      </c>
      <c r="D668" s="2" t="s">
        <v>502</v>
      </c>
      <c r="E668" s="2"/>
      <c r="F668" s="2"/>
      <c r="G668" s="2"/>
      <c r="H668" s="2"/>
    </row>
    <row r="669" spans="2:8">
      <c r="B669" s="2" t="s">
        <v>1167</v>
      </c>
      <c r="C669" s="2">
        <v>9</v>
      </c>
      <c r="D669" s="2" t="s">
        <v>502</v>
      </c>
      <c r="E669" s="2"/>
      <c r="F669" s="2"/>
      <c r="G669" s="2"/>
      <c r="H669" s="2"/>
    </row>
    <row r="670" spans="2:8">
      <c r="B670" s="2" t="s">
        <v>1168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1169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1170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1171</v>
      </c>
      <c r="C673" s="2">
        <v>22</v>
      </c>
      <c r="D673" s="2" t="s">
        <v>502</v>
      </c>
      <c r="E673" s="2"/>
      <c r="F673" s="2"/>
      <c r="G673" s="2"/>
      <c r="H673" s="2"/>
    </row>
    <row r="674" spans="2:8">
      <c r="B674" s="2" t="s">
        <v>1172</v>
      </c>
      <c r="C674" s="2">
        <v>18</v>
      </c>
      <c r="D674" s="2" t="s">
        <v>502</v>
      </c>
      <c r="E674" s="2"/>
      <c r="F674" s="2"/>
      <c r="G674" s="2"/>
      <c r="H674" s="2"/>
    </row>
    <row r="675" spans="2:8">
      <c r="B675" s="2" t="s">
        <v>1173</v>
      </c>
      <c r="C675" s="2">
        <v>15</v>
      </c>
      <c r="D675" s="2" t="s">
        <v>502</v>
      </c>
      <c r="E675" s="2"/>
      <c r="F675" s="2"/>
      <c r="G675" s="2"/>
      <c r="H675" s="2"/>
    </row>
    <row r="676" spans="2:8">
      <c r="B676" s="2" t="s">
        <v>1174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1175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1176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1177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1178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1179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1180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1181</v>
      </c>
      <c r="C683" s="2">
        <v>12</v>
      </c>
      <c r="D683" s="2" t="s">
        <v>19</v>
      </c>
      <c r="E683" s="2"/>
      <c r="F683" s="2"/>
      <c r="G683" s="2"/>
      <c r="H683" s="2"/>
    </row>
    <row r="684" spans="2:8">
      <c r="B684" s="2" t="s">
        <v>1182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1183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1184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1185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1186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1187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1188</v>
      </c>
      <c r="C690" s="2">
        <v>11</v>
      </c>
      <c r="D690" s="2" t="s">
        <v>19</v>
      </c>
      <c r="E690" s="2"/>
      <c r="F690" s="2"/>
      <c r="G690" s="2"/>
      <c r="H690" s="2"/>
    </row>
    <row r="691" spans="2:8">
      <c r="B691" s="2" t="s">
        <v>1189</v>
      </c>
      <c r="C691" s="2">
        <v>12</v>
      </c>
      <c r="D691" s="2" t="s">
        <v>19</v>
      </c>
      <c r="E691" s="2"/>
      <c r="F691" s="2"/>
      <c r="G691" s="2"/>
      <c r="H691" s="2"/>
    </row>
    <row r="692" spans="2:8">
      <c r="B692" s="2" t="s">
        <v>1190</v>
      </c>
      <c r="C692" s="2">
        <v>36</v>
      </c>
      <c r="D692" s="2" t="s">
        <v>502</v>
      </c>
      <c r="E692" s="2"/>
      <c r="F692" s="2"/>
      <c r="G692" s="2"/>
      <c r="H692" s="2"/>
    </row>
    <row r="693" spans="2:8">
      <c r="B693" s="2" t="s">
        <v>1191</v>
      </c>
      <c r="C693" s="2">
        <v>34</v>
      </c>
      <c r="D693" s="2" t="s">
        <v>502</v>
      </c>
      <c r="E693" s="2"/>
      <c r="F693" s="2"/>
      <c r="G693" s="2"/>
      <c r="H693" s="2"/>
    </row>
    <row r="694" spans="2:8">
      <c r="B694" s="2" t="s">
        <v>1192</v>
      </c>
      <c r="C694" s="2">
        <v>34</v>
      </c>
      <c r="D694" s="2" t="s">
        <v>502</v>
      </c>
      <c r="E694" s="2"/>
      <c r="F694" s="2"/>
      <c r="G694" s="2"/>
      <c r="H694" s="2"/>
    </row>
    <row r="695" spans="2:8">
      <c r="B695" s="2" t="s">
        <v>1193</v>
      </c>
      <c r="C695" s="2">
        <v>34</v>
      </c>
      <c r="D695" s="2" t="s">
        <v>502</v>
      </c>
      <c r="E695" s="2"/>
      <c r="F695" s="2"/>
      <c r="G695" s="2"/>
      <c r="H695" s="2"/>
    </row>
    <row r="696" spans="2:8">
      <c r="B696" s="2" t="s">
        <v>1194</v>
      </c>
      <c r="C696" s="2">
        <v>33</v>
      </c>
      <c r="D696" s="2" t="s">
        <v>502</v>
      </c>
      <c r="E696" s="2"/>
      <c r="F696" s="2"/>
      <c r="G696" s="2"/>
      <c r="H696" s="2"/>
    </row>
    <row r="697" spans="2:8">
      <c r="B697" s="2" t="s">
        <v>1195</v>
      </c>
      <c r="C697" s="2">
        <v>32</v>
      </c>
      <c r="D697" s="2" t="s">
        <v>502</v>
      </c>
      <c r="E697" s="2"/>
      <c r="F697" s="2"/>
      <c r="G697" s="2"/>
      <c r="H697" s="2"/>
    </row>
    <row r="698" spans="2:8">
      <c r="B698" s="2" t="s">
        <v>1196</v>
      </c>
      <c r="C698" s="2">
        <v>29</v>
      </c>
      <c r="D698" s="2" t="s">
        <v>502</v>
      </c>
      <c r="E698" s="2"/>
      <c r="F698" s="2"/>
      <c r="G698" s="2"/>
      <c r="H698" s="2"/>
    </row>
    <row r="699" spans="2:8">
      <c r="B699" s="2" t="s">
        <v>1197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1198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1199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1200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1201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1202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1203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1204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1205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1206</v>
      </c>
      <c r="C708" s="2">
        <v>16</v>
      </c>
      <c r="D708" s="2" t="s">
        <v>502</v>
      </c>
      <c r="E708" s="2"/>
      <c r="F708" s="2"/>
      <c r="G708" s="2"/>
      <c r="H708" s="2"/>
    </row>
    <row r="709" spans="2:8">
      <c r="B709" s="2" t="s">
        <v>1207</v>
      </c>
      <c r="C709" s="2">
        <v>15</v>
      </c>
      <c r="D709" s="2" t="s">
        <v>502</v>
      </c>
      <c r="E709" s="2"/>
      <c r="F709" s="2"/>
      <c r="G709" s="2"/>
      <c r="H709" s="2"/>
    </row>
    <row r="710" spans="2:8">
      <c r="B710" s="2" t="s">
        <v>1208</v>
      </c>
      <c r="C710" s="2">
        <v>13</v>
      </c>
      <c r="D710" s="2" t="s">
        <v>502</v>
      </c>
      <c r="E710" s="2"/>
      <c r="F710" s="2"/>
      <c r="G710" s="2"/>
      <c r="H710" s="2"/>
    </row>
    <row r="711" spans="2:8">
      <c r="B711" s="2" t="s">
        <v>1209</v>
      </c>
      <c r="C711" s="2">
        <v>7</v>
      </c>
      <c r="D711" s="2" t="s">
        <v>502</v>
      </c>
      <c r="E711" s="2"/>
      <c r="F711" s="2"/>
      <c r="G711" s="2"/>
      <c r="H711" s="2"/>
    </row>
    <row r="712" spans="2:8">
      <c r="B712" s="2" t="s">
        <v>1210</v>
      </c>
      <c r="C712" s="2">
        <v>14</v>
      </c>
      <c r="D712" s="2" t="s">
        <v>502</v>
      </c>
      <c r="E712" s="2"/>
      <c r="F712" s="2"/>
      <c r="G712" s="2"/>
      <c r="H712" s="2"/>
    </row>
    <row r="713" spans="2:8">
      <c r="B713" s="2" t="s">
        <v>1211</v>
      </c>
      <c r="C713" s="2">
        <v>15</v>
      </c>
      <c r="D713" s="2" t="s">
        <v>502</v>
      </c>
      <c r="E713" s="2"/>
      <c r="F713" s="2"/>
      <c r="G713" s="2"/>
      <c r="H713" s="2"/>
    </row>
    <row r="714" spans="2:8">
      <c r="B714" s="2" t="s">
        <v>1212</v>
      </c>
      <c r="C714" s="2">
        <v>14</v>
      </c>
      <c r="D714" s="2" t="s">
        <v>502</v>
      </c>
      <c r="E714" s="2"/>
      <c r="F714" s="2"/>
      <c r="G714" s="2"/>
      <c r="H714" s="2"/>
    </row>
    <row r="715" spans="2:8">
      <c r="B715" s="2" t="s">
        <v>1213</v>
      </c>
      <c r="C715" s="2">
        <v>11</v>
      </c>
      <c r="D715" s="2" t="s">
        <v>502</v>
      </c>
      <c r="E715" s="2"/>
      <c r="F715" s="2"/>
      <c r="G715" s="2"/>
      <c r="H715" s="2"/>
    </row>
    <row r="716" spans="2:8">
      <c r="B716" s="2" t="s">
        <v>1214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1215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1216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1217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1218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1219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1220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1221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1222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1223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1224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1225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1226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1227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1228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1229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1230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1231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1232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1233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1234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1235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1236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1237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1238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1239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1240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1241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1242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1243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1244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1245</v>
      </c>
      <c r="C747" s="2">
        <v>20</v>
      </c>
      <c r="D747" s="2" t="s">
        <v>19</v>
      </c>
      <c r="E747" s="2"/>
      <c r="F747" s="2"/>
      <c r="G747" s="2"/>
      <c r="H747" s="2"/>
    </row>
    <row r="748" spans="2:8">
      <c r="B748" s="2" t="s">
        <v>1246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1247</v>
      </c>
      <c r="C749" s="2">
        <v>24</v>
      </c>
      <c r="D749" s="2" t="s">
        <v>502</v>
      </c>
      <c r="E749" s="2"/>
      <c r="F749" s="2"/>
      <c r="G749" s="2"/>
      <c r="H749" s="2"/>
    </row>
    <row r="750" spans="2:8">
      <c r="B750" s="2" t="s">
        <v>1248</v>
      </c>
      <c r="C750" s="2">
        <v>24</v>
      </c>
      <c r="D750" s="2" t="s">
        <v>502</v>
      </c>
      <c r="E750" s="2"/>
      <c r="F750" s="2"/>
      <c r="G750" s="2"/>
      <c r="H750" s="2"/>
    </row>
    <row r="751" spans="2:8">
      <c r="B751" s="2" t="s">
        <v>1249</v>
      </c>
      <c r="C751" s="2">
        <v>24</v>
      </c>
      <c r="D751" s="2" t="s">
        <v>502</v>
      </c>
      <c r="E751" s="2"/>
      <c r="F751" s="2"/>
      <c r="G751" s="2"/>
      <c r="H751" s="2"/>
    </row>
    <row r="752" spans="2:8">
      <c r="B752" s="2" t="s">
        <v>1250</v>
      </c>
      <c r="C752" s="2">
        <v>23</v>
      </c>
      <c r="D752" s="2" t="s">
        <v>502</v>
      </c>
      <c r="E752" s="2"/>
      <c r="F752" s="2"/>
      <c r="G752" s="2"/>
      <c r="H752" s="2"/>
    </row>
    <row r="753" spans="2:8">
      <c r="B753" s="2" t="s">
        <v>1251</v>
      </c>
      <c r="C753" s="2">
        <v>22</v>
      </c>
      <c r="D753" s="2" t="s">
        <v>502</v>
      </c>
      <c r="E753" s="2"/>
      <c r="F753" s="2"/>
      <c r="G753" s="2"/>
      <c r="H753" s="2"/>
    </row>
    <row r="754" spans="2:8">
      <c r="B754" s="2" t="s">
        <v>1252</v>
      </c>
      <c r="C754" s="2">
        <v>21</v>
      </c>
      <c r="D754" s="2" t="s">
        <v>502</v>
      </c>
      <c r="E754" s="2"/>
      <c r="F754" s="2"/>
      <c r="G754" s="2"/>
      <c r="H754" s="2"/>
    </row>
    <row r="755" spans="2:8">
      <c r="B755" s="2" t="s">
        <v>1253</v>
      </c>
      <c r="C755" s="2">
        <v>21</v>
      </c>
      <c r="D755" s="2" t="s">
        <v>502</v>
      </c>
      <c r="E755" s="2"/>
      <c r="F755" s="2"/>
      <c r="G755" s="2"/>
      <c r="H755" s="2"/>
    </row>
    <row r="756" spans="2:8">
      <c r="B756" s="2" t="s">
        <v>1254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1255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1256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1257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1258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1259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1260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1261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1262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1263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1264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1265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1266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1267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1268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1269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1270</v>
      </c>
      <c r="C772" s="2">
        <v>12</v>
      </c>
      <c r="D772" s="2" t="s">
        <v>502</v>
      </c>
      <c r="E772" s="2"/>
      <c r="F772" s="2"/>
      <c r="G772" s="2"/>
      <c r="H772" s="2"/>
    </row>
    <row r="773" spans="2:8">
      <c r="B773" s="2" t="s">
        <v>1271</v>
      </c>
      <c r="C773" s="2">
        <v>30</v>
      </c>
      <c r="D773" s="2" t="s">
        <v>502</v>
      </c>
      <c r="E773" s="2"/>
      <c r="F773" s="2"/>
      <c r="G773" s="2"/>
      <c r="H773" s="2"/>
    </row>
    <row r="774" spans="2:8">
      <c r="B774" s="2" t="s">
        <v>1272</v>
      </c>
      <c r="C774" s="2">
        <v>29</v>
      </c>
      <c r="D774" s="2" t="s">
        <v>502</v>
      </c>
      <c r="E774" s="2"/>
      <c r="F774" s="2"/>
      <c r="G774" s="2"/>
      <c r="H774" s="2"/>
    </row>
    <row r="775" spans="2:8">
      <c r="B775" s="2" t="s">
        <v>1273</v>
      </c>
      <c r="C775" s="2">
        <v>29</v>
      </c>
      <c r="D775" s="2" t="s">
        <v>502</v>
      </c>
      <c r="E775" s="2"/>
      <c r="F775" s="2"/>
      <c r="G775" s="2"/>
      <c r="H775" s="2"/>
    </row>
    <row r="776" spans="2:8">
      <c r="B776" s="2" t="s">
        <v>1274</v>
      </c>
      <c r="C776" s="2">
        <v>29</v>
      </c>
      <c r="D776" s="2" t="s">
        <v>502</v>
      </c>
      <c r="E776" s="2"/>
      <c r="F776" s="2"/>
      <c r="G776" s="2"/>
      <c r="H776" s="2"/>
    </row>
    <row r="777" spans="2:8">
      <c r="B777" s="2" t="s">
        <v>1275</v>
      </c>
      <c r="C777" s="2">
        <v>30</v>
      </c>
      <c r="D777" s="2" t="s">
        <v>502</v>
      </c>
      <c r="E777" s="2"/>
      <c r="F777" s="2"/>
      <c r="G777" s="2"/>
      <c r="H777" s="2"/>
    </row>
    <row r="778" spans="2:8">
      <c r="B778" s="2" t="s">
        <v>1276</v>
      </c>
      <c r="C778" s="2">
        <v>30</v>
      </c>
      <c r="D778" s="2" t="s">
        <v>502</v>
      </c>
      <c r="E778" s="2"/>
      <c r="F778" s="2"/>
      <c r="G778" s="2"/>
      <c r="H778" s="2"/>
    </row>
    <row r="779" spans="2:8">
      <c r="B779" s="2" t="s">
        <v>1277</v>
      </c>
      <c r="C779" s="2">
        <v>28</v>
      </c>
      <c r="D779" s="2" t="s">
        <v>502</v>
      </c>
      <c r="E779" s="2"/>
      <c r="F779" s="2"/>
      <c r="G779" s="2"/>
      <c r="H779" s="2"/>
    </row>
    <row r="780" spans="2:8">
      <c r="B780" s="2" t="s">
        <v>1278</v>
      </c>
      <c r="C780" s="2">
        <v>29</v>
      </c>
      <c r="D780" s="2" t="s">
        <v>502</v>
      </c>
      <c r="E780" s="2"/>
      <c r="F780" s="2"/>
      <c r="G780" s="2"/>
      <c r="H780" s="2"/>
    </row>
    <row r="781" spans="2:8">
      <c r="B781" s="2" t="s">
        <v>1279</v>
      </c>
      <c r="C781" s="2">
        <v>28</v>
      </c>
      <c r="D781" s="2" t="s">
        <v>502</v>
      </c>
      <c r="E781" s="2"/>
      <c r="F781" s="2"/>
      <c r="G781" s="2"/>
      <c r="H781" s="2"/>
    </row>
    <row r="782" spans="2:8">
      <c r="B782" s="2" t="s">
        <v>1280</v>
      </c>
      <c r="C782" s="2">
        <v>29</v>
      </c>
      <c r="D782" s="2" t="s">
        <v>502</v>
      </c>
      <c r="E782" s="2"/>
      <c r="F782" s="2"/>
      <c r="G782" s="2"/>
      <c r="H782" s="2"/>
    </row>
    <row r="783" spans="2:8">
      <c r="B783" s="2" t="s">
        <v>1281</v>
      </c>
      <c r="C783" s="2">
        <v>28</v>
      </c>
      <c r="D783" s="2" t="s">
        <v>502</v>
      </c>
      <c r="E783" s="2"/>
      <c r="F783" s="2"/>
      <c r="G783" s="2"/>
      <c r="H783" s="2"/>
    </row>
    <row r="784" spans="2:8">
      <c r="B784" s="2" t="s">
        <v>1282</v>
      </c>
      <c r="C784" s="2">
        <v>28</v>
      </c>
      <c r="D784" s="2" t="s">
        <v>502</v>
      </c>
      <c r="E784" s="2"/>
      <c r="F784" s="2"/>
      <c r="G784" s="2"/>
      <c r="H784" s="2"/>
    </row>
    <row r="785" spans="2:8">
      <c r="B785" s="2" t="s">
        <v>1283</v>
      </c>
      <c r="C785" s="2">
        <v>28</v>
      </c>
      <c r="D785" s="2" t="s">
        <v>502</v>
      </c>
      <c r="E785" s="2"/>
      <c r="F785" s="2"/>
      <c r="G785" s="2"/>
      <c r="H785" s="2"/>
    </row>
    <row r="786" spans="2:8">
      <c r="B786" s="2" t="s">
        <v>1284</v>
      </c>
      <c r="C786" s="2">
        <v>18</v>
      </c>
      <c r="D786" s="2" t="s">
        <v>502</v>
      </c>
      <c r="E786" s="2"/>
      <c r="F786" s="2"/>
      <c r="G786" s="2"/>
      <c r="H786" s="2"/>
    </row>
    <row r="787" spans="2:8">
      <c r="B787" s="2" t="s">
        <v>1285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1286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1287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1288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1289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1290</v>
      </c>
      <c r="C792" s="2">
        <v>15</v>
      </c>
      <c r="D792" s="2" t="s">
        <v>502</v>
      </c>
      <c r="E792" s="2"/>
      <c r="F792" s="2"/>
      <c r="G792" s="2"/>
      <c r="H792" s="2"/>
    </row>
    <row r="793" spans="2:8">
      <c r="B793" s="2" t="s">
        <v>1291</v>
      </c>
      <c r="C793" s="2">
        <v>18</v>
      </c>
      <c r="D793" s="2" t="s">
        <v>502</v>
      </c>
      <c r="E793" s="2"/>
      <c r="F793" s="2"/>
      <c r="G793" s="2"/>
      <c r="H793" s="2"/>
    </row>
    <row r="794" spans="2:8">
      <c r="B794" s="2" t="s">
        <v>1292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1293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1294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1295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1296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1297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1298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1299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1300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1301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1302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1303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1304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1305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1306</v>
      </c>
      <c r="C808" s="2">
        <v>18</v>
      </c>
      <c r="D808" s="2" t="s">
        <v>502</v>
      </c>
      <c r="E808" s="2"/>
      <c r="F808" s="2"/>
      <c r="G808" s="2"/>
      <c r="H808" s="2"/>
    </row>
    <row r="809" spans="2:8">
      <c r="B809" s="2" t="s">
        <v>1307</v>
      </c>
      <c r="C809" s="2">
        <v>18</v>
      </c>
      <c r="D809" s="2" t="s">
        <v>502</v>
      </c>
      <c r="E809" s="2"/>
      <c r="F809" s="2"/>
      <c r="G809" s="2"/>
      <c r="H809" s="2"/>
    </row>
    <row r="810" spans="2:8">
      <c r="B810" s="2" t="s">
        <v>1308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1309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1310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1311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1312</v>
      </c>
      <c r="C814" s="2">
        <v>24</v>
      </c>
      <c r="D814" s="2" t="s">
        <v>502</v>
      </c>
      <c r="E814" s="2"/>
      <c r="F814" s="2"/>
      <c r="G814" s="2"/>
      <c r="H814" s="2"/>
    </row>
    <row r="815" spans="2:8">
      <c r="B815" s="2" t="s">
        <v>1313</v>
      </c>
      <c r="C815" s="2">
        <v>25</v>
      </c>
      <c r="D815" s="2" t="s">
        <v>502</v>
      </c>
      <c r="E815" s="2"/>
      <c r="F815" s="2"/>
      <c r="G815" s="2"/>
      <c r="H815" s="2"/>
    </row>
    <row r="816" spans="2:8">
      <c r="B816" s="2" t="s">
        <v>1314</v>
      </c>
      <c r="C816" s="2">
        <v>25</v>
      </c>
      <c r="D816" s="2" t="s">
        <v>502</v>
      </c>
      <c r="E816" s="2"/>
      <c r="F816" s="2"/>
      <c r="G816" s="2"/>
      <c r="H816" s="2"/>
    </row>
    <row r="817" spans="2:8">
      <c r="B817" s="2" t="s">
        <v>1315</v>
      </c>
      <c r="C817" s="2">
        <v>24</v>
      </c>
      <c r="D817" s="2" t="s">
        <v>502</v>
      </c>
      <c r="E817" s="2"/>
      <c r="F817" s="2"/>
      <c r="G817" s="2"/>
      <c r="H817" s="2"/>
    </row>
    <row r="818" spans="2:8">
      <c r="B818" s="2" t="s">
        <v>1316</v>
      </c>
      <c r="C818" s="2">
        <v>24</v>
      </c>
      <c r="D818" s="2" t="s">
        <v>502</v>
      </c>
      <c r="E818" s="2"/>
      <c r="F818" s="2"/>
      <c r="G818" s="2"/>
      <c r="H818" s="2"/>
    </row>
    <row r="819" spans="2:8">
      <c r="B819" s="2" t="s">
        <v>1317</v>
      </c>
      <c r="C819" s="2">
        <v>25</v>
      </c>
      <c r="D819" s="2" t="s">
        <v>502</v>
      </c>
      <c r="E819" s="2"/>
      <c r="F819" s="2"/>
      <c r="G819" s="2"/>
      <c r="H819" s="2"/>
    </row>
    <row r="820" spans="2:8">
      <c r="B820" s="2" t="s">
        <v>1318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1319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1320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1321</v>
      </c>
      <c r="C823" s="2">
        <v>17</v>
      </c>
      <c r="D823" s="2" t="s">
        <v>19</v>
      </c>
      <c r="E823" s="2"/>
      <c r="F823" s="2"/>
      <c r="G823" s="2"/>
      <c r="H823" s="2"/>
    </row>
    <row r="824" spans="2:8">
      <c r="B824" s="2" t="s">
        <v>1322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1323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1324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1325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1326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1327</v>
      </c>
      <c r="C829" s="2">
        <v>28</v>
      </c>
      <c r="D829" s="2" t="s">
        <v>502</v>
      </c>
      <c r="E829" s="2"/>
      <c r="F829" s="2"/>
      <c r="G829" s="2"/>
      <c r="H829" s="2"/>
    </row>
    <row r="830" spans="2:8">
      <c r="B830" s="2" t="s">
        <v>1328</v>
      </c>
      <c r="C830" s="2">
        <v>29</v>
      </c>
      <c r="D830" s="2" t="s">
        <v>502</v>
      </c>
      <c r="E830" s="2"/>
      <c r="F830" s="2"/>
      <c r="G830" s="2"/>
      <c r="H830" s="2"/>
    </row>
    <row r="831" spans="2:8">
      <c r="B831" s="2" t="s">
        <v>1329</v>
      </c>
      <c r="C831" s="2">
        <v>28</v>
      </c>
      <c r="D831" s="2" t="s">
        <v>502</v>
      </c>
      <c r="E831" s="2"/>
      <c r="F831" s="2"/>
      <c r="G831" s="2"/>
      <c r="H831" s="2"/>
    </row>
    <row r="832" spans="2:8">
      <c r="B832" s="2" t="s">
        <v>1330</v>
      </c>
      <c r="C832" s="2">
        <v>26</v>
      </c>
      <c r="D832" s="2" t="s">
        <v>502</v>
      </c>
      <c r="E832" s="2"/>
      <c r="F832" s="2"/>
      <c r="G832" s="2"/>
      <c r="H832" s="2"/>
    </row>
    <row r="833" spans="2:8">
      <c r="B833" s="2" t="s">
        <v>1331</v>
      </c>
      <c r="C833" s="2">
        <v>26</v>
      </c>
      <c r="D833" s="2" t="s">
        <v>502</v>
      </c>
      <c r="E833" s="2"/>
      <c r="F833" s="2"/>
      <c r="G833" s="2"/>
      <c r="H833" s="2"/>
    </row>
    <row r="834" spans="2:8">
      <c r="B834" s="2" t="s">
        <v>1332</v>
      </c>
      <c r="C834" s="2">
        <v>26</v>
      </c>
      <c r="D834" s="2" t="s">
        <v>502</v>
      </c>
      <c r="E834" s="2"/>
      <c r="F834" s="2"/>
      <c r="G834" s="2"/>
      <c r="H834" s="2"/>
    </row>
    <row r="835" spans="2:8">
      <c r="B835" s="2" t="s">
        <v>1333</v>
      </c>
      <c r="C835" s="2">
        <v>24</v>
      </c>
      <c r="D835" s="2" t="s">
        <v>502</v>
      </c>
      <c r="E835" s="2"/>
      <c r="F835" s="2"/>
      <c r="G835" s="2"/>
      <c r="H835" s="2"/>
    </row>
    <row r="836" spans="2:8">
      <c r="B836" s="2" t="s">
        <v>1334</v>
      </c>
      <c r="C836" s="2">
        <v>19</v>
      </c>
      <c r="D836" s="2" t="s">
        <v>502</v>
      </c>
      <c r="E836" s="2"/>
      <c r="F836" s="2"/>
      <c r="G836" s="2"/>
      <c r="H836" s="2"/>
    </row>
    <row r="837" spans="2:8">
      <c r="B837" s="2" t="s">
        <v>1335</v>
      </c>
      <c r="C837" s="2">
        <v>18</v>
      </c>
      <c r="D837" s="2" t="s">
        <v>502</v>
      </c>
      <c r="E837" s="2"/>
      <c r="F837" s="2"/>
      <c r="G837" s="2"/>
      <c r="H837" s="2"/>
    </row>
    <row r="838" spans="2:8">
      <c r="B838" s="2" t="s">
        <v>1336</v>
      </c>
      <c r="C838" s="2">
        <v>18</v>
      </c>
      <c r="D838" s="2" t="s">
        <v>502</v>
      </c>
      <c r="E838" s="2"/>
      <c r="F838" s="2"/>
      <c r="G838" s="2"/>
      <c r="H838" s="2"/>
    </row>
    <row r="839" spans="2:8">
      <c r="B839" s="2" t="s">
        <v>1337</v>
      </c>
      <c r="C839" s="2">
        <v>21</v>
      </c>
      <c r="D839" s="2" t="s">
        <v>502</v>
      </c>
      <c r="E839" s="2"/>
      <c r="F839" s="2"/>
      <c r="G839" s="2"/>
      <c r="H839" s="2"/>
    </row>
    <row r="840" spans="2:8">
      <c r="B840" s="2" t="s">
        <v>1338</v>
      </c>
      <c r="C840" s="2">
        <v>26</v>
      </c>
      <c r="D840" s="2" t="s">
        <v>502</v>
      </c>
      <c r="E840" s="2"/>
      <c r="F840" s="2"/>
      <c r="G840" s="2"/>
      <c r="H840" s="2"/>
    </row>
    <row r="841" spans="2:8">
      <c r="B841" s="2" t="s">
        <v>1339</v>
      </c>
      <c r="C841" s="2">
        <v>27</v>
      </c>
      <c r="D841" s="2" t="s">
        <v>502</v>
      </c>
      <c r="E841" s="2"/>
      <c r="F841" s="2"/>
      <c r="G841" s="2"/>
      <c r="H841" s="2"/>
    </row>
    <row r="842" spans="2:8">
      <c r="B842" s="2" t="s">
        <v>1340</v>
      </c>
      <c r="C842" s="2">
        <v>29</v>
      </c>
      <c r="D842" s="2" t="s">
        <v>502</v>
      </c>
      <c r="E842" s="2"/>
      <c r="F842" s="2"/>
      <c r="G842" s="2"/>
      <c r="H842" s="2"/>
    </row>
    <row r="843" spans="2:8">
      <c r="B843" s="2" t="s">
        <v>1341</v>
      </c>
      <c r="C843" s="2">
        <v>30</v>
      </c>
      <c r="D843" s="2" t="s">
        <v>502</v>
      </c>
      <c r="E843" s="2"/>
      <c r="F843" s="2"/>
      <c r="G843" s="2"/>
      <c r="H843" s="2"/>
    </row>
    <row r="844" spans="2:8">
      <c r="B844" s="2" t="s">
        <v>1342</v>
      </c>
      <c r="C844" s="2">
        <v>22</v>
      </c>
      <c r="D844" s="2" t="s">
        <v>502</v>
      </c>
      <c r="E844" s="2"/>
      <c r="F844" s="2"/>
      <c r="G844" s="2"/>
      <c r="H844" s="2"/>
    </row>
    <row r="845" spans="2:8">
      <c r="B845" s="2" t="s">
        <v>1343</v>
      </c>
      <c r="C845" s="2">
        <v>21</v>
      </c>
      <c r="D845" s="2" t="s">
        <v>502</v>
      </c>
      <c r="E845" s="2"/>
      <c r="F845" s="2"/>
      <c r="G845" s="2"/>
      <c r="H845" s="2"/>
    </row>
    <row r="846" spans="2:8">
      <c r="B846" s="2" t="s">
        <v>1344</v>
      </c>
      <c r="C846" s="2">
        <v>21</v>
      </c>
      <c r="D846" s="2" t="s">
        <v>502</v>
      </c>
      <c r="E846" s="2"/>
      <c r="F846" s="2"/>
      <c r="G846" s="2"/>
      <c r="H846" s="2"/>
    </row>
    <row r="847" spans="2:8">
      <c r="B847" s="2" t="s">
        <v>1345</v>
      </c>
      <c r="C847" s="2">
        <v>20</v>
      </c>
      <c r="D847" s="2" t="s">
        <v>502</v>
      </c>
      <c r="E847" s="2"/>
      <c r="F847" s="2"/>
      <c r="G847" s="2"/>
      <c r="H847" s="2"/>
    </row>
    <row r="848" spans="2:8">
      <c r="B848" s="2" t="s">
        <v>1346</v>
      </c>
      <c r="C848" s="2">
        <v>10</v>
      </c>
      <c r="D848" s="2" t="s">
        <v>502</v>
      </c>
      <c r="E848" s="2"/>
      <c r="F848" s="2"/>
      <c r="G848" s="2"/>
      <c r="H848" s="2"/>
    </row>
    <row r="849" spans="2:8">
      <c r="B849" s="2" t="s">
        <v>1347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1348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1349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1350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1351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1352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1353</v>
      </c>
      <c r="C855" s="2">
        <v>12</v>
      </c>
      <c r="D855" s="2" t="s">
        <v>19</v>
      </c>
      <c r="E855" s="2"/>
      <c r="F855" s="2"/>
      <c r="G855" s="2"/>
      <c r="H855" s="2"/>
    </row>
    <row r="856" spans="2:8">
      <c r="B856" s="2" t="s">
        <v>1354</v>
      </c>
      <c r="C856" s="2">
        <v>13</v>
      </c>
      <c r="D856" s="2" t="s">
        <v>19</v>
      </c>
      <c r="E856" s="2"/>
      <c r="F856" s="2"/>
      <c r="G856" s="2"/>
      <c r="H856" s="2"/>
    </row>
    <row r="857" spans="2:8">
      <c r="B857" s="2" t="s">
        <v>1355</v>
      </c>
      <c r="C857" s="2">
        <v>29</v>
      </c>
      <c r="D857" s="2" t="s">
        <v>502</v>
      </c>
      <c r="E857" s="2"/>
      <c r="F857" s="2"/>
      <c r="G857" s="2"/>
      <c r="H857" s="2"/>
    </row>
    <row r="858" spans="2:8">
      <c r="B858" s="2" t="s">
        <v>1356</v>
      </c>
      <c r="C858" s="2">
        <v>29</v>
      </c>
      <c r="D858" s="2" t="s">
        <v>502</v>
      </c>
      <c r="E858" s="2"/>
      <c r="F858" s="2"/>
      <c r="G858" s="2"/>
      <c r="H858" s="2"/>
    </row>
    <row r="859" spans="2:8">
      <c r="B859" s="2" t="s">
        <v>1357</v>
      </c>
      <c r="C859" s="2">
        <v>28</v>
      </c>
      <c r="D859" s="2" t="s">
        <v>502</v>
      </c>
      <c r="E859" s="2"/>
      <c r="F859" s="2"/>
      <c r="G859" s="2"/>
      <c r="H859" s="2"/>
    </row>
    <row r="860" spans="2:8">
      <c r="B860" s="2" t="s">
        <v>1358</v>
      </c>
      <c r="C860" s="2">
        <v>30</v>
      </c>
      <c r="D860" s="2" t="s">
        <v>502</v>
      </c>
      <c r="E860" s="2"/>
      <c r="F860" s="2"/>
      <c r="G860" s="2"/>
      <c r="H860" s="2"/>
    </row>
    <row r="861" spans="2:8">
      <c r="B861" s="2" t="s">
        <v>1359</v>
      </c>
      <c r="C861" s="2">
        <v>29</v>
      </c>
      <c r="D861" s="2" t="s">
        <v>502</v>
      </c>
      <c r="E861" s="2"/>
      <c r="F861" s="2"/>
      <c r="G861" s="2"/>
      <c r="H861" s="2"/>
    </row>
    <row r="862" spans="2:8">
      <c r="B862" s="2" t="s">
        <v>1360</v>
      </c>
      <c r="C862" s="2">
        <v>27</v>
      </c>
      <c r="D862" s="2" t="s">
        <v>502</v>
      </c>
      <c r="E862" s="2"/>
      <c r="F862" s="2"/>
      <c r="G862" s="2"/>
      <c r="H862" s="2"/>
    </row>
    <row r="863" spans="2:8">
      <c r="B863" s="2" t="s">
        <v>1361</v>
      </c>
      <c r="C863" s="2">
        <v>26</v>
      </c>
      <c r="D863" s="2" t="s">
        <v>502</v>
      </c>
      <c r="E863" s="2"/>
      <c r="F863" s="2"/>
      <c r="G863" s="2"/>
      <c r="H863" s="2"/>
    </row>
    <row r="864" spans="2:8">
      <c r="B864" s="2" t="s">
        <v>1362</v>
      </c>
      <c r="C864" s="2">
        <v>24</v>
      </c>
      <c r="D864" s="2" t="s">
        <v>502</v>
      </c>
      <c r="E864" s="2"/>
      <c r="F864" s="2"/>
      <c r="G864" s="2"/>
      <c r="H864" s="2"/>
    </row>
    <row r="865" spans="2:8">
      <c r="B865" s="2" t="s">
        <v>1363</v>
      </c>
      <c r="C865" s="2">
        <v>23</v>
      </c>
      <c r="D865" s="2" t="s">
        <v>502</v>
      </c>
      <c r="E865" s="2"/>
      <c r="F865" s="2"/>
      <c r="G865" s="2"/>
      <c r="H865" s="2"/>
    </row>
    <row r="866" spans="2:8">
      <c r="B866" s="2" t="s">
        <v>1364</v>
      </c>
      <c r="C866" s="2">
        <v>24</v>
      </c>
      <c r="D866" s="2" t="s">
        <v>502</v>
      </c>
      <c r="E866" s="2"/>
      <c r="F866" s="2"/>
      <c r="G866" s="2"/>
      <c r="H866" s="2"/>
    </row>
    <row r="867" spans="2:8">
      <c r="B867" s="2" t="s">
        <v>1365</v>
      </c>
      <c r="C867" s="2">
        <v>23</v>
      </c>
      <c r="D867" s="2" t="s">
        <v>502</v>
      </c>
      <c r="E867" s="2"/>
      <c r="F867" s="2"/>
      <c r="G867" s="2"/>
      <c r="H867" s="2"/>
    </row>
    <row r="868" spans="2:8">
      <c r="B868" s="2" t="s">
        <v>1366</v>
      </c>
      <c r="C868" s="2">
        <v>21</v>
      </c>
      <c r="D868" s="2" t="s">
        <v>502</v>
      </c>
      <c r="E868" s="2"/>
      <c r="F868" s="2"/>
      <c r="G868" s="2"/>
      <c r="H868" s="2"/>
    </row>
    <row r="869" spans="2:8">
      <c r="B869" s="2" t="s">
        <v>1367</v>
      </c>
      <c r="C869" s="2">
        <v>17</v>
      </c>
      <c r="D869" s="2" t="s">
        <v>502</v>
      </c>
      <c r="E869" s="2"/>
      <c r="F869" s="2"/>
      <c r="G869" s="2"/>
      <c r="H869" s="2"/>
    </row>
    <row r="870" spans="2:8">
      <c r="B870" s="2" t="s">
        <v>1368</v>
      </c>
      <c r="C870" s="2">
        <v>20</v>
      </c>
      <c r="D870" s="2" t="s">
        <v>502</v>
      </c>
      <c r="E870" s="2"/>
      <c r="F870" s="2"/>
      <c r="G870" s="2"/>
      <c r="H870" s="2"/>
    </row>
    <row r="871" spans="2:8">
      <c r="B871" s="2" t="s">
        <v>1369</v>
      </c>
      <c r="C871" s="2">
        <v>22</v>
      </c>
      <c r="D871" s="2" t="s">
        <v>502</v>
      </c>
      <c r="E871" s="2"/>
      <c r="F871" s="2"/>
      <c r="G871" s="2"/>
      <c r="H871" s="2"/>
    </row>
    <row r="872" spans="2:8">
      <c r="B872" s="2" t="s">
        <v>1370</v>
      </c>
      <c r="C872" s="2">
        <v>24</v>
      </c>
      <c r="D872" s="2" t="s">
        <v>502</v>
      </c>
      <c r="E872" s="2"/>
      <c r="F872" s="2"/>
      <c r="G872" s="2"/>
      <c r="H872" s="2"/>
    </row>
    <row r="873" spans="2:8">
      <c r="B873" s="2" t="s">
        <v>1371</v>
      </c>
      <c r="C873" s="2">
        <v>25</v>
      </c>
      <c r="D873" s="2" t="s">
        <v>502</v>
      </c>
      <c r="E873" s="2"/>
      <c r="F873" s="2"/>
      <c r="G873" s="2"/>
      <c r="H873" s="2"/>
    </row>
    <row r="874" spans="2:8">
      <c r="B874" s="2" t="s">
        <v>1372</v>
      </c>
      <c r="C874" s="2">
        <v>23</v>
      </c>
      <c r="D874" s="2" t="s">
        <v>502</v>
      </c>
      <c r="E874" s="2"/>
      <c r="F874" s="2"/>
      <c r="G874" s="2"/>
      <c r="H874" s="2"/>
    </row>
    <row r="875" spans="2:8">
      <c r="B875" s="2" t="s">
        <v>1373</v>
      </c>
      <c r="C875" s="2">
        <v>22</v>
      </c>
      <c r="D875" s="2" t="s">
        <v>502</v>
      </c>
      <c r="E875" s="2"/>
      <c r="F875" s="2"/>
      <c r="G875" s="2"/>
      <c r="H875" s="2"/>
    </row>
    <row r="876" spans="2:8">
      <c r="B876" s="2" t="s">
        <v>1374</v>
      </c>
      <c r="C876" s="2">
        <v>24</v>
      </c>
      <c r="D876" s="2" t="s">
        <v>502</v>
      </c>
      <c r="E876" s="2"/>
      <c r="F876" s="2"/>
      <c r="G876" s="2"/>
      <c r="H876" s="2"/>
    </row>
    <row r="877" spans="2:8">
      <c r="B877" s="2" t="s">
        <v>1375</v>
      </c>
      <c r="C877" s="2">
        <v>26</v>
      </c>
      <c r="D877" s="2" t="s">
        <v>502</v>
      </c>
      <c r="E877" s="2"/>
      <c r="F877" s="2"/>
      <c r="G877" s="2"/>
      <c r="H877" s="2"/>
    </row>
    <row r="878" spans="2:8">
      <c r="B878" s="2" t="s">
        <v>1376</v>
      </c>
      <c r="C878" s="2">
        <v>24</v>
      </c>
      <c r="D878" s="2" t="s">
        <v>502</v>
      </c>
      <c r="E878" s="2"/>
      <c r="F878" s="2"/>
      <c r="G878" s="2"/>
      <c r="H878" s="2"/>
    </row>
    <row r="879" spans="2:8">
      <c r="B879" s="2" t="s">
        <v>1377</v>
      </c>
      <c r="C879" s="2">
        <v>29</v>
      </c>
      <c r="D879" s="2" t="s">
        <v>502</v>
      </c>
      <c r="E879" s="2"/>
      <c r="F879" s="2"/>
      <c r="G879" s="2"/>
      <c r="H879" s="2"/>
    </row>
    <row r="880" spans="2:8">
      <c r="B880" s="2" t="s">
        <v>1378</v>
      </c>
      <c r="C880" s="2">
        <v>28</v>
      </c>
      <c r="D880" s="2" t="s">
        <v>502</v>
      </c>
      <c r="E880" s="2"/>
      <c r="F880" s="2"/>
      <c r="G880" s="2"/>
      <c r="H880" s="2"/>
    </row>
    <row r="881" spans="2:8">
      <c r="B881" s="2" t="s">
        <v>1379</v>
      </c>
      <c r="C881" s="2">
        <v>26</v>
      </c>
      <c r="D881" s="2" t="s">
        <v>502</v>
      </c>
      <c r="E881" s="2"/>
      <c r="F881" s="2"/>
      <c r="G881" s="2"/>
      <c r="H881" s="2"/>
    </row>
    <row r="882" spans="2:8">
      <c r="B882" s="2" t="s">
        <v>1380</v>
      </c>
      <c r="C882" s="2">
        <v>25</v>
      </c>
      <c r="D882" s="2" t="s">
        <v>502</v>
      </c>
      <c r="E882" s="2"/>
      <c r="F882" s="2"/>
      <c r="G882" s="2"/>
      <c r="H882" s="2"/>
    </row>
    <row r="883" spans="2:8">
      <c r="B883" s="2" t="s">
        <v>1381</v>
      </c>
      <c r="C883" s="2">
        <v>24</v>
      </c>
      <c r="D883" s="2" t="s">
        <v>502</v>
      </c>
      <c r="E883" s="2"/>
      <c r="F883" s="2"/>
      <c r="G883" s="2"/>
      <c r="H883" s="2"/>
    </row>
    <row r="884" spans="2:8">
      <c r="B884" s="2" t="s">
        <v>1382</v>
      </c>
      <c r="C884" s="2">
        <v>21</v>
      </c>
      <c r="D884" s="2" t="s">
        <v>502</v>
      </c>
      <c r="E884" s="2"/>
      <c r="F884" s="2"/>
      <c r="G884" s="2"/>
      <c r="H884" s="2"/>
    </row>
    <row r="885" spans="2:8">
      <c r="B885" s="2" t="s">
        <v>1383</v>
      </c>
      <c r="C885" s="2">
        <v>16</v>
      </c>
      <c r="D885" s="2" t="s">
        <v>502</v>
      </c>
      <c r="E885" s="2"/>
      <c r="F885" s="2"/>
      <c r="G885" s="2"/>
      <c r="H885" s="2"/>
    </row>
    <row r="886" spans="2:8">
      <c r="B886" s="2" t="s">
        <v>1384</v>
      </c>
      <c r="C886" s="2">
        <v>21</v>
      </c>
      <c r="D886" s="2" t="s">
        <v>502</v>
      </c>
      <c r="E886" s="2"/>
      <c r="F886" s="2"/>
      <c r="G886" s="2"/>
      <c r="H886" s="2"/>
    </row>
    <row r="887" spans="2:8">
      <c r="B887" s="2" t="s">
        <v>1385</v>
      </c>
      <c r="C887" s="2">
        <v>21</v>
      </c>
      <c r="D887" s="2" t="s">
        <v>502</v>
      </c>
      <c r="E887" s="2"/>
      <c r="F887" s="2"/>
      <c r="G887" s="2"/>
      <c r="H887" s="2"/>
    </row>
    <row r="888" spans="2:8">
      <c r="B888" s="2" t="s">
        <v>1386</v>
      </c>
      <c r="C888" s="2">
        <v>21</v>
      </c>
      <c r="D888" s="2" t="s">
        <v>502</v>
      </c>
      <c r="E888" s="2"/>
      <c r="F888" s="2"/>
      <c r="G888" s="2"/>
      <c r="H888" s="2"/>
    </row>
    <row r="889" spans="2:8">
      <c r="B889" s="2" t="s">
        <v>1387</v>
      </c>
      <c r="C889" s="2">
        <v>20</v>
      </c>
      <c r="D889" s="2" t="s">
        <v>502</v>
      </c>
      <c r="E889" s="2"/>
      <c r="F889" s="2"/>
      <c r="G889" s="2"/>
      <c r="H889" s="2"/>
    </row>
    <row r="890" spans="2:8">
      <c r="B890" s="2" t="s">
        <v>1388</v>
      </c>
      <c r="C890" s="2">
        <v>20</v>
      </c>
      <c r="D890" s="2" t="s">
        <v>502</v>
      </c>
      <c r="E890" s="2"/>
      <c r="F890" s="2"/>
      <c r="G890" s="2"/>
      <c r="H890" s="2"/>
    </row>
    <row r="891" spans="2:8">
      <c r="B891" s="2" t="s">
        <v>1389</v>
      </c>
      <c r="C891" s="2">
        <v>21</v>
      </c>
      <c r="D891" s="2" t="s">
        <v>502</v>
      </c>
      <c r="E891" s="2"/>
      <c r="F891" s="2"/>
      <c r="G891" s="2"/>
      <c r="H891" s="2"/>
    </row>
    <row r="892" spans="2:8">
      <c r="B892" s="2" t="s">
        <v>1390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1391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1392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1393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1394</v>
      </c>
      <c r="C896" s="2">
        <v>20</v>
      </c>
      <c r="D896" s="2" t="s">
        <v>502</v>
      </c>
      <c r="E896" s="2"/>
      <c r="F896" s="2"/>
      <c r="G896" s="2"/>
      <c r="H896" s="2"/>
    </row>
    <row r="897" spans="2:8">
      <c r="B897" s="2" t="s">
        <v>1395</v>
      </c>
      <c r="C897" s="2">
        <v>25</v>
      </c>
      <c r="D897" s="2" t="s">
        <v>502</v>
      </c>
      <c r="E897" s="2"/>
      <c r="F897" s="2"/>
      <c r="G897" s="2"/>
      <c r="H897" s="2"/>
    </row>
    <row r="898" spans="2:8">
      <c r="B898" s="2" t="s">
        <v>1396</v>
      </c>
      <c r="C898" s="2">
        <v>24</v>
      </c>
      <c r="D898" s="2" t="s">
        <v>502</v>
      </c>
      <c r="E898" s="2"/>
      <c r="F898" s="2"/>
      <c r="G898" s="2"/>
      <c r="H898" s="2"/>
    </row>
    <row r="899" spans="2:8">
      <c r="B899" s="2" t="s">
        <v>1397</v>
      </c>
      <c r="C899" s="2">
        <v>24</v>
      </c>
      <c r="D899" s="2" t="s">
        <v>502</v>
      </c>
      <c r="E899" s="2"/>
      <c r="F899" s="2"/>
      <c r="G899" s="2"/>
      <c r="H899" s="2"/>
    </row>
    <row r="900" spans="2:8">
      <c r="B900" s="2" t="s">
        <v>1398</v>
      </c>
      <c r="C900" s="2">
        <v>23</v>
      </c>
      <c r="D900" s="2" t="s">
        <v>502</v>
      </c>
      <c r="E900" s="2"/>
      <c r="F900" s="2"/>
      <c r="G900" s="2"/>
      <c r="H900" s="2"/>
    </row>
    <row r="901" spans="2:8">
      <c r="B901" s="2" t="s">
        <v>1399</v>
      </c>
      <c r="C901" s="2">
        <v>23</v>
      </c>
      <c r="D901" s="2" t="s">
        <v>502</v>
      </c>
      <c r="E901" s="2"/>
      <c r="F901" s="2"/>
      <c r="G901" s="2"/>
      <c r="H901" s="2"/>
    </row>
    <row r="902" spans="2:8">
      <c r="B902" s="2" t="s">
        <v>1400</v>
      </c>
      <c r="C902" s="2">
        <v>23</v>
      </c>
      <c r="D902" s="2" t="s">
        <v>502</v>
      </c>
      <c r="E902" s="2"/>
      <c r="F902" s="2"/>
      <c r="G902" s="2"/>
      <c r="H902" s="2"/>
    </row>
    <row r="903" spans="2:8">
      <c r="B903" s="2" t="s">
        <v>1401</v>
      </c>
      <c r="C903" s="2">
        <v>22</v>
      </c>
      <c r="D903" s="2" t="s">
        <v>502</v>
      </c>
      <c r="E903" s="2"/>
      <c r="F903" s="2"/>
      <c r="G903" s="2"/>
      <c r="H903" s="2"/>
    </row>
    <row r="904" spans="2:8">
      <c r="B904" s="2" t="s">
        <v>1402</v>
      </c>
      <c r="C904" s="2">
        <v>20</v>
      </c>
      <c r="D904" s="2" t="s">
        <v>502</v>
      </c>
      <c r="E904" s="2"/>
      <c r="F904" s="2"/>
      <c r="G904" s="2"/>
      <c r="H904" s="2"/>
    </row>
    <row r="905" spans="2:8">
      <c r="B905" s="2" t="s">
        <v>1403</v>
      </c>
      <c r="C905" s="2">
        <v>24</v>
      </c>
      <c r="D905" s="2" t="s">
        <v>502</v>
      </c>
      <c r="E905" s="2"/>
      <c r="F905" s="2"/>
      <c r="G905" s="2"/>
      <c r="H905" s="2"/>
    </row>
    <row r="906" spans="2:8">
      <c r="B906" s="2" t="s">
        <v>1404</v>
      </c>
      <c r="C906" s="2">
        <v>25</v>
      </c>
      <c r="D906" s="2" t="s">
        <v>502</v>
      </c>
      <c r="E906" s="2"/>
      <c r="F906" s="2"/>
      <c r="G906" s="2"/>
      <c r="H906" s="2"/>
    </row>
    <row r="907" spans="2:8">
      <c r="B907" s="2" t="s">
        <v>1405</v>
      </c>
      <c r="C907" s="2">
        <v>25</v>
      </c>
      <c r="D907" s="2" t="s">
        <v>502</v>
      </c>
      <c r="E907" s="2"/>
      <c r="F907" s="2"/>
      <c r="G907" s="2"/>
      <c r="H907" s="2"/>
    </row>
    <row r="908" spans="2:8">
      <c r="B908" s="2" t="s">
        <v>1406</v>
      </c>
      <c r="C908" s="2">
        <v>25</v>
      </c>
      <c r="D908" s="2" t="s">
        <v>502</v>
      </c>
      <c r="E908" s="2"/>
      <c r="F908" s="2"/>
      <c r="G908" s="2"/>
      <c r="H908" s="2"/>
    </row>
    <row r="909" spans="2:8">
      <c r="B909" s="2" t="s">
        <v>1407</v>
      </c>
      <c r="C909" s="2">
        <v>25</v>
      </c>
      <c r="D909" s="2" t="s">
        <v>502</v>
      </c>
      <c r="E909" s="2"/>
      <c r="F909" s="2"/>
      <c r="G909" s="2"/>
      <c r="H909" s="2"/>
    </row>
    <row r="910" spans="2:8">
      <c r="B910" s="2" t="s">
        <v>1408</v>
      </c>
      <c r="C910" s="2">
        <v>25</v>
      </c>
      <c r="D910" s="2" t="s">
        <v>502</v>
      </c>
      <c r="E910" s="2"/>
      <c r="F910" s="2"/>
      <c r="G910" s="2"/>
      <c r="H910" s="2"/>
    </row>
    <row r="911" spans="2:8">
      <c r="B911" s="2" t="s">
        <v>1409</v>
      </c>
      <c r="C911" s="2">
        <v>25</v>
      </c>
      <c r="D911" s="2" t="s">
        <v>502</v>
      </c>
      <c r="E911" s="2"/>
      <c r="F911" s="2"/>
      <c r="G911" s="2"/>
      <c r="H911" s="2"/>
    </row>
    <row r="912" spans="2:8">
      <c r="B912" s="2" t="s">
        <v>1410</v>
      </c>
      <c r="C912" s="2">
        <v>25</v>
      </c>
      <c r="D912" s="2" t="s">
        <v>502</v>
      </c>
      <c r="E912" s="2"/>
      <c r="F912" s="2"/>
      <c r="G912" s="2"/>
      <c r="H912" s="2"/>
    </row>
    <row r="913" spans="2:8">
      <c r="B913" s="2" t="s">
        <v>1411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1412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1413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1414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1415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1416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1417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1418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1419</v>
      </c>
      <c r="C921" s="2">
        <v>24</v>
      </c>
      <c r="D921" s="2" t="s">
        <v>502</v>
      </c>
      <c r="E921" s="2"/>
      <c r="F921" s="2"/>
      <c r="G921" s="2"/>
      <c r="H921" s="2"/>
    </row>
    <row r="922" spans="2:8">
      <c r="B922" s="2" t="s">
        <v>1420</v>
      </c>
      <c r="C922" s="2">
        <v>27</v>
      </c>
      <c r="D922" s="2" t="s">
        <v>502</v>
      </c>
      <c r="E922" s="2"/>
      <c r="F922" s="2"/>
      <c r="G922" s="2"/>
      <c r="H922" s="2"/>
    </row>
    <row r="923" spans="2:8">
      <c r="B923" s="2" t="s">
        <v>1421</v>
      </c>
      <c r="C923" s="2">
        <v>29</v>
      </c>
      <c r="D923" s="2" t="s">
        <v>502</v>
      </c>
      <c r="E923" s="2"/>
      <c r="F923" s="2"/>
      <c r="G923" s="2"/>
      <c r="H923" s="2"/>
    </row>
    <row r="924" spans="2:8">
      <c r="B924" s="2" t="s">
        <v>1422</v>
      </c>
      <c r="C924" s="2">
        <v>31</v>
      </c>
      <c r="D924" s="2" t="s">
        <v>502</v>
      </c>
      <c r="E924" s="2"/>
      <c r="F924" s="2"/>
      <c r="G924" s="2"/>
      <c r="H924" s="2"/>
    </row>
    <row r="925" spans="2:8">
      <c r="B925" s="2" t="s">
        <v>1423</v>
      </c>
      <c r="C925" s="2">
        <v>22</v>
      </c>
      <c r="D925" s="2" t="s">
        <v>502</v>
      </c>
      <c r="E925" s="2"/>
      <c r="F925" s="2"/>
      <c r="G925" s="2"/>
      <c r="H925" s="2"/>
    </row>
    <row r="926" spans="2:8">
      <c r="B926" s="2" t="s">
        <v>1424</v>
      </c>
      <c r="C926" s="2">
        <v>13</v>
      </c>
      <c r="D926" s="2" t="s">
        <v>502</v>
      </c>
      <c r="E926" s="2"/>
      <c r="F926" s="2"/>
      <c r="G926" s="2"/>
      <c r="H926" s="2"/>
    </row>
    <row r="927" spans="2:8">
      <c r="B927" s="2" t="s">
        <v>1425</v>
      </c>
      <c r="C927" s="2">
        <v>10</v>
      </c>
      <c r="D927" s="2" t="s">
        <v>502</v>
      </c>
      <c r="E927" s="2"/>
      <c r="F927" s="2"/>
      <c r="G927" s="2"/>
      <c r="H927" s="2"/>
    </row>
    <row r="928" spans="2:8">
      <c r="B928" s="2" t="s">
        <v>1426</v>
      </c>
      <c r="C928" s="2">
        <v>8</v>
      </c>
      <c r="D928" s="2" t="s">
        <v>502</v>
      </c>
      <c r="E928" s="2"/>
      <c r="F928" s="2"/>
      <c r="G928" s="2"/>
      <c r="H928" s="2"/>
    </row>
    <row r="929" spans="2:8">
      <c r="B929" s="2" t="s">
        <v>1427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1428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1429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1430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1431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1432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1433</v>
      </c>
      <c r="C935" s="2">
        <v>14</v>
      </c>
      <c r="D935" s="2" t="s">
        <v>502</v>
      </c>
      <c r="E935" s="2"/>
      <c r="F935" s="2"/>
      <c r="G935" s="2"/>
      <c r="H935" s="2"/>
    </row>
    <row r="936" spans="2:8">
      <c r="B936" s="2" t="s">
        <v>1434</v>
      </c>
      <c r="C936" s="2">
        <v>13</v>
      </c>
      <c r="D936" s="2" t="s">
        <v>502</v>
      </c>
      <c r="E936" s="2"/>
      <c r="F936" s="2"/>
      <c r="G936" s="2"/>
      <c r="H936" s="2"/>
    </row>
    <row r="937" spans="2:8">
      <c r="B937" s="2" t="s">
        <v>1435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1436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1437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1438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1439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1440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1441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1442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1443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1444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1445</v>
      </c>
      <c r="C947" s="2">
        <v>38</v>
      </c>
      <c r="D947" s="2" t="s">
        <v>19</v>
      </c>
      <c r="E947" s="2"/>
      <c r="F947" s="2"/>
      <c r="G947" s="2"/>
      <c r="H947" s="2"/>
    </row>
    <row r="948" spans="2:8">
      <c r="B948" s="2" t="s">
        <v>1446</v>
      </c>
      <c r="C948" s="2">
        <v>26</v>
      </c>
      <c r="D948" s="2" t="s">
        <v>502</v>
      </c>
      <c r="E948" s="2"/>
      <c r="F948" s="2"/>
      <c r="G948" s="2"/>
      <c r="H948" s="2"/>
    </row>
    <row r="949" spans="2:8">
      <c r="B949" s="2" t="s">
        <v>1447</v>
      </c>
      <c r="C949" s="2">
        <v>26</v>
      </c>
      <c r="D949" s="2" t="s">
        <v>502</v>
      </c>
      <c r="E949" s="2"/>
      <c r="F949" s="2"/>
      <c r="G949" s="2"/>
      <c r="H949" s="2"/>
    </row>
    <row r="950" spans="2:8">
      <c r="B950" s="2" t="s">
        <v>1448</v>
      </c>
      <c r="C950" s="2">
        <v>28</v>
      </c>
      <c r="D950" s="2" t="s">
        <v>502</v>
      </c>
      <c r="E950" s="2"/>
      <c r="F950" s="2"/>
      <c r="G950" s="2"/>
      <c r="H950" s="2"/>
    </row>
    <row r="951" spans="2:8">
      <c r="B951" s="2" t="s">
        <v>1449</v>
      </c>
      <c r="C951" s="2">
        <v>29</v>
      </c>
      <c r="D951" s="2" t="s">
        <v>502</v>
      </c>
      <c r="E951" s="2"/>
      <c r="F951" s="2"/>
      <c r="G951" s="2"/>
      <c r="H951" s="2"/>
    </row>
    <row r="952" spans="2:8">
      <c r="B952" s="2" t="s">
        <v>1450</v>
      </c>
      <c r="C952" s="2">
        <v>29</v>
      </c>
      <c r="D952" s="2" t="s">
        <v>502</v>
      </c>
      <c r="E952" s="2"/>
      <c r="F952" s="2"/>
      <c r="G952" s="2"/>
      <c r="H952" s="2"/>
    </row>
    <row r="953" spans="2:8">
      <c r="B953" s="2" t="s">
        <v>1451</v>
      </c>
      <c r="C953" s="2">
        <v>28</v>
      </c>
      <c r="D953" s="2" t="s">
        <v>502</v>
      </c>
      <c r="E953" s="2"/>
      <c r="F953" s="2"/>
      <c r="G953" s="2"/>
      <c r="H953" s="2"/>
    </row>
    <row r="954" spans="2:8">
      <c r="B954" s="2" t="s">
        <v>1452</v>
      </c>
      <c r="C954" s="2">
        <v>27</v>
      </c>
      <c r="D954" s="2" t="s">
        <v>502</v>
      </c>
      <c r="E954" s="2"/>
      <c r="F954" s="2"/>
      <c r="G954" s="2"/>
      <c r="H954" s="2"/>
    </row>
    <row r="955" spans="2:8">
      <c r="B955" s="2" t="s">
        <v>1453</v>
      </c>
      <c r="C955" s="2">
        <v>14</v>
      </c>
      <c r="D955" s="2" t="s">
        <v>502</v>
      </c>
      <c r="E955" s="2"/>
      <c r="F955" s="2"/>
      <c r="G955" s="2"/>
      <c r="H955" s="2"/>
    </row>
    <row r="956" spans="2:8">
      <c r="B956" s="2" t="s">
        <v>1454</v>
      </c>
      <c r="C956" s="2">
        <v>15</v>
      </c>
      <c r="D956" s="2" t="s">
        <v>502</v>
      </c>
      <c r="E956" s="2"/>
      <c r="F956" s="2"/>
      <c r="G956" s="2"/>
      <c r="H956" s="2"/>
    </row>
    <row r="957" spans="2:8">
      <c r="B957" s="2" t="s">
        <v>1455</v>
      </c>
      <c r="C957" s="2">
        <v>17</v>
      </c>
      <c r="D957" s="2" t="s">
        <v>502</v>
      </c>
      <c r="E957" s="2"/>
      <c r="F957" s="2"/>
      <c r="G957" s="2"/>
      <c r="H957" s="2"/>
    </row>
    <row r="958" spans="2:8">
      <c r="B958" s="2" t="s">
        <v>1456</v>
      </c>
      <c r="C958" s="2">
        <v>18</v>
      </c>
      <c r="D958" s="2" t="s">
        <v>502</v>
      </c>
      <c r="E958" s="2"/>
      <c r="F958" s="2"/>
      <c r="G958" s="2"/>
      <c r="H958" s="2"/>
    </row>
    <row r="959" spans="2:8">
      <c r="B959" s="2" t="s">
        <v>1457</v>
      </c>
      <c r="C959" s="2">
        <v>19</v>
      </c>
      <c r="D959" s="2" t="s">
        <v>502</v>
      </c>
      <c r="E959" s="2"/>
      <c r="F959" s="2"/>
      <c r="G959" s="2"/>
      <c r="H959" s="2"/>
    </row>
    <row r="960" spans="2:8">
      <c r="B960" s="2" t="s">
        <v>1458</v>
      </c>
      <c r="C960" s="2">
        <v>22</v>
      </c>
      <c r="D960" s="2" t="s">
        <v>502</v>
      </c>
      <c r="E960" s="2"/>
      <c r="F960" s="2"/>
      <c r="G960" s="2"/>
      <c r="H960" s="2"/>
    </row>
    <row r="961" spans="2:8">
      <c r="B961" s="2" t="s">
        <v>1459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1460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1461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1462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1463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1464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1465</v>
      </c>
      <c r="C967" s="2">
        <v>11</v>
      </c>
      <c r="D967" s="2" t="s">
        <v>19</v>
      </c>
      <c r="E967" s="2"/>
      <c r="F967" s="2"/>
      <c r="G967" s="2"/>
      <c r="H967" s="2"/>
    </row>
    <row r="968" spans="2:8">
      <c r="B968" s="2" t="s">
        <v>1466</v>
      </c>
      <c r="C968" s="2">
        <v>9</v>
      </c>
      <c r="D968" s="2" t="s">
        <v>19</v>
      </c>
      <c r="E968" s="2"/>
      <c r="F968" s="2"/>
      <c r="G968" s="2"/>
      <c r="H968" s="2"/>
    </row>
    <row r="969" spans="2:8">
      <c r="B969" s="2" t="s">
        <v>1467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1468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1469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1470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1471</v>
      </c>
      <c r="C973" s="2">
        <v>12</v>
      </c>
      <c r="D973" s="2" t="s">
        <v>19</v>
      </c>
      <c r="E973" s="2"/>
      <c r="F973" s="2"/>
      <c r="G973" s="2"/>
      <c r="H973" s="2"/>
    </row>
    <row r="974" spans="2:8">
      <c r="B974" s="2" t="s">
        <v>1472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1473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1474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1475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1476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1477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1478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1479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1480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1481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1482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1483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1484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1485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1486</v>
      </c>
      <c r="C988" s="2">
        <v>13</v>
      </c>
      <c r="D988" s="2" t="s">
        <v>502</v>
      </c>
      <c r="E988" s="2"/>
      <c r="F988" s="2"/>
      <c r="G988" s="2"/>
      <c r="H988" s="2"/>
    </row>
    <row r="989" spans="2:8">
      <c r="B989" s="2" t="s">
        <v>1487</v>
      </c>
      <c r="C989" s="2">
        <v>30</v>
      </c>
      <c r="D989" s="2" t="s">
        <v>502</v>
      </c>
      <c r="E989" s="2"/>
      <c r="F989" s="2"/>
      <c r="G989" s="2"/>
      <c r="H989" s="2"/>
    </row>
    <row r="990" spans="2:8">
      <c r="B990" s="2" t="s">
        <v>1488</v>
      </c>
      <c r="C990" s="2">
        <v>30</v>
      </c>
      <c r="D990" s="2" t="s">
        <v>502</v>
      </c>
      <c r="E990" s="2"/>
      <c r="F990" s="2"/>
      <c r="G990" s="2"/>
      <c r="H990" s="2"/>
    </row>
    <row r="991" spans="2:8">
      <c r="B991" s="2" t="s">
        <v>1489</v>
      </c>
      <c r="C991" s="2">
        <v>27</v>
      </c>
      <c r="D991" s="2" t="s">
        <v>502</v>
      </c>
      <c r="E991" s="2"/>
      <c r="F991" s="2"/>
      <c r="G991" s="2"/>
      <c r="H991" s="2"/>
    </row>
    <row r="992" spans="2:8">
      <c r="B992" s="2" t="s">
        <v>1490</v>
      </c>
      <c r="C992" s="2">
        <v>25</v>
      </c>
      <c r="D992" s="2" t="s">
        <v>502</v>
      </c>
      <c r="E992" s="2"/>
      <c r="F992" s="2"/>
      <c r="G992" s="2"/>
      <c r="H992" s="2"/>
    </row>
    <row r="993" spans="2:8">
      <c r="B993" s="2" t="s">
        <v>1491</v>
      </c>
      <c r="C993" s="2">
        <v>26</v>
      </c>
      <c r="D993" s="2" t="s">
        <v>502</v>
      </c>
      <c r="E993" s="2"/>
      <c r="F993" s="2"/>
      <c r="G993" s="2"/>
      <c r="H993" s="2"/>
    </row>
    <row r="994" spans="2:8">
      <c r="B994" s="2" t="s">
        <v>1492</v>
      </c>
      <c r="C994" s="2">
        <v>26</v>
      </c>
      <c r="D994" s="2" t="s">
        <v>502</v>
      </c>
      <c r="E994" s="2"/>
      <c r="F994" s="2"/>
      <c r="G994" s="2"/>
      <c r="H994" s="2"/>
    </row>
    <row r="995" spans="2:8">
      <c r="B995" s="2" t="s">
        <v>1493</v>
      </c>
      <c r="C995" s="2">
        <v>26</v>
      </c>
      <c r="D995" s="2" t="s">
        <v>502</v>
      </c>
      <c r="E995" s="2"/>
      <c r="F995" s="2"/>
      <c r="G995" s="2"/>
      <c r="H995" s="2"/>
    </row>
    <row r="996" spans="2:8">
      <c r="B996" s="2" t="s">
        <v>1494</v>
      </c>
      <c r="C996" s="2">
        <v>13</v>
      </c>
      <c r="D996" s="2" t="s">
        <v>502</v>
      </c>
      <c r="E996" s="2"/>
      <c r="F996" s="2"/>
      <c r="G996" s="2"/>
      <c r="H996" s="2"/>
    </row>
    <row r="997" spans="2:8">
      <c r="B997" s="2" t="s">
        <v>1495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1496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1497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1498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1499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1500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1501</v>
      </c>
      <c r="C1003" s="2">
        <v>19</v>
      </c>
      <c r="D1003" s="2" t="s">
        <v>502</v>
      </c>
      <c r="E1003" s="2"/>
      <c r="F1003" s="2"/>
      <c r="G1003" s="2"/>
      <c r="H1003" s="2"/>
    </row>
    <row r="1004" spans="2:8">
      <c r="B1004" s="2" t="s">
        <v>1502</v>
      </c>
      <c r="C1004" s="2">
        <v>24</v>
      </c>
      <c r="D1004" s="2" t="s">
        <v>502</v>
      </c>
      <c r="E1004" s="2"/>
      <c r="F1004" s="2"/>
      <c r="G1004" s="2"/>
      <c r="H1004" s="2"/>
    </row>
    <row r="1005" spans="2:8">
      <c r="B1005" s="2" t="s">
        <v>1503</v>
      </c>
      <c r="C1005" s="2">
        <v>31</v>
      </c>
      <c r="D1005" s="2" t="s">
        <v>502</v>
      </c>
      <c r="E1005" s="2"/>
      <c r="F1005" s="2"/>
      <c r="G1005" s="2"/>
      <c r="H1005" s="2"/>
    </row>
    <row r="1006" spans="2:8">
      <c r="B1006" s="2" t="s">
        <v>1504</v>
      </c>
      <c r="C1006" s="2">
        <v>33</v>
      </c>
      <c r="D1006" s="2" t="s">
        <v>502</v>
      </c>
      <c r="E1006" s="2"/>
      <c r="F1006" s="2"/>
      <c r="G1006" s="2"/>
      <c r="H1006" s="2"/>
    </row>
    <row r="1007" spans="2:8">
      <c r="B1007" s="2" t="s">
        <v>1505</v>
      </c>
      <c r="C1007" s="2">
        <v>35</v>
      </c>
      <c r="D1007" s="2" t="s">
        <v>502</v>
      </c>
      <c r="E1007" s="2"/>
      <c r="F1007" s="2"/>
      <c r="G1007" s="2"/>
      <c r="H1007" s="2"/>
    </row>
    <row r="1008" spans="2:8">
      <c r="B1008" s="2" t="s">
        <v>1506</v>
      </c>
      <c r="C1008" s="2">
        <v>36</v>
      </c>
      <c r="D1008" s="2" t="s">
        <v>502</v>
      </c>
      <c r="E1008" s="2"/>
      <c r="F1008" s="2"/>
      <c r="G1008" s="2"/>
      <c r="H1008" s="2"/>
    </row>
    <row r="1009" spans="2:8">
      <c r="B1009" s="2" t="s">
        <v>1507</v>
      </c>
      <c r="C1009" s="2">
        <v>34</v>
      </c>
      <c r="D1009" s="2" t="s">
        <v>502</v>
      </c>
      <c r="E1009" s="2"/>
      <c r="F1009" s="2"/>
      <c r="G1009" s="2"/>
      <c r="H1009" s="2"/>
    </row>
    <row r="1010" spans="2:8">
      <c r="B1010" s="2" t="s">
        <v>1508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1509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1510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1511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1512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1513</v>
      </c>
      <c r="C1015" s="2">
        <v>12</v>
      </c>
      <c r="D1015" s="2" t="s">
        <v>19</v>
      </c>
      <c r="E1015" s="2"/>
      <c r="F1015" s="2"/>
      <c r="G1015" s="2"/>
      <c r="H1015" s="2"/>
    </row>
    <row r="1016" spans="2:8">
      <c r="B1016" s="2" t="s">
        <v>1514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1515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1516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1517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1518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1519</v>
      </c>
      <c r="C1021" s="2">
        <v>27</v>
      </c>
      <c r="D1021" s="2" t="s">
        <v>502</v>
      </c>
      <c r="E1021" s="2"/>
      <c r="F1021" s="2"/>
      <c r="G1021" s="2"/>
      <c r="H1021" s="2"/>
    </row>
    <row r="1022" spans="2:8">
      <c r="B1022" s="2" t="s">
        <v>1520</v>
      </c>
      <c r="C1022" s="2">
        <v>27</v>
      </c>
      <c r="D1022" s="2" t="s">
        <v>502</v>
      </c>
      <c r="E1022" s="2"/>
      <c r="F1022" s="2"/>
      <c r="G1022" s="2"/>
      <c r="H1022" s="2"/>
    </row>
    <row r="1023" spans="2:8">
      <c r="B1023" s="2" t="s">
        <v>1521</v>
      </c>
      <c r="C1023" s="2">
        <v>26</v>
      </c>
      <c r="D1023" s="2" t="s">
        <v>502</v>
      </c>
      <c r="E1023" s="2"/>
      <c r="F1023" s="2"/>
      <c r="G1023" s="2"/>
      <c r="H1023" s="2"/>
    </row>
    <row r="1024" spans="2:8">
      <c r="B1024" s="2" t="s">
        <v>1522</v>
      </c>
      <c r="C1024" s="2">
        <v>26</v>
      </c>
      <c r="D1024" s="2" t="s">
        <v>502</v>
      </c>
      <c r="E1024" s="2"/>
      <c r="F1024" s="2"/>
      <c r="G1024" s="2"/>
      <c r="H1024" s="2"/>
    </row>
    <row r="1025" spans="2:8">
      <c r="B1025" s="2" t="s">
        <v>1523</v>
      </c>
      <c r="C1025" s="2">
        <v>26</v>
      </c>
      <c r="D1025" s="2" t="s">
        <v>502</v>
      </c>
      <c r="E1025" s="2"/>
      <c r="F1025" s="2"/>
      <c r="G1025" s="2"/>
      <c r="H1025" s="2"/>
    </row>
    <row r="1026" spans="2:8">
      <c r="B1026" s="2" t="s">
        <v>1524</v>
      </c>
      <c r="C1026" s="2">
        <v>27</v>
      </c>
      <c r="D1026" s="2" t="s">
        <v>502</v>
      </c>
      <c r="E1026" s="2"/>
      <c r="F1026" s="2"/>
      <c r="G1026" s="2"/>
      <c r="H1026" s="2"/>
    </row>
    <row r="1027" spans="2:8">
      <c r="B1027" s="2" t="s">
        <v>1525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1526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1527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1528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1529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1530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1531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1532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1533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1534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1535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1536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1537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1538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1539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1540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1541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1542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1543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1544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1545</v>
      </c>
      <c r="C1047" s="2">
        <v>28</v>
      </c>
      <c r="D1047" s="2" t="s">
        <v>502</v>
      </c>
      <c r="E1047" s="2"/>
      <c r="F1047" s="2"/>
      <c r="G1047" s="2"/>
      <c r="H1047" s="2"/>
    </row>
    <row r="1048" spans="2:8">
      <c r="B1048" s="2" t="s">
        <v>1546</v>
      </c>
      <c r="C1048" s="2">
        <v>30</v>
      </c>
      <c r="D1048" s="2" t="s">
        <v>502</v>
      </c>
      <c r="E1048" s="2"/>
      <c r="F1048" s="2"/>
      <c r="G1048" s="2"/>
      <c r="H1048" s="2"/>
    </row>
    <row r="1049" spans="2:8">
      <c r="B1049" s="2" t="s">
        <v>1547</v>
      </c>
      <c r="C1049" s="2">
        <v>30</v>
      </c>
      <c r="D1049" s="2" t="s">
        <v>502</v>
      </c>
      <c r="E1049" s="2"/>
      <c r="F1049" s="2"/>
      <c r="G1049" s="2"/>
      <c r="H1049" s="2"/>
    </row>
    <row r="1050" spans="2:8">
      <c r="B1050" s="2" t="s">
        <v>1548</v>
      </c>
      <c r="C1050" s="2">
        <v>29</v>
      </c>
      <c r="D1050" s="2" t="s">
        <v>502</v>
      </c>
      <c r="E1050" s="2"/>
      <c r="F1050" s="2"/>
      <c r="G1050" s="2"/>
      <c r="H1050" s="2"/>
    </row>
    <row r="1051" spans="2:8">
      <c r="B1051" s="2" t="s">
        <v>1549</v>
      </c>
      <c r="C1051" s="2">
        <v>29</v>
      </c>
      <c r="D1051" s="2" t="s">
        <v>502</v>
      </c>
      <c r="E1051" s="2"/>
      <c r="F1051" s="2"/>
      <c r="G1051" s="2"/>
      <c r="H1051" s="2"/>
    </row>
    <row r="1052" spans="2:8">
      <c r="B1052" s="2" t="s">
        <v>1550</v>
      </c>
      <c r="C1052" s="2">
        <v>28</v>
      </c>
      <c r="D1052" s="2" t="s">
        <v>502</v>
      </c>
      <c r="E1052" s="2"/>
      <c r="F1052" s="2"/>
      <c r="G1052" s="2"/>
      <c r="H1052" s="2"/>
    </row>
    <row r="1053" spans="2:8">
      <c r="B1053" s="2" t="s">
        <v>1551</v>
      </c>
      <c r="C1053" s="2">
        <v>20</v>
      </c>
      <c r="D1053" s="2" t="s">
        <v>502</v>
      </c>
      <c r="E1053" s="2"/>
      <c r="F1053" s="2"/>
      <c r="G1053" s="2"/>
      <c r="H1053" s="2"/>
    </row>
    <row r="1054" spans="2:8">
      <c r="B1054" s="2" t="s">
        <v>1552</v>
      </c>
      <c r="C1054" s="2">
        <v>22</v>
      </c>
      <c r="D1054" s="2" t="s">
        <v>502</v>
      </c>
      <c r="E1054" s="2"/>
      <c r="F1054" s="2"/>
      <c r="G1054" s="2"/>
      <c r="H1054" s="2"/>
    </row>
    <row r="1055" spans="2:8">
      <c r="B1055" s="2" t="s">
        <v>1553</v>
      </c>
      <c r="C1055" s="2">
        <v>22</v>
      </c>
      <c r="D1055" s="2" t="s">
        <v>502</v>
      </c>
      <c r="E1055" s="2"/>
      <c r="F1055" s="2"/>
      <c r="G1055" s="2"/>
      <c r="H1055" s="2"/>
    </row>
    <row r="1056" spans="2:8">
      <c r="B1056" s="2" t="s">
        <v>1554</v>
      </c>
      <c r="C1056" s="2">
        <v>21</v>
      </c>
      <c r="D1056" s="2" t="s">
        <v>502</v>
      </c>
      <c r="E1056" s="2"/>
      <c r="F1056" s="2"/>
      <c r="G1056" s="2"/>
      <c r="H1056" s="2"/>
    </row>
    <row r="1057" spans="2:8">
      <c r="B1057" s="2" t="s">
        <v>1555</v>
      </c>
      <c r="C1057" s="2">
        <v>20</v>
      </c>
      <c r="D1057" s="2" t="s">
        <v>502</v>
      </c>
      <c r="E1057" s="2"/>
      <c r="F1057" s="2"/>
      <c r="G1057" s="2"/>
      <c r="H1057" s="2"/>
    </row>
    <row r="1058" spans="2:8">
      <c r="B1058" s="2" t="s">
        <v>1556</v>
      </c>
      <c r="C1058" s="2">
        <v>19</v>
      </c>
      <c r="D1058" s="2" t="s">
        <v>502</v>
      </c>
      <c r="E1058" s="2"/>
      <c r="F1058" s="2"/>
      <c r="G1058" s="2"/>
      <c r="H1058" s="2"/>
    </row>
    <row r="1059" spans="2:8">
      <c r="B1059" s="2" t="s">
        <v>1557</v>
      </c>
      <c r="C1059" s="2">
        <v>19</v>
      </c>
      <c r="D1059" s="2" t="s">
        <v>502</v>
      </c>
      <c r="E1059" s="2"/>
      <c r="F1059" s="2"/>
      <c r="G1059" s="2"/>
      <c r="H1059" s="2"/>
    </row>
    <row r="1060" spans="2:8">
      <c r="B1060" s="2" t="s">
        <v>1558</v>
      </c>
      <c r="C1060" s="2">
        <v>19</v>
      </c>
      <c r="D1060" s="2" t="s">
        <v>502</v>
      </c>
      <c r="E1060" s="2"/>
      <c r="F1060" s="2"/>
      <c r="G1060" s="2"/>
      <c r="H1060" s="2"/>
    </row>
    <row r="1061" spans="2:8">
      <c r="B1061" s="2" t="s">
        <v>1559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1560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1561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1562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1563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1564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1565</v>
      </c>
      <c r="C1067" s="2">
        <v>39</v>
      </c>
      <c r="D1067" s="2" t="s">
        <v>502</v>
      </c>
      <c r="E1067" s="2"/>
      <c r="F1067" s="2"/>
      <c r="G1067" s="2"/>
      <c r="H1067" s="2"/>
    </row>
    <row r="1068" spans="2:8">
      <c r="B1068" s="2" t="s">
        <v>1566</v>
      </c>
      <c r="C1068" s="2">
        <v>33</v>
      </c>
      <c r="D1068" s="2" t="s">
        <v>502</v>
      </c>
      <c r="E1068" s="2"/>
      <c r="F1068" s="2"/>
      <c r="G1068" s="2"/>
      <c r="H1068" s="2"/>
    </row>
    <row r="1069" spans="2:8">
      <c r="B1069" s="2" t="s">
        <v>1567</v>
      </c>
      <c r="C1069" s="2">
        <v>25</v>
      </c>
      <c r="D1069" s="2" t="s">
        <v>502</v>
      </c>
      <c r="E1069" s="2"/>
      <c r="F1069" s="2"/>
      <c r="G1069" s="2"/>
      <c r="H1069" s="2"/>
    </row>
    <row r="1070" spans="2:8">
      <c r="B1070" s="2" t="s">
        <v>1568</v>
      </c>
      <c r="C1070" s="2">
        <v>21</v>
      </c>
      <c r="D1070" s="2" t="s">
        <v>502</v>
      </c>
      <c r="E1070" s="2"/>
      <c r="F1070" s="2"/>
      <c r="G1070" s="2"/>
      <c r="H1070" s="2"/>
    </row>
    <row r="1071" spans="2:8">
      <c r="B1071" s="2" t="s">
        <v>1569</v>
      </c>
      <c r="C1071" s="2">
        <v>20</v>
      </c>
      <c r="D1071" s="2" t="s">
        <v>502</v>
      </c>
      <c r="E1071" s="2"/>
      <c r="F1071" s="2"/>
      <c r="G1071" s="2"/>
      <c r="H1071" s="2"/>
    </row>
    <row r="1072" spans="2:8">
      <c r="B1072" s="2" t="s">
        <v>1570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1571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1572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1573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1574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1575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1576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1577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1578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1579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1580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1581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1582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1583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1584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1585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1586</v>
      </c>
      <c r="C1088" s="2">
        <v>16</v>
      </c>
      <c r="D1088" s="2" t="s">
        <v>502</v>
      </c>
      <c r="E1088" s="2"/>
      <c r="F1088" s="2"/>
      <c r="G1088" s="2"/>
      <c r="H1088" s="2"/>
    </row>
    <row r="1089" spans="2:8">
      <c r="B1089" s="2" t="s">
        <v>1587</v>
      </c>
      <c r="C1089" s="2">
        <v>17</v>
      </c>
      <c r="D1089" s="2" t="s">
        <v>502</v>
      </c>
      <c r="E1089" s="2"/>
      <c r="F1089" s="2"/>
      <c r="G1089" s="2"/>
      <c r="H1089" s="2"/>
    </row>
    <row r="1090" spans="2:8">
      <c r="B1090" s="2" t="s">
        <v>1588</v>
      </c>
      <c r="C1090" s="2">
        <v>23</v>
      </c>
      <c r="D1090" s="2" t="s">
        <v>502</v>
      </c>
      <c r="E1090" s="2"/>
      <c r="F1090" s="2"/>
      <c r="G1090" s="2"/>
      <c r="H1090" s="2"/>
    </row>
    <row r="1091" spans="2:8">
      <c r="B1091" s="2" t="s">
        <v>1589</v>
      </c>
      <c r="C1091" s="2">
        <v>26</v>
      </c>
      <c r="D1091" s="2" t="s">
        <v>502</v>
      </c>
      <c r="E1091" s="2"/>
      <c r="F1091" s="2"/>
      <c r="G1091" s="2"/>
      <c r="H1091" s="2"/>
    </row>
    <row r="1092" spans="2:8">
      <c r="B1092" s="2" t="s">
        <v>1590</v>
      </c>
      <c r="C1092" s="2">
        <v>26</v>
      </c>
      <c r="D1092" s="2" t="s">
        <v>502</v>
      </c>
      <c r="E1092" s="2"/>
      <c r="F1092" s="2"/>
      <c r="G1092" s="2"/>
      <c r="H1092" s="2"/>
    </row>
    <row r="1093" spans="2:8">
      <c r="B1093" s="2" t="s">
        <v>1591</v>
      </c>
      <c r="C1093" s="2">
        <v>25</v>
      </c>
      <c r="D1093" s="2" t="s">
        <v>502</v>
      </c>
      <c r="E1093" s="2"/>
      <c r="F1093" s="2"/>
      <c r="G1093" s="2"/>
      <c r="H1093" s="2"/>
    </row>
    <row r="1094" spans="2:8">
      <c r="B1094" s="2" t="s">
        <v>1592</v>
      </c>
      <c r="C1094" s="2">
        <v>22</v>
      </c>
      <c r="D1094" s="2" t="s">
        <v>502</v>
      </c>
      <c r="E1094" s="2"/>
      <c r="F1094" s="2"/>
      <c r="G1094" s="2"/>
      <c r="H1094" s="2"/>
    </row>
    <row r="1095" spans="2:8">
      <c r="B1095" s="2" t="s">
        <v>1593</v>
      </c>
      <c r="C1095" s="2">
        <v>20</v>
      </c>
      <c r="D1095" s="2" t="s">
        <v>502</v>
      </c>
      <c r="E1095" s="2"/>
      <c r="F1095" s="2"/>
      <c r="G1095" s="2"/>
      <c r="H1095" s="2"/>
    </row>
    <row r="1096" spans="2:8">
      <c r="B1096" s="2" t="s">
        <v>1594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1595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1596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1597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1598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1599</v>
      </c>
      <c r="C1101" s="2">
        <v>18</v>
      </c>
      <c r="D1101" s="2" t="s">
        <v>502</v>
      </c>
      <c r="E1101" s="2"/>
      <c r="F1101" s="2"/>
      <c r="G1101" s="2"/>
      <c r="H1101" s="2"/>
    </row>
    <row r="1102" spans="2:8">
      <c r="B1102" s="2" t="s">
        <v>1600</v>
      </c>
      <c r="C1102" s="2">
        <v>24</v>
      </c>
      <c r="D1102" s="2" t="s">
        <v>502</v>
      </c>
      <c r="E1102" s="2"/>
      <c r="F1102" s="2"/>
      <c r="G1102" s="2"/>
      <c r="H1102" s="2"/>
    </row>
    <row r="1103" spans="2:8">
      <c r="B1103" s="2" t="s">
        <v>1601</v>
      </c>
      <c r="C1103" s="2">
        <v>24</v>
      </c>
      <c r="D1103" s="2" t="s">
        <v>502</v>
      </c>
      <c r="E1103" s="2"/>
      <c r="F1103" s="2"/>
      <c r="G1103" s="2"/>
      <c r="H1103" s="2"/>
    </row>
    <row r="1104" spans="2:8">
      <c r="B1104" s="2" t="s">
        <v>1602</v>
      </c>
      <c r="C1104" s="2">
        <v>22</v>
      </c>
      <c r="D1104" s="2" t="s">
        <v>502</v>
      </c>
      <c r="E1104" s="2"/>
      <c r="F1104" s="2"/>
      <c r="G1104" s="2"/>
      <c r="H1104" s="2"/>
    </row>
    <row r="1105" spans="2:8">
      <c r="B1105" s="2" t="s">
        <v>1603</v>
      </c>
      <c r="C1105" s="2">
        <v>20</v>
      </c>
      <c r="D1105" s="2" t="s">
        <v>502</v>
      </c>
      <c r="E1105" s="2"/>
      <c r="F1105" s="2"/>
      <c r="G1105" s="2"/>
      <c r="H1105" s="2"/>
    </row>
    <row r="1106" spans="2:8">
      <c r="B1106" s="2" t="s">
        <v>1604</v>
      </c>
      <c r="C1106" s="2">
        <v>25</v>
      </c>
      <c r="D1106" s="2" t="s">
        <v>502</v>
      </c>
      <c r="E1106" s="2"/>
      <c r="F1106" s="2"/>
      <c r="G1106" s="2"/>
      <c r="H1106" s="2"/>
    </row>
    <row r="1107" spans="2:8">
      <c r="B1107" s="2" t="s">
        <v>1605</v>
      </c>
      <c r="C1107" s="2">
        <v>24</v>
      </c>
      <c r="D1107" s="2" t="s">
        <v>502</v>
      </c>
      <c r="E1107" s="2"/>
      <c r="F1107" s="2"/>
      <c r="G1107" s="2"/>
      <c r="H1107" s="2"/>
    </row>
    <row r="1108" spans="2:8">
      <c r="B1108" s="2" t="s">
        <v>1606</v>
      </c>
      <c r="C1108" s="2">
        <v>9</v>
      </c>
      <c r="D1108" s="2" t="s">
        <v>19</v>
      </c>
      <c r="E1108" s="2"/>
      <c r="F1108" s="2"/>
      <c r="G1108" s="2"/>
      <c r="H1108" s="2"/>
    </row>
    <row r="1109" spans="2:8">
      <c r="B1109" s="2" t="s">
        <v>1607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1608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1609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1610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1611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1612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1613</v>
      </c>
      <c r="C1115" s="2">
        <v>21</v>
      </c>
      <c r="D1115" s="2" t="s">
        <v>502</v>
      </c>
      <c r="E1115" s="2"/>
      <c r="F1115" s="2"/>
      <c r="G1115" s="2"/>
      <c r="H1115" s="2"/>
    </row>
    <row r="1116" spans="2:8">
      <c r="B1116" s="2" t="s">
        <v>1614</v>
      </c>
      <c r="C1116" s="2">
        <v>21</v>
      </c>
      <c r="D1116" s="2" t="s">
        <v>502</v>
      </c>
      <c r="E1116" s="2"/>
      <c r="F1116" s="2"/>
      <c r="G1116" s="2"/>
      <c r="H1116" s="2"/>
    </row>
    <row r="1117" spans="2:8">
      <c r="B1117" s="2" t="s">
        <v>1615</v>
      </c>
      <c r="C1117" s="2">
        <v>20</v>
      </c>
      <c r="D1117" s="2" t="s">
        <v>502</v>
      </c>
      <c r="E1117" s="2"/>
      <c r="F1117" s="2"/>
      <c r="G1117" s="2"/>
      <c r="H1117" s="2"/>
    </row>
    <row r="1118" spans="2:8">
      <c r="B1118" s="2" t="s">
        <v>1616</v>
      </c>
      <c r="C1118" s="2">
        <v>17</v>
      </c>
      <c r="D1118" s="2" t="s">
        <v>502</v>
      </c>
      <c r="E1118" s="2"/>
      <c r="F1118" s="2"/>
      <c r="G1118" s="2"/>
      <c r="H1118" s="2"/>
    </row>
    <row r="1119" spans="2:8">
      <c r="B1119" s="2" t="s">
        <v>1617</v>
      </c>
      <c r="C1119" s="2">
        <v>15</v>
      </c>
      <c r="D1119" s="2" t="s">
        <v>502</v>
      </c>
      <c r="E1119" s="2"/>
      <c r="F1119" s="2"/>
      <c r="G1119" s="2"/>
      <c r="H1119" s="2"/>
    </row>
    <row r="1120" spans="2:8">
      <c r="B1120" s="2" t="s">
        <v>1618</v>
      </c>
      <c r="C1120" s="2">
        <v>25</v>
      </c>
      <c r="D1120" s="2" t="s">
        <v>502</v>
      </c>
      <c r="E1120" s="2"/>
      <c r="F1120" s="2"/>
      <c r="G1120" s="2"/>
      <c r="H1120" s="2"/>
    </row>
    <row r="1121" spans="2:8">
      <c r="B1121" s="2" t="s">
        <v>1619</v>
      </c>
      <c r="C1121" s="2">
        <v>25</v>
      </c>
      <c r="D1121" s="2" t="s">
        <v>502</v>
      </c>
      <c r="E1121" s="2"/>
      <c r="F1121" s="2"/>
      <c r="G1121" s="2"/>
      <c r="H1121" s="2"/>
    </row>
    <row r="1122" spans="2:8">
      <c r="B1122" s="2" t="s">
        <v>1620</v>
      </c>
      <c r="C1122" s="2">
        <v>22</v>
      </c>
      <c r="D1122" s="2" t="s">
        <v>502</v>
      </c>
      <c r="E1122" s="2"/>
      <c r="F1122" s="2"/>
      <c r="G1122" s="2"/>
      <c r="H1122" s="2"/>
    </row>
    <row r="1123" spans="2:8">
      <c r="B1123" s="2" t="s">
        <v>1621</v>
      </c>
      <c r="C1123" s="2">
        <v>28</v>
      </c>
      <c r="D1123" s="2" t="s">
        <v>502</v>
      </c>
      <c r="E1123" s="2"/>
      <c r="F1123" s="2"/>
      <c r="G1123" s="2"/>
      <c r="H1123" s="2"/>
    </row>
    <row r="1124" spans="2:8">
      <c r="B1124" s="2" t="s">
        <v>1622</v>
      </c>
      <c r="C1124" s="2">
        <v>31</v>
      </c>
      <c r="D1124" s="2" t="s">
        <v>502</v>
      </c>
      <c r="E1124" s="2"/>
      <c r="F1124" s="2"/>
      <c r="G1124" s="2"/>
      <c r="H1124" s="2"/>
    </row>
    <row r="1125" spans="2:8">
      <c r="B1125" s="2" t="s">
        <v>1623</v>
      </c>
      <c r="C1125" s="2">
        <v>32</v>
      </c>
      <c r="D1125" s="2" t="s">
        <v>502</v>
      </c>
      <c r="E1125" s="2"/>
      <c r="F1125" s="2"/>
      <c r="G1125" s="2"/>
      <c r="H1125" s="2"/>
    </row>
    <row r="1126" spans="2:8">
      <c r="B1126" s="2" t="s">
        <v>1624</v>
      </c>
      <c r="C1126" s="2">
        <v>31</v>
      </c>
      <c r="D1126" s="2" t="s">
        <v>502</v>
      </c>
      <c r="E1126" s="2"/>
      <c r="F1126" s="2"/>
      <c r="G1126" s="2"/>
      <c r="H1126" s="2"/>
    </row>
    <row r="1127" spans="2:8">
      <c r="B1127" s="2" t="s">
        <v>1625</v>
      </c>
      <c r="C1127" s="2">
        <v>29</v>
      </c>
      <c r="D1127" s="2" t="s">
        <v>502</v>
      </c>
      <c r="E1127" s="2"/>
      <c r="F1127" s="2"/>
      <c r="G1127" s="2"/>
      <c r="H1127" s="2"/>
    </row>
    <row r="1128" spans="2:8">
      <c r="B1128" s="2" t="s">
        <v>1626</v>
      </c>
      <c r="C1128" s="2">
        <v>11</v>
      </c>
      <c r="D1128" s="2" t="s">
        <v>502</v>
      </c>
      <c r="E1128" s="2"/>
      <c r="F1128" s="2"/>
      <c r="G1128" s="2"/>
      <c r="H1128" s="2"/>
    </row>
    <row r="1129" spans="2:8">
      <c r="B1129" s="2" t="s">
        <v>1627</v>
      </c>
      <c r="C1129" s="2">
        <v>14</v>
      </c>
      <c r="D1129" s="2" t="s">
        <v>502</v>
      </c>
      <c r="E1129" s="2"/>
      <c r="F1129" s="2"/>
      <c r="G1129" s="2"/>
      <c r="H1129" s="2"/>
    </row>
    <row r="1130" spans="2:8">
      <c r="B1130" s="2" t="s">
        <v>1628</v>
      </c>
      <c r="C1130" s="2">
        <v>18</v>
      </c>
      <c r="D1130" s="2" t="s">
        <v>502</v>
      </c>
      <c r="E1130" s="2"/>
      <c r="F1130" s="2"/>
      <c r="G1130" s="2"/>
      <c r="H1130" s="2"/>
    </row>
    <row r="1131" spans="2:8">
      <c r="B1131" s="2" t="s">
        <v>1629</v>
      </c>
      <c r="C1131" s="2">
        <v>19</v>
      </c>
      <c r="D1131" s="2" t="s">
        <v>502</v>
      </c>
      <c r="E1131" s="2"/>
      <c r="F1131" s="2"/>
      <c r="G1131" s="2"/>
      <c r="H1131" s="2"/>
    </row>
    <row r="1132" spans="2:8">
      <c r="B1132" s="2" t="s">
        <v>1630</v>
      </c>
      <c r="C1132" s="2">
        <v>20</v>
      </c>
      <c r="D1132" s="2" t="s">
        <v>502</v>
      </c>
      <c r="E1132" s="2"/>
      <c r="F1132" s="2"/>
      <c r="G1132" s="2"/>
      <c r="H1132" s="2"/>
    </row>
    <row r="1133" spans="2:8">
      <c r="B1133" s="2" t="s">
        <v>1631</v>
      </c>
      <c r="C1133" s="2">
        <v>21</v>
      </c>
      <c r="D1133" s="2" t="s">
        <v>502</v>
      </c>
      <c r="E1133" s="2"/>
      <c r="F1133" s="2"/>
      <c r="G1133" s="2"/>
      <c r="H1133" s="2"/>
    </row>
    <row r="1134" spans="2:8">
      <c r="B1134" s="2" t="s">
        <v>1632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1633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1634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1635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1636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1637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1638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1639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1640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1641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1642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1643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1644</v>
      </c>
      <c r="C1146" s="2">
        <v>11</v>
      </c>
      <c r="D1146" s="2" t="s">
        <v>19</v>
      </c>
      <c r="E1146" s="2"/>
      <c r="F1146" s="2"/>
      <c r="G1146" s="2"/>
      <c r="H1146" s="2"/>
    </row>
    <row r="1147" spans="2:8">
      <c r="B1147" s="2" t="s">
        <v>1645</v>
      </c>
      <c r="C1147" s="2">
        <v>30</v>
      </c>
      <c r="D1147" s="2" t="s">
        <v>502</v>
      </c>
      <c r="E1147" s="2"/>
      <c r="F1147" s="2"/>
      <c r="G1147" s="2"/>
      <c r="H1147" s="2"/>
    </row>
    <row r="1148" spans="2:8">
      <c r="B1148" s="2" t="s">
        <v>1646</v>
      </c>
      <c r="C1148" s="2">
        <v>27</v>
      </c>
      <c r="D1148" s="2" t="s">
        <v>502</v>
      </c>
      <c r="E1148" s="2"/>
      <c r="F1148" s="2"/>
      <c r="G1148" s="2"/>
      <c r="H1148" s="2"/>
    </row>
    <row r="1149" spans="2:8">
      <c r="B1149" s="2" t="s">
        <v>1647</v>
      </c>
      <c r="C1149" s="2">
        <v>22</v>
      </c>
      <c r="D1149" s="2" t="s">
        <v>502</v>
      </c>
      <c r="E1149" s="2"/>
      <c r="F1149" s="2"/>
      <c r="G1149" s="2"/>
      <c r="H1149" s="2"/>
    </row>
    <row r="1150" spans="2:8">
      <c r="B1150" s="2" t="s">
        <v>1648</v>
      </c>
      <c r="C1150" s="2">
        <v>18</v>
      </c>
      <c r="D1150" s="2" t="s">
        <v>502</v>
      </c>
      <c r="E1150" s="2"/>
      <c r="F1150" s="2"/>
      <c r="G1150" s="2"/>
      <c r="H1150" s="2"/>
    </row>
    <row r="1151" spans="2:8">
      <c r="B1151" s="2" t="s">
        <v>1649</v>
      </c>
      <c r="C1151" s="2">
        <v>14</v>
      </c>
      <c r="D1151" s="2" t="s">
        <v>502</v>
      </c>
      <c r="E1151" s="2"/>
      <c r="F1151" s="2"/>
      <c r="G1151" s="2"/>
      <c r="H1151" s="2"/>
    </row>
    <row r="1152" spans="2:8">
      <c r="B1152" s="2" t="s">
        <v>1650</v>
      </c>
      <c r="C1152" s="2">
        <v>12</v>
      </c>
      <c r="D1152" s="2" t="s">
        <v>502</v>
      </c>
      <c r="E1152" s="2"/>
      <c r="F1152" s="2"/>
      <c r="G1152" s="2"/>
      <c r="H1152" s="2"/>
    </row>
    <row r="1153" spans="2:8">
      <c r="B1153" s="2" t="s">
        <v>1651</v>
      </c>
      <c r="C1153" s="2">
        <v>16</v>
      </c>
      <c r="D1153" s="2" t="s">
        <v>502</v>
      </c>
      <c r="E1153" s="2"/>
      <c r="F1153" s="2"/>
      <c r="G1153" s="2"/>
      <c r="H1153" s="2"/>
    </row>
    <row r="1154" spans="2:8">
      <c r="B1154" s="2" t="s">
        <v>1652</v>
      </c>
      <c r="C1154" s="2">
        <v>13</v>
      </c>
      <c r="D1154" s="2" t="s">
        <v>502</v>
      </c>
      <c r="E1154" s="2"/>
      <c r="F1154" s="2"/>
      <c r="G1154" s="2"/>
      <c r="H1154" s="2"/>
    </row>
    <row r="1155" spans="2:8">
      <c r="B1155" s="2" t="s">
        <v>1653</v>
      </c>
      <c r="C1155" s="2">
        <v>16</v>
      </c>
      <c r="D1155" s="2" t="s">
        <v>502</v>
      </c>
      <c r="E1155" s="2"/>
      <c r="F1155" s="2"/>
      <c r="G1155" s="2"/>
      <c r="H1155" s="2"/>
    </row>
    <row r="1156" spans="2:8">
      <c r="B1156" s="2" t="s">
        <v>1654</v>
      </c>
      <c r="C1156" s="2">
        <v>15</v>
      </c>
      <c r="D1156" s="2" t="s">
        <v>502</v>
      </c>
      <c r="E1156" s="2"/>
      <c r="F1156" s="2"/>
      <c r="G1156" s="2"/>
      <c r="H1156" s="2"/>
    </row>
    <row r="1157" spans="2:8">
      <c r="B1157" s="2" t="s">
        <v>1655</v>
      </c>
      <c r="C1157" s="2">
        <v>15</v>
      </c>
      <c r="D1157" s="2" t="s">
        <v>502</v>
      </c>
      <c r="E1157" s="2"/>
      <c r="F1157" s="2"/>
      <c r="G1157" s="2"/>
      <c r="H1157" s="2"/>
    </row>
    <row r="1158" spans="2:8">
      <c r="B1158" s="2" t="s">
        <v>1656</v>
      </c>
      <c r="C1158" s="2">
        <v>14</v>
      </c>
      <c r="D1158" s="2" t="s">
        <v>502</v>
      </c>
      <c r="E1158" s="2"/>
      <c r="F1158" s="2"/>
      <c r="G1158" s="2"/>
      <c r="H1158" s="2"/>
    </row>
    <row r="1159" spans="2:8">
      <c r="B1159" s="2" t="s">
        <v>1657</v>
      </c>
      <c r="C1159" s="2">
        <v>14</v>
      </c>
      <c r="D1159" s="2" t="s">
        <v>502</v>
      </c>
      <c r="E1159" s="2"/>
      <c r="F1159" s="2"/>
      <c r="G1159" s="2"/>
      <c r="H1159" s="2"/>
    </row>
    <row r="1160" spans="2:8">
      <c r="B1160" s="2" t="s">
        <v>1658</v>
      </c>
      <c r="C1160" s="2">
        <v>15</v>
      </c>
      <c r="D1160" s="2" t="s">
        <v>502</v>
      </c>
      <c r="E1160" s="2"/>
      <c r="F1160" s="2"/>
      <c r="G1160" s="2"/>
      <c r="H1160" s="2"/>
    </row>
    <row r="1161" spans="2:8">
      <c r="B1161" s="2" t="s">
        <v>1659</v>
      </c>
      <c r="C1161" s="2">
        <v>17</v>
      </c>
      <c r="D1161" s="2" t="s">
        <v>502</v>
      </c>
      <c r="E1161" s="2"/>
      <c r="F1161" s="2"/>
      <c r="G1161" s="2"/>
      <c r="H1161" s="2"/>
    </row>
    <row r="1162" spans="2:8">
      <c r="B1162" s="2" t="s">
        <v>1660</v>
      </c>
      <c r="C1162" s="2">
        <v>17</v>
      </c>
      <c r="D1162" s="2" t="s">
        <v>502</v>
      </c>
      <c r="E1162" s="2"/>
      <c r="F1162" s="2"/>
      <c r="G1162" s="2"/>
      <c r="H1162" s="2"/>
    </row>
    <row r="1163" spans="2:8">
      <c r="B1163" s="2" t="s">
        <v>1661</v>
      </c>
      <c r="C1163" s="2">
        <v>18</v>
      </c>
      <c r="D1163" s="2" t="s">
        <v>502</v>
      </c>
      <c r="E1163" s="2"/>
      <c r="F1163" s="2"/>
      <c r="G1163" s="2"/>
      <c r="H1163" s="2"/>
    </row>
    <row r="1164" spans="2:8">
      <c r="B1164" s="2" t="s">
        <v>1662</v>
      </c>
      <c r="C1164" s="2">
        <v>19</v>
      </c>
      <c r="D1164" s="2" t="s">
        <v>502</v>
      </c>
      <c r="E1164" s="2"/>
      <c r="F1164" s="2"/>
      <c r="G1164" s="2"/>
      <c r="H1164" s="2"/>
    </row>
    <row r="1165" spans="2:8">
      <c r="B1165" s="2" t="s">
        <v>1663</v>
      </c>
      <c r="C1165" s="2">
        <v>19</v>
      </c>
      <c r="D1165" s="2" t="s">
        <v>502</v>
      </c>
      <c r="E1165" s="2"/>
      <c r="F1165" s="2"/>
      <c r="G1165" s="2"/>
      <c r="H1165" s="2"/>
    </row>
    <row r="1166" spans="2:8">
      <c r="B1166" s="2" t="s">
        <v>1664</v>
      </c>
      <c r="C1166" s="2">
        <v>20</v>
      </c>
      <c r="D1166" s="2" t="s">
        <v>502</v>
      </c>
      <c r="E1166" s="2"/>
      <c r="F1166" s="2"/>
      <c r="G1166" s="2"/>
      <c r="H1166" s="2"/>
    </row>
    <row r="1167" spans="2:8">
      <c r="B1167" s="2" t="s">
        <v>1665</v>
      </c>
      <c r="C1167" s="2">
        <v>21</v>
      </c>
      <c r="D1167" s="2" t="s">
        <v>502</v>
      </c>
      <c r="E1167" s="2"/>
      <c r="F1167" s="2"/>
      <c r="G1167" s="2"/>
      <c r="H1167" s="2"/>
    </row>
    <row r="1168" spans="2:8">
      <c r="B1168" s="2" t="s">
        <v>1666</v>
      </c>
      <c r="C1168" s="2">
        <v>22</v>
      </c>
      <c r="D1168" s="2" t="s">
        <v>502</v>
      </c>
      <c r="E1168" s="2"/>
      <c r="F1168" s="2"/>
      <c r="G1168" s="2"/>
      <c r="H1168" s="2"/>
    </row>
    <row r="1169" spans="2:8">
      <c r="B1169" s="2" t="s">
        <v>1667</v>
      </c>
      <c r="C1169" s="2">
        <v>22</v>
      </c>
      <c r="D1169" s="2" t="s">
        <v>502</v>
      </c>
      <c r="E1169" s="2"/>
      <c r="F1169" s="2"/>
      <c r="G1169" s="2"/>
      <c r="H1169" s="2"/>
    </row>
    <row r="1170" spans="2:8">
      <c r="B1170" s="2" t="s">
        <v>1668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1669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1670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1671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1672</v>
      </c>
      <c r="C1174" s="2">
        <v>29</v>
      </c>
      <c r="D1174" s="2" t="s">
        <v>502</v>
      </c>
      <c r="E1174" s="2"/>
      <c r="F1174" s="2"/>
      <c r="G1174" s="2"/>
      <c r="H1174" s="2"/>
    </row>
    <row r="1175" spans="2:8">
      <c r="B1175" s="2" t="s">
        <v>1673</v>
      </c>
      <c r="C1175" s="2">
        <v>32</v>
      </c>
      <c r="D1175" s="2" t="s">
        <v>502</v>
      </c>
      <c r="E1175" s="2"/>
      <c r="F1175" s="2"/>
      <c r="G1175" s="2"/>
      <c r="H1175" s="2"/>
    </row>
    <row r="1176" spans="2:8">
      <c r="B1176" s="2" t="s">
        <v>1674</v>
      </c>
      <c r="C1176" s="2">
        <v>31</v>
      </c>
      <c r="D1176" s="2" t="s">
        <v>502</v>
      </c>
      <c r="E1176" s="2"/>
      <c r="F1176" s="2"/>
      <c r="G1176" s="2"/>
      <c r="H1176" s="2"/>
    </row>
    <row r="1177" spans="2:8">
      <c r="B1177" s="2" t="s">
        <v>1675</v>
      </c>
      <c r="C1177" s="2">
        <v>28</v>
      </c>
      <c r="D1177" s="2" t="s">
        <v>502</v>
      </c>
      <c r="E1177" s="2"/>
      <c r="F1177" s="2"/>
      <c r="G1177" s="2"/>
      <c r="H1177" s="2"/>
    </row>
    <row r="1178" spans="2:8">
      <c r="B1178" s="2" t="s">
        <v>1676</v>
      </c>
      <c r="C1178" s="2">
        <v>30</v>
      </c>
      <c r="D1178" s="2" t="s">
        <v>502</v>
      </c>
      <c r="E1178" s="2"/>
      <c r="F1178" s="2"/>
      <c r="G1178" s="2"/>
      <c r="H1178" s="2"/>
    </row>
    <row r="1179" spans="2:8">
      <c r="B1179" s="2" t="s">
        <v>1677</v>
      </c>
      <c r="C1179" s="2">
        <v>23</v>
      </c>
      <c r="D1179" s="2" t="s">
        <v>502</v>
      </c>
      <c r="E1179" s="2"/>
      <c r="F1179" s="2"/>
      <c r="G1179" s="2"/>
      <c r="H1179" s="2"/>
    </row>
    <row r="1180" spans="2:8">
      <c r="B1180" s="2" t="s">
        <v>1678</v>
      </c>
      <c r="C1180" s="2">
        <v>21</v>
      </c>
      <c r="D1180" s="2" t="s">
        <v>502</v>
      </c>
      <c r="E1180" s="2"/>
      <c r="F1180" s="2"/>
      <c r="G1180" s="2"/>
      <c r="H1180" s="2"/>
    </row>
    <row r="1181" spans="2:8">
      <c r="B1181" s="2" t="s">
        <v>1679</v>
      </c>
      <c r="C1181" s="2">
        <v>21</v>
      </c>
      <c r="D1181" s="2" t="s">
        <v>502</v>
      </c>
      <c r="E1181" s="2"/>
      <c r="F1181" s="2"/>
      <c r="G1181" s="2"/>
      <c r="H1181" s="2"/>
    </row>
    <row r="1182" spans="2:8">
      <c r="B1182" s="2" t="s">
        <v>1680</v>
      </c>
      <c r="C1182" s="2">
        <v>21</v>
      </c>
      <c r="D1182" s="2" t="s">
        <v>502</v>
      </c>
      <c r="E1182" s="2"/>
      <c r="F1182" s="2"/>
      <c r="G1182" s="2"/>
      <c r="H1182" s="2"/>
    </row>
    <row r="1183" spans="2:8">
      <c r="B1183" s="2" t="s">
        <v>1681</v>
      </c>
      <c r="C1183" s="2">
        <v>21</v>
      </c>
      <c r="D1183" s="2" t="s">
        <v>502</v>
      </c>
      <c r="E1183" s="2"/>
      <c r="F1183" s="2"/>
      <c r="G1183" s="2"/>
      <c r="H1183" s="2"/>
    </row>
    <row r="1184" spans="2:8">
      <c r="B1184" s="2" t="s">
        <v>1682</v>
      </c>
      <c r="C1184" s="2">
        <v>23</v>
      </c>
      <c r="D1184" s="2" t="s">
        <v>502</v>
      </c>
      <c r="E1184" s="2"/>
      <c r="F1184" s="2"/>
      <c r="G1184" s="2"/>
      <c r="H1184" s="2"/>
    </row>
    <row r="1185" spans="2:8">
      <c r="B1185" s="2" t="s">
        <v>1683</v>
      </c>
      <c r="C1185" s="2">
        <v>24</v>
      </c>
      <c r="D1185" s="2" t="s">
        <v>502</v>
      </c>
      <c r="E1185" s="2"/>
      <c r="F1185" s="2"/>
      <c r="G1185" s="2"/>
      <c r="H1185" s="2"/>
    </row>
    <row r="1186" spans="2:8">
      <c r="B1186" s="2" t="s">
        <v>1684</v>
      </c>
      <c r="C1186" s="2">
        <v>24</v>
      </c>
      <c r="D1186" s="2" t="s">
        <v>502</v>
      </c>
      <c r="E1186" s="2"/>
      <c r="F1186" s="2"/>
      <c r="G1186" s="2"/>
      <c r="H1186" s="2"/>
    </row>
    <row r="1187" spans="2:8">
      <c r="B1187" s="2" t="s">
        <v>1685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1686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1687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1688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1689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1690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1691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1692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1693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1694</v>
      </c>
      <c r="C1196" s="2">
        <v>18</v>
      </c>
      <c r="D1196" s="2" t="s">
        <v>502</v>
      </c>
      <c r="E1196" s="2"/>
      <c r="F1196" s="2"/>
      <c r="G1196" s="2"/>
      <c r="H1196" s="2"/>
    </row>
    <row r="1197" spans="2:8">
      <c r="B1197" s="2" t="s">
        <v>1695</v>
      </c>
      <c r="C1197" s="2">
        <v>18</v>
      </c>
      <c r="D1197" s="2" t="s">
        <v>502</v>
      </c>
      <c r="E1197" s="2"/>
      <c r="F1197" s="2"/>
      <c r="G1197" s="2"/>
      <c r="H1197" s="2"/>
    </row>
    <row r="1198" spans="2:8">
      <c r="B1198" s="2" t="s">
        <v>1696</v>
      </c>
      <c r="C1198" s="2">
        <v>18</v>
      </c>
      <c r="D1198" s="2" t="s">
        <v>502</v>
      </c>
      <c r="E1198" s="2"/>
      <c r="F1198" s="2"/>
      <c r="G1198" s="2"/>
      <c r="H1198" s="2"/>
    </row>
    <row r="1199" spans="2:8">
      <c r="B1199" s="2" t="s">
        <v>1697</v>
      </c>
      <c r="C1199" s="2">
        <v>18</v>
      </c>
      <c r="D1199" s="2" t="s">
        <v>502</v>
      </c>
      <c r="E1199" s="2"/>
      <c r="F1199" s="2"/>
      <c r="G1199" s="2"/>
      <c r="H1199" s="2"/>
    </row>
    <row r="1200" spans="2:8">
      <c r="B1200" s="2" t="s">
        <v>1698</v>
      </c>
      <c r="C1200" s="2">
        <v>17</v>
      </c>
      <c r="D1200" s="2" t="s">
        <v>502</v>
      </c>
      <c r="E1200" s="2"/>
      <c r="F1200" s="2"/>
      <c r="G1200" s="2"/>
      <c r="H1200" s="2"/>
    </row>
    <row r="1201" spans="2:8">
      <c r="B1201" s="2" t="s">
        <v>1699</v>
      </c>
      <c r="C1201" s="2">
        <v>15</v>
      </c>
      <c r="D1201" s="2" t="s">
        <v>502</v>
      </c>
      <c r="E1201" s="2"/>
      <c r="F1201" s="2"/>
      <c r="G1201" s="2"/>
      <c r="H1201" s="2"/>
    </row>
    <row r="1202" spans="2:8">
      <c r="B1202" s="2" t="s">
        <v>1700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1701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1702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1703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1704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1705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1706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1707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1708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1709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1710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1711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1712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1713</v>
      </c>
      <c r="C1215" s="2">
        <v>26</v>
      </c>
      <c r="D1215" s="2" t="s">
        <v>502</v>
      </c>
      <c r="E1215" s="2"/>
      <c r="F1215" s="2"/>
      <c r="G1215" s="2"/>
      <c r="H1215" s="2"/>
    </row>
    <row r="1216" spans="2:8">
      <c r="B1216" s="2" t="s">
        <v>1714</v>
      </c>
      <c r="C1216" s="2">
        <v>27</v>
      </c>
      <c r="D1216" s="2" t="s">
        <v>502</v>
      </c>
      <c r="E1216" s="2"/>
      <c r="F1216" s="2"/>
      <c r="G1216" s="2"/>
      <c r="H1216" s="2"/>
    </row>
    <row r="1217" spans="2:8">
      <c r="B1217" s="2" t="s">
        <v>1715</v>
      </c>
      <c r="C1217" s="2">
        <v>27</v>
      </c>
      <c r="D1217" s="2" t="s">
        <v>502</v>
      </c>
      <c r="E1217" s="2"/>
      <c r="F1217" s="2"/>
      <c r="G1217" s="2"/>
      <c r="H1217" s="2"/>
    </row>
    <row r="1218" spans="2:8">
      <c r="B1218" s="2" t="s">
        <v>1716</v>
      </c>
      <c r="C1218" s="2">
        <v>27</v>
      </c>
      <c r="D1218" s="2" t="s">
        <v>502</v>
      </c>
      <c r="E1218" s="2"/>
      <c r="F1218" s="2"/>
      <c r="G1218" s="2"/>
      <c r="H1218" s="2"/>
    </row>
    <row r="1219" spans="2:8">
      <c r="B1219" s="2" t="s">
        <v>1717</v>
      </c>
      <c r="C1219" s="2">
        <v>27</v>
      </c>
      <c r="D1219" s="2" t="s">
        <v>502</v>
      </c>
      <c r="E1219" s="2"/>
      <c r="F1219" s="2"/>
      <c r="G1219" s="2"/>
      <c r="H1219" s="2"/>
    </row>
    <row r="1220" spans="2:8">
      <c r="B1220" s="2" t="s">
        <v>1718</v>
      </c>
      <c r="C1220" s="2">
        <v>27</v>
      </c>
      <c r="D1220" s="2" t="s">
        <v>502</v>
      </c>
      <c r="E1220" s="2"/>
      <c r="F1220" s="2"/>
      <c r="G1220" s="2"/>
      <c r="H1220" s="2"/>
    </row>
    <row r="1221" spans="2:8">
      <c r="B1221" s="2" t="s">
        <v>1719</v>
      </c>
      <c r="C1221" s="2">
        <v>27</v>
      </c>
      <c r="D1221" s="2" t="s">
        <v>502</v>
      </c>
      <c r="E1221" s="2"/>
      <c r="F1221" s="2"/>
      <c r="G1221" s="2"/>
      <c r="H1221" s="2"/>
    </row>
    <row r="1222" spans="2:8">
      <c r="B1222" s="2" t="s">
        <v>1720</v>
      </c>
      <c r="C1222" s="2">
        <v>26</v>
      </c>
      <c r="D1222" s="2" t="s">
        <v>502</v>
      </c>
      <c r="E1222" s="2"/>
      <c r="F1222" s="2"/>
      <c r="G1222" s="2"/>
      <c r="H1222" s="2"/>
    </row>
    <row r="1223" spans="2:8">
      <c r="B1223" s="2" t="s">
        <v>1721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1722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1723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1724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1725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1726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1727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1728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1729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1730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1731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1732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1733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1734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1735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1736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1737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1738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1739</v>
      </c>
      <c r="C1241" s="2">
        <v>35</v>
      </c>
      <c r="D1241" s="2" t="s">
        <v>502</v>
      </c>
      <c r="E1241" s="2"/>
      <c r="F1241" s="2"/>
      <c r="G1241" s="2"/>
      <c r="H1241" s="2"/>
    </row>
    <row r="1242" spans="2:8">
      <c r="B1242" s="2" t="s">
        <v>1740</v>
      </c>
      <c r="C1242" s="2">
        <v>72</v>
      </c>
      <c r="D1242" s="2" t="s">
        <v>502</v>
      </c>
      <c r="E1242" s="2"/>
      <c r="F1242" s="2"/>
      <c r="G1242" s="2"/>
      <c r="H1242" s="2"/>
    </row>
    <row r="1243" spans="2:8">
      <c r="B1243" s="2" t="s">
        <v>1741</v>
      </c>
      <c r="C1243" s="2">
        <v>41</v>
      </c>
      <c r="D1243" s="2" t="s">
        <v>502</v>
      </c>
      <c r="E1243" s="2"/>
      <c r="F1243" s="2"/>
      <c r="G1243" s="2"/>
      <c r="H1243" s="2"/>
    </row>
    <row r="1244" spans="2:8">
      <c r="B1244" s="2" t="s">
        <v>1742</v>
      </c>
      <c r="C1244" s="2">
        <v>45</v>
      </c>
      <c r="D1244" s="2" t="s">
        <v>502</v>
      </c>
      <c r="E1244" s="2"/>
      <c r="F1244" s="2"/>
      <c r="G1244" s="2"/>
      <c r="H1244" s="2"/>
    </row>
    <row r="1245" spans="2:8">
      <c r="B1245" s="2" t="s">
        <v>1743</v>
      </c>
      <c r="C1245" s="2">
        <v>37</v>
      </c>
      <c r="D1245" s="2" t="s">
        <v>502</v>
      </c>
      <c r="E1245" s="2"/>
      <c r="F1245" s="2"/>
      <c r="G1245" s="2"/>
      <c r="H1245" s="2"/>
    </row>
    <row r="1246" spans="2:8">
      <c r="B1246" s="2" t="s">
        <v>1744</v>
      </c>
      <c r="C1246" s="2">
        <v>19</v>
      </c>
      <c r="D1246" s="2" t="s">
        <v>502</v>
      </c>
      <c r="E1246" s="2"/>
      <c r="F1246" s="2"/>
      <c r="G1246" s="2"/>
      <c r="H1246" s="2"/>
    </row>
    <row r="1247" spans="2:8">
      <c r="B1247" s="2" t="s">
        <v>1745</v>
      </c>
      <c r="C1247" s="2">
        <v>25</v>
      </c>
      <c r="D1247" s="2" t="s">
        <v>502</v>
      </c>
      <c r="E1247" s="2"/>
      <c r="F1247" s="2"/>
      <c r="G1247" s="2"/>
      <c r="H1247" s="2"/>
    </row>
    <row r="1248" spans="2:8">
      <c r="B1248" s="2" t="s">
        <v>1746</v>
      </c>
      <c r="C1248" s="2">
        <v>26</v>
      </c>
      <c r="D1248" s="2" t="s">
        <v>502</v>
      </c>
      <c r="E1248" s="2"/>
      <c r="F1248" s="2"/>
      <c r="G1248" s="2"/>
      <c r="H1248" s="2"/>
    </row>
    <row r="1249" spans="2:8">
      <c r="B1249" s="2" t="s">
        <v>1747</v>
      </c>
      <c r="C1249" s="2">
        <v>26</v>
      </c>
      <c r="D1249" s="2" t="s">
        <v>502</v>
      </c>
      <c r="E1249" s="2"/>
      <c r="F1249" s="2"/>
      <c r="G1249" s="2"/>
      <c r="H1249" s="2"/>
    </row>
    <row r="1250" spans="2:8">
      <c r="B1250" s="2" t="s">
        <v>1748</v>
      </c>
      <c r="C1250" s="2">
        <v>23</v>
      </c>
      <c r="D1250" s="2" t="s">
        <v>502</v>
      </c>
      <c r="E1250" s="2"/>
      <c r="F1250" s="2"/>
      <c r="G1250" s="2"/>
      <c r="H1250" s="2"/>
    </row>
    <row r="1251" spans="2:8">
      <c r="B1251" s="2" t="s">
        <v>1749</v>
      </c>
      <c r="C1251" s="2">
        <v>21</v>
      </c>
      <c r="D1251" s="2" t="s">
        <v>502</v>
      </c>
      <c r="E1251" s="2"/>
      <c r="F1251" s="2"/>
      <c r="G1251" s="2"/>
      <c r="H1251" s="2"/>
    </row>
    <row r="1252" spans="2:8">
      <c r="B1252" s="2" t="s">
        <v>1750</v>
      </c>
      <c r="C1252" s="2">
        <v>16</v>
      </c>
      <c r="D1252" s="2" t="s">
        <v>502</v>
      </c>
      <c r="E1252" s="2"/>
      <c r="F1252" s="2"/>
      <c r="G1252" s="2"/>
      <c r="H1252" s="2"/>
    </row>
    <row r="1253" spans="2:8">
      <c r="B1253" s="2" t="s">
        <v>1751</v>
      </c>
      <c r="C1253" s="2">
        <v>10</v>
      </c>
      <c r="D1253" s="2" t="s">
        <v>502</v>
      </c>
      <c r="E1253" s="2"/>
      <c r="F1253" s="2"/>
      <c r="G1253" s="2"/>
      <c r="H1253" s="2"/>
    </row>
    <row r="1254" spans="2:8">
      <c r="B1254" s="2" t="s">
        <v>1752</v>
      </c>
      <c r="C1254" s="2">
        <v>13</v>
      </c>
      <c r="D1254" s="2" t="s">
        <v>502</v>
      </c>
      <c r="E1254" s="2"/>
      <c r="F1254" s="2"/>
      <c r="G1254" s="2"/>
      <c r="H1254" s="2"/>
    </row>
    <row r="1255" spans="2:8">
      <c r="B1255" s="2" t="s">
        <v>1753</v>
      </c>
      <c r="C1255" s="2">
        <v>18</v>
      </c>
      <c r="D1255" s="2" t="s">
        <v>502</v>
      </c>
      <c r="E1255" s="2"/>
      <c r="F1255" s="2"/>
      <c r="G1255" s="2"/>
      <c r="H1255" s="2"/>
    </row>
    <row r="1256" spans="2:8">
      <c r="B1256" s="2" t="s">
        <v>1754</v>
      </c>
      <c r="C1256" s="2">
        <v>23</v>
      </c>
      <c r="D1256" s="2" t="s">
        <v>502</v>
      </c>
      <c r="E1256" s="2"/>
      <c r="F1256" s="2"/>
      <c r="G1256" s="2"/>
      <c r="H1256" s="2"/>
    </row>
    <row r="1257" spans="2:8">
      <c r="B1257" s="2" t="s">
        <v>1755</v>
      </c>
      <c r="C1257" s="2">
        <v>26</v>
      </c>
      <c r="D1257" s="2" t="s">
        <v>502</v>
      </c>
      <c r="E1257" s="2"/>
      <c r="F1257" s="2"/>
      <c r="G1257" s="2"/>
      <c r="H1257" s="2"/>
    </row>
    <row r="1258" spans="2:8">
      <c r="B1258" s="2" t="s">
        <v>1756</v>
      </c>
      <c r="C1258" s="2">
        <v>26</v>
      </c>
      <c r="D1258" s="2" t="s">
        <v>502</v>
      </c>
      <c r="E1258" s="2"/>
      <c r="F1258" s="2"/>
      <c r="G1258" s="2"/>
      <c r="H1258" s="2"/>
    </row>
    <row r="1259" spans="2:8">
      <c r="B1259" s="2" t="s">
        <v>1757</v>
      </c>
      <c r="C1259" s="2">
        <v>27</v>
      </c>
      <c r="D1259" s="2" t="s">
        <v>502</v>
      </c>
      <c r="E1259" s="2"/>
      <c r="F1259" s="2"/>
      <c r="G1259" s="2"/>
      <c r="H1259" s="2"/>
    </row>
    <row r="1260" spans="2:8">
      <c r="B1260" s="2" t="s">
        <v>1758</v>
      </c>
      <c r="C1260" s="2">
        <v>26</v>
      </c>
      <c r="D1260" s="2" t="s">
        <v>502</v>
      </c>
      <c r="E1260" s="2"/>
      <c r="F1260" s="2"/>
      <c r="G1260" s="2"/>
      <c r="H1260" s="2"/>
    </row>
    <row r="1261" spans="2:8">
      <c r="B1261" s="2" t="s">
        <v>1759</v>
      </c>
      <c r="C1261" s="2">
        <v>24</v>
      </c>
      <c r="D1261" s="2" t="s">
        <v>502</v>
      </c>
      <c r="E1261" s="2"/>
      <c r="F1261" s="2"/>
      <c r="G1261" s="2"/>
      <c r="H1261" s="2"/>
    </row>
    <row r="1262" spans="2:8">
      <c r="B1262" s="2" t="s">
        <v>1760</v>
      </c>
      <c r="C1262" s="2">
        <v>23</v>
      </c>
      <c r="D1262" s="2" t="s">
        <v>502</v>
      </c>
      <c r="E1262" s="2"/>
      <c r="F1262" s="2"/>
      <c r="G1262" s="2"/>
      <c r="H1262" s="2"/>
    </row>
    <row r="1263" spans="2:8">
      <c r="B1263" s="2" t="s">
        <v>1761</v>
      </c>
      <c r="C1263" s="2">
        <v>23</v>
      </c>
      <c r="D1263" s="2" t="s">
        <v>502</v>
      </c>
      <c r="E1263" s="2"/>
      <c r="F1263" s="2"/>
      <c r="G1263" s="2"/>
      <c r="H1263" s="2"/>
    </row>
    <row r="1264" spans="2:8">
      <c r="B1264" s="2" t="s">
        <v>1762</v>
      </c>
      <c r="C1264" s="2">
        <v>23</v>
      </c>
      <c r="D1264" s="2" t="s">
        <v>502</v>
      </c>
      <c r="E1264" s="2"/>
      <c r="F1264" s="2"/>
      <c r="G1264" s="2"/>
      <c r="H1264" s="2"/>
    </row>
    <row r="1265" spans="2:8">
      <c r="B1265" s="2" t="s">
        <v>1763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1764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1765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1766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1767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1768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1769</v>
      </c>
      <c r="C1271" s="2">
        <v>19</v>
      </c>
      <c r="D1271" s="2" t="s">
        <v>502</v>
      </c>
      <c r="E1271" s="2"/>
      <c r="F1271" s="2"/>
      <c r="G1271" s="2"/>
      <c r="H1271" s="2"/>
    </row>
    <row r="1272" spans="2:8">
      <c r="B1272" s="2" t="s">
        <v>1770</v>
      </c>
      <c r="C1272" s="2">
        <v>24</v>
      </c>
      <c r="D1272" s="2" t="s">
        <v>502</v>
      </c>
      <c r="E1272" s="2"/>
      <c r="F1272" s="2"/>
      <c r="G1272" s="2"/>
      <c r="H1272" s="2"/>
    </row>
    <row r="1273" spans="2:8">
      <c r="B1273" s="2" t="s">
        <v>1771</v>
      </c>
      <c r="C1273" s="2">
        <v>22</v>
      </c>
      <c r="D1273" s="2" t="s">
        <v>502</v>
      </c>
      <c r="E1273" s="2"/>
      <c r="F1273" s="2"/>
      <c r="G1273" s="2"/>
      <c r="H1273" s="2"/>
    </row>
    <row r="1274" spans="2:8">
      <c r="B1274" s="2" t="s">
        <v>1772</v>
      </c>
      <c r="C1274" s="2">
        <v>19</v>
      </c>
      <c r="D1274" s="2" t="s">
        <v>502</v>
      </c>
      <c r="E1274" s="2"/>
      <c r="F1274" s="2"/>
      <c r="G1274" s="2"/>
      <c r="H1274" s="2"/>
    </row>
    <row r="1275" spans="2:8">
      <c r="B1275" s="2" t="s">
        <v>1773</v>
      </c>
      <c r="C1275" s="2">
        <v>11</v>
      </c>
      <c r="D1275" s="2" t="s">
        <v>502</v>
      </c>
      <c r="E1275" s="2"/>
      <c r="F1275" s="2"/>
      <c r="G1275" s="2"/>
      <c r="H1275" s="2"/>
    </row>
    <row r="1276" spans="2:8">
      <c r="B1276" s="2" t="s">
        <v>1774</v>
      </c>
      <c r="C1276" s="2">
        <v>7</v>
      </c>
      <c r="D1276" s="2" t="s">
        <v>502</v>
      </c>
      <c r="E1276" s="2"/>
      <c r="F1276" s="2"/>
      <c r="G1276" s="2"/>
      <c r="H1276" s="2"/>
    </row>
    <row r="1277" spans="2:8">
      <c r="B1277" s="2" t="s">
        <v>1775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1776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1777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1778</v>
      </c>
      <c r="C1280" s="2">
        <v>10</v>
      </c>
      <c r="D1280" s="2" t="s">
        <v>19</v>
      </c>
      <c r="E1280" s="2"/>
      <c r="F1280" s="2"/>
      <c r="G1280" s="2"/>
      <c r="H1280" s="2"/>
    </row>
    <row r="1281" spans="2:8">
      <c r="B1281" s="2" t="s">
        <v>1779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1780</v>
      </c>
      <c r="C1282" s="2">
        <v>20</v>
      </c>
      <c r="D1282" s="2" t="s">
        <v>502</v>
      </c>
      <c r="E1282" s="2"/>
      <c r="F1282" s="2"/>
      <c r="G1282" s="2"/>
      <c r="H1282" s="2"/>
    </row>
    <row r="1283" spans="2:8">
      <c r="B1283" s="2" t="s">
        <v>1781</v>
      </c>
      <c r="C1283" s="2">
        <v>18</v>
      </c>
      <c r="D1283" s="2" t="s">
        <v>502</v>
      </c>
      <c r="E1283" s="2"/>
      <c r="F1283" s="2"/>
      <c r="G1283" s="2"/>
      <c r="H1283" s="2"/>
    </row>
    <row r="1284" spans="2:8">
      <c r="B1284" s="2" t="s">
        <v>1782</v>
      </c>
      <c r="C1284" s="2">
        <v>18</v>
      </c>
      <c r="D1284" s="2" t="s">
        <v>502</v>
      </c>
      <c r="E1284" s="2"/>
      <c r="F1284" s="2"/>
      <c r="G1284" s="2"/>
      <c r="H1284" s="2"/>
    </row>
    <row r="1285" spans="2:8">
      <c r="B1285" s="2" t="s">
        <v>1783</v>
      </c>
      <c r="C1285" s="2">
        <v>17</v>
      </c>
      <c r="D1285" s="2" t="s">
        <v>502</v>
      </c>
      <c r="E1285" s="2"/>
      <c r="F1285" s="2"/>
      <c r="G1285" s="2"/>
      <c r="H1285" s="2"/>
    </row>
    <row r="1286" spans="2:8">
      <c r="B1286" s="2" t="s">
        <v>1784</v>
      </c>
      <c r="C1286" s="2">
        <v>17</v>
      </c>
      <c r="D1286" s="2" t="s">
        <v>502</v>
      </c>
      <c r="E1286" s="2"/>
      <c r="F1286" s="2"/>
      <c r="G1286" s="2"/>
      <c r="H1286" s="2"/>
    </row>
    <row r="1287" spans="2:8">
      <c r="B1287" s="2" t="s">
        <v>1785</v>
      </c>
      <c r="C1287" s="2">
        <v>17</v>
      </c>
      <c r="D1287" s="2" t="s">
        <v>502</v>
      </c>
      <c r="E1287" s="2"/>
      <c r="F1287" s="2"/>
      <c r="G1287" s="2"/>
      <c r="H1287" s="2"/>
    </row>
    <row r="1288" spans="2:8">
      <c r="B1288" s="2" t="s">
        <v>1786</v>
      </c>
      <c r="C1288" s="2">
        <v>17</v>
      </c>
      <c r="D1288" s="2" t="s">
        <v>502</v>
      </c>
      <c r="E1288" s="2"/>
      <c r="F1288" s="2"/>
      <c r="G1288" s="2"/>
      <c r="H1288" s="2"/>
    </row>
    <row r="1289" spans="2:8">
      <c r="B1289" s="2" t="s">
        <v>1787</v>
      </c>
      <c r="C1289" s="2">
        <v>16</v>
      </c>
      <c r="D1289" s="2" t="s">
        <v>502</v>
      </c>
      <c r="E1289" s="2"/>
      <c r="F1289" s="2"/>
      <c r="G1289" s="2"/>
      <c r="H1289" s="2"/>
    </row>
    <row r="1290" spans="2:8">
      <c r="B1290" s="2" t="s">
        <v>1788</v>
      </c>
      <c r="C1290" s="2">
        <v>15</v>
      </c>
      <c r="D1290" s="2" t="s">
        <v>502</v>
      </c>
      <c r="E1290" s="2"/>
      <c r="F1290" s="2"/>
      <c r="G1290" s="2"/>
      <c r="H1290" s="2"/>
    </row>
    <row r="1291" spans="2:8">
      <c r="B1291" s="2" t="s">
        <v>1789</v>
      </c>
      <c r="C1291" s="2">
        <v>15</v>
      </c>
      <c r="D1291" s="2" t="s">
        <v>502</v>
      </c>
      <c r="E1291" s="2"/>
      <c r="F1291" s="2"/>
      <c r="G1291" s="2"/>
      <c r="H1291" s="2"/>
    </row>
    <row r="1292" spans="2:8">
      <c r="B1292" s="2" t="s">
        <v>1790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1791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1792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1793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1794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1795</v>
      </c>
      <c r="C1297" s="2">
        <v>32</v>
      </c>
      <c r="D1297" s="2" t="s">
        <v>502</v>
      </c>
      <c r="E1297" s="2"/>
      <c r="F1297" s="2"/>
      <c r="G1297" s="2"/>
      <c r="H1297" s="2"/>
    </row>
    <row r="1298" spans="2:8">
      <c r="B1298" s="2" t="s">
        <v>1796</v>
      </c>
      <c r="C1298" s="2">
        <v>32</v>
      </c>
      <c r="D1298" s="2" t="s">
        <v>502</v>
      </c>
      <c r="E1298" s="2"/>
      <c r="F1298" s="2"/>
      <c r="G1298" s="2"/>
      <c r="H1298" s="2"/>
    </row>
    <row r="1299" spans="2:8">
      <c r="B1299" s="2" t="s">
        <v>1797</v>
      </c>
      <c r="C1299" s="2">
        <v>22</v>
      </c>
      <c r="D1299" s="2" t="s">
        <v>502</v>
      </c>
      <c r="E1299" s="2"/>
      <c r="F1299" s="2"/>
      <c r="G1299" s="2"/>
      <c r="H1299" s="2"/>
    </row>
    <row r="1300" spans="2:8">
      <c r="B1300" s="2" t="s">
        <v>1798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1799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1800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1801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1802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1803</v>
      </c>
      <c r="C1305" s="2">
        <v>8</v>
      </c>
      <c r="D1305" s="2" t="s">
        <v>19</v>
      </c>
      <c r="E1305" s="2"/>
      <c r="F1305" s="2"/>
      <c r="G1305" s="2"/>
      <c r="H1305" s="2"/>
    </row>
    <row r="1306" spans="2:8">
      <c r="B1306" s="2" t="s">
        <v>1804</v>
      </c>
      <c r="C1306" s="2">
        <v>10</v>
      </c>
      <c r="D1306" s="2" t="s">
        <v>19</v>
      </c>
      <c r="E1306" s="2"/>
      <c r="F1306" s="2"/>
      <c r="G1306" s="2"/>
      <c r="H1306" s="2"/>
    </row>
    <row r="1307" spans="2:8">
      <c r="B1307" s="2" t="s">
        <v>1805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1806</v>
      </c>
      <c r="C1308" s="2">
        <v>9</v>
      </c>
      <c r="D1308" s="2" t="s">
        <v>19</v>
      </c>
      <c r="E1308" s="2"/>
      <c r="F1308" s="2"/>
      <c r="G1308" s="2"/>
      <c r="H1308" s="2"/>
    </row>
    <row r="1309" spans="2:8">
      <c r="B1309" s="2" t="s">
        <v>1807</v>
      </c>
      <c r="C1309" s="2">
        <v>29</v>
      </c>
      <c r="D1309" s="2" t="s">
        <v>502</v>
      </c>
      <c r="E1309" s="2"/>
      <c r="F1309" s="2"/>
      <c r="G1309" s="2"/>
      <c r="H1309" s="2"/>
    </row>
    <row r="1310" spans="2:8">
      <c r="B1310" s="2" t="s">
        <v>1808</v>
      </c>
      <c r="C1310" s="2">
        <v>30</v>
      </c>
      <c r="D1310" s="2" t="s">
        <v>502</v>
      </c>
      <c r="E1310" s="2"/>
      <c r="F1310" s="2"/>
      <c r="G1310" s="2"/>
      <c r="H1310" s="2"/>
    </row>
    <row r="1311" spans="2:8">
      <c r="B1311" s="2" t="s">
        <v>1809</v>
      </c>
      <c r="C1311" s="2">
        <v>30</v>
      </c>
      <c r="D1311" s="2" t="s">
        <v>502</v>
      </c>
      <c r="E1311" s="2"/>
      <c r="F1311" s="2"/>
      <c r="G1311" s="2"/>
      <c r="H1311" s="2"/>
    </row>
    <row r="1312" spans="2:8">
      <c r="B1312" s="2" t="s">
        <v>1810</v>
      </c>
      <c r="C1312" s="2">
        <v>26</v>
      </c>
      <c r="D1312" s="2" t="s">
        <v>502</v>
      </c>
      <c r="E1312" s="2"/>
      <c r="F1312" s="2"/>
      <c r="G1312" s="2"/>
      <c r="H1312" s="2"/>
    </row>
    <row r="1313" spans="2:8">
      <c r="B1313" s="2" t="s">
        <v>1811</v>
      </c>
      <c r="C1313" s="2">
        <v>24</v>
      </c>
      <c r="D1313" s="2" t="s">
        <v>502</v>
      </c>
      <c r="E1313" s="2"/>
      <c r="F1313" s="2"/>
      <c r="G1313" s="2"/>
      <c r="H1313" s="2"/>
    </row>
    <row r="1314" spans="2:8">
      <c r="B1314" s="2" t="s">
        <v>1812</v>
      </c>
      <c r="C1314" s="2">
        <v>26</v>
      </c>
      <c r="D1314" s="2" t="s">
        <v>502</v>
      </c>
      <c r="E1314" s="2"/>
      <c r="F1314" s="2"/>
      <c r="G1314" s="2"/>
      <c r="H1314" s="2"/>
    </row>
    <row r="1315" spans="2:8">
      <c r="B1315" s="2" t="s">
        <v>1813</v>
      </c>
      <c r="C1315" s="2">
        <v>29</v>
      </c>
      <c r="D1315" s="2" t="s">
        <v>502</v>
      </c>
      <c r="E1315" s="2"/>
      <c r="F1315" s="2"/>
      <c r="G1315" s="2"/>
      <c r="H1315" s="2"/>
    </row>
    <row r="1316" spans="2:8">
      <c r="B1316" s="2" t="s">
        <v>1814</v>
      </c>
      <c r="C1316" s="2">
        <v>13</v>
      </c>
      <c r="D1316" s="2" t="s">
        <v>502</v>
      </c>
      <c r="E1316" s="2"/>
      <c r="F1316" s="2"/>
      <c r="G1316" s="2"/>
      <c r="H1316" s="2"/>
    </row>
    <row r="1317" spans="2:8">
      <c r="B1317" s="2" t="s">
        <v>1815</v>
      </c>
      <c r="C1317" s="2">
        <v>12</v>
      </c>
      <c r="D1317" s="2" t="s">
        <v>502</v>
      </c>
      <c r="E1317" s="2"/>
      <c r="F1317" s="2"/>
      <c r="G1317" s="2"/>
      <c r="H1317" s="2"/>
    </row>
    <row r="1318" spans="2:8">
      <c r="B1318" s="2" t="s">
        <v>1816</v>
      </c>
      <c r="C1318" s="2">
        <v>14</v>
      </c>
      <c r="D1318" s="2" t="s">
        <v>502</v>
      </c>
      <c r="E1318" s="2"/>
      <c r="F1318" s="2"/>
      <c r="G1318" s="2"/>
      <c r="H1318" s="2"/>
    </row>
    <row r="1319" spans="2:8">
      <c r="B1319" s="2" t="s">
        <v>1817</v>
      </c>
      <c r="C1319" s="2">
        <v>14</v>
      </c>
      <c r="D1319" s="2" t="s">
        <v>502</v>
      </c>
      <c r="E1319" s="2"/>
      <c r="F1319" s="2"/>
      <c r="G1319" s="2"/>
      <c r="H1319" s="2"/>
    </row>
    <row r="1320" spans="2:8">
      <c r="B1320" s="2" t="s">
        <v>1818</v>
      </c>
      <c r="C1320" s="2">
        <v>14</v>
      </c>
      <c r="D1320" s="2" t="s">
        <v>502</v>
      </c>
      <c r="E1320" s="2"/>
      <c r="F1320" s="2"/>
      <c r="G1320" s="2"/>
      <c r="H1320" s="2"/>
    </row>
    <row r="1321" spans="2:8">
      <c r="B1321" s="2" t="s">
        <v>1819</v>
      </c>
      <c r="C1321" s="2">
        <v>15</v>
      </c>
      <c r="D1321" s="2" t="s">
        <v>502</v>
      </c>
      <c r="E1321" s="2"/>
      <c r="F1321" s="2"/>
      <c r="G1321" s="2"/>
      <c r="H1321" s="2"/>
    </row>
    <row r="1322" spans="2:8">
      <c r="B1322" s="2" t="s">
        <v>1820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1821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1822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1823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1824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1825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1826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1827</v>
      </c>
      <c r="C1329" s="2">
        <v>11</v>
      </c>
      <c r="D1329" s="2" t="s">
        <v>502</v>
      </c>
      <c r="E1329" s="2"/>
      <c r="F1329" s="2"/>
      <c r="G1329" s="2"/>
      <c r="H1329" s="2"/>
    </row>
    <row r="1330" spans="2:8">
      <c r="B1330" s="2" t="s">
        <v>1828</v>
      </c>
      <c r="C1330" s="2">
        <v>12</v>
      </c>
      <c r="D1330" s="2" t="s">
        <v>502</v>
      </c>
      <c r="E1330" s="2"/>
      <c r="F1330" s="2"/>
      <c r="G1330" s="2"/>
      <c r="H1330" s="2"/>
    </row>
    <row r="1331" spans="2:8">
      <c r="B1331" s="2" t="s">
        <v>1829</v>
      </c>
      <c r="C1331" s="2">
        <v>12</v>
      </c>
      <c r="D1331" s="2" t="s">
        <v>502</v>
      </c>
      <c r="E1331" s="2"/>
      <c r="F1331" s="2"/>
      <c r="G1331" s="2"/>
      <c r="H1331" s="2"/>
    </row>
    <row r="1332" spans="2:8">
      <c r="B1332" s="2" t="s">
        <v>1830</v>
      </c>
      <c r="C1332" s="2">
        <v>12</v>
      </c>
      <c r="D1332" s="2" t="s">
        <v>502</v>
      </c>
      <c r="E1332" s="2"/>
      <c r="F1332" s="2"/>
      <c r="G1332" s="2"/>
      <c r="H1332" s="2"/>
    </row>
    <row r="1333" spans="2:8">
      <c r="B1333" s="2" t="s">
        <v>1831</v>
      </c>
      <c r="C1333" s="2">
        <v>12</v>
      </c>
      <c r="D1333" s="2" t="s">
        <v>502</v>
      </c>
      <c r="E1333" s="2"/>
      <c r="F1333" s="2"/>
      <c r="G1333" s="2"/>
      <c r="H1333" s="2"/>
    </row>
    <row r="1334" spans="2:8">
      <c r="B1334" s="2" t="s">
        <v>1832</v>
      </c>
      <c r="C1334" s="2">
        <v>13</v>
      </c>
      <c r="D1334" s="2" t="s">
        <v>502</v>
      </c>
      <c r="E1334" s="2"/>
      <c r="F1334" s="2"/>
      <c r="G1334" s="2"/>
      <c r="H1334" s="2"/>
    </row>
    <row r="1335" spans="2:8">
      <c r="B1335" s="2" t="s">
        <v>1833</v>
      </c>
      <c r="C1335" s="2">
        <v>14</v>
      </c>
      <c r="D1335" s="2" t="s">
        <v>502</v>
      </c>
      <c r="E1335" s="2"/>
      <c r="F1335" s="2"/>
      <c r="G1335" s="2"/>
      <c r="H1335" s="2"/>
    </row>
    <row r="1336" spans="2:8">
      <c r="B1336" s="2" t="s">
        <v>1834</v>
      </c>
      <c r="C1336" s="2">
        <v>14</v>
      </c>
      <c r="D1336" s="2" t="s">
        <v>502</v>
      </c>
      <c r="E1336" s="2"/>
      <c r="F1336" s="2"/>
      <c r="G1336" s="2"/>
      <c r="H1336" s="2"/>
    </row>
    <row r="1337" spans="2:8">
      <c r="B1337" s="2" t="s">
        <v>1835</v>
      </c>
      <c r="C1337" s="2">
        <v>13</v>
      </c>
      <c r="D1337" s="2" t="s">
        <v>502</v>
      </c>
      <c r="E1337" s="2"/>
      <c r="F1337" s="2"/>
      <c r="G1337" s="2"/>
      <c r="H1337" s="2"/>
    </row>
    <row r="1338" spans="2:8">
      <c r="B1338" s="2" t="s">
        <v>1836</v>
      </c>
      <c r="C1338" s="2">
        <v>15</v>
      </c>
      <c r="D1338" s="2" t="s">
        <v>502</v>
      </c>
      <c r="E1338" s="2"/>
      <c r="F1338" s="2"/>
      <c r="G1338" s="2"/>
      <c r="H1338" s="2"/>
    </row>
    <row r="1339" spans="2:8">
      <c r="B1339" s="2" t="s">
        <v>1837</v>
      </c>
      <c r="C1339" s="2">
        <v>24</v>
      </c>
      <c r="D1339" s="2" t="s">
        <v>502</v>
      </c>
      <c r="E1339" s="2"/>
      <c r="F1339" s="2"/>
      <c r="G1339" s="2"/>
      <c r="H1339" s="2"/>
    </row>
    <row r="1340" spans="2:8">
      <c r="B1340" s="2" t="s">
        <v>1838</v>
      </c>
      <c r="C1340" s="2">
        <v>24</v>
      </c>
      <c r="D1340" s="2" t="s">
        <v>502</v>
      </c>
      <c r="E1340" s="2"/>
      <c r="F1340" s="2"/>
      <c r="G1340" s="2"/>
      <c r="H1340" s="2"/>
    </row>
    <row r="1341" spans="2:8">
      <c r="B1341" s="2" t="s">
        <v>1839</v>
      </c>
      <c r="C1341" s="2">
        <v>25</v>
      </c>
      <c r="D1341" s="2" t="s">
        <v>502</v>
      </c>
      <c r="E1341" s="2"/>
      <c r="F1341" s="2"/>
      <c r="G1341" s="2"/>
      <c r="H1341" s="2"/>
    </row>
    <row r="1342" spans="2:8">
      <c r="B1342" s="2" t="s">
        <v>1840</v>
      </c>
      <c r="C1342" s="2">
        <v>25</v>
      </c>
      <c r="D1342" s="2" t="s">
        <v>502</v>
      </c>
      <c r="E1342" s="2"/>
      <c r="F1342" s="2"/>
      <c r="G1342" s="2"/>
      <c r="H1342" s="2"/>
    </row>
    <row r="1343" spans="2:8">
      <c r="B1343" s="2" t="s">
        <v>1841</v>
      </c>
      <c r="C1343" s="2">
        <v>24</v>
      </c>
      <c r="D1343" s="2" t="s">
        <v>502</v>
      </c>
      <c r="E1343" s="2"/>
      <c r="F1343" s="2"/>
      <c r="G1343" s="2"/>
      <c r="H1343" s="2"/>
    </row>
    <row r="1344" spans="2:8">
      <c r="B1344" s="2" t="s">
        <v>1842</v>
      </c>
      <c r="C1344" s="2">
        <v>22</v>
      </c>
      <c r="D1344" s="2" t="s">
        <v>502</v>
      </c>
      <c r="E1344" s="2"/>
      <c r="F1344" s="2"/>
      <c r="G1344" s="2"/>
      <c r="H1344" s="2"/>
    </row>
    <row r="1345" spans="2:8">
      <c r="B1345" s="2" t="s">
        <v>1843</v>
      </c>
      <c r="C1345" s="2">
        <v>22</v>
      </c>
      <c r="D1345" s="2" t="s">
        <v>502</v>
      </c>
      <c r="E1345" s="2"/>
      <c r="F1345" s="2"/>
      <c r="G1345" s="2"/>
      <c r="H1345" s="2"/>
    </row>
    <row r="1346" spans="2:8">
      <c r="B1346" s="2" t="s">
        <v>1844</v>
      </c>
      <c r="C1346" s="2">
        <v>22</v>
      </c>
      <c r="D1346" s="2" t="s">
        <v>502</v>
      </c>
      <c r="E1346" s="2"/>
      <c r="F1346" s="2"/>
      <c r="G1346" s="2"/>
      <c r="H1346" s="2"/>
    </row>
    <row r="1347" spans="2:8">
      <c r="B1347" s="2" t="s">
        <v>1845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1846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1847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1848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1849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1850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1851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1852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1853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1854</v>
      </c>
      <c r="C1356" s="2">
        <v>27</v>
      </c>
      <c r="D1356" s="2" t="s">
        <v>502</v>
      </c>
      <c r="E1356" s="2"/>
      <c r="F1356" s="2"/>
      <c r="G1356" s="2"/>
      <c r="H1356" s="2"/>
    </row>
    <row r="1357" spans="2:8">
      <c r="B1357" s="2" t="s">
        <v>1855</v>
      </c>
      <c r="C1357" s="2">
        <v>27</v>
      </c>
      <c r="D1357" s="2" t="s">
        <v>502</v>
      </c>
      <c r="E1357" s="2"/>
      <c r="F1357" s="2"/>
      <c r="G1357" s="2"/>
      <c r="H1357" s="2"/>
    </row>
    <row r="1358" spans="2:8">
      <c r="B1358" s="2" t="s">
        <v>1856</v>
      </c>
      <c r="C1358" s="2">
        <v>27</v>
      </c>
      <c r="D1358" s="2" t="s">
        <v>502</v>
      </c>
      <c r="E1358" s="2"/>
      <c r="F1358" s="2"/>
      <c r="G1358" s="2"/>
      <c r="H1358" s="2"/>
    </row>
    <row r="1359" spans="2:8">
      <c r="B1359" s="2" t="s">
        <v>1857</v>
      </c>
      <c r="C1359" s="2">
        <v>25</v>
      </c>
      <c r="D1359" s="2" t="s">
        <v>502</v>
      </c>
      <c r="E1359" s="2"/>
      <c r="F1359" s="2"/>
      <c r="G1359" s="2"/>
      <c r="H1359" s="2"/>
    </row>
    <row r="1360" spans="2:8">
      <c r="B1360" s="2" t="s">
        <v>1858</v>
      </c>
      <c r="C1360" s="2">
        <v>22</v>
      </c>
      <c r="D1360" s="2" t="s">
        <v>502</v>
      </c>
      <c r="E1360" s="2"/>
      <c r="F1360" s="2"/>
      <c r="G1360" s="2"/>
      <c r="H1360" s="2"/>
    </row>
    <row r="1361" spans="2:8">
      <c r="B1361" s="2" t="s">
        <v>1859</v>
      </c>
      <c r="C1361" s="2">
        <v>21</v>
      </c>
      <c r="D1361" s="2" t="s">
        <v>502</v>
      </c>
      <c r="E1361" s="2"/>
      <c r="F1361" s="2"/>
      <c r="G1361" s="2"/>
      <c r="H1361" s="2"/>
    </row>
    <row r="1362" spans="2:8">
      <c r="B1362" s="2" t="s">
        <v>1860</v>
      </c>
      <c r="C1362" s="2">
        <v>21</v>
      </c>
      <c r="D1362" s="2" t="s">
        <v>502</v>
      </c>
      <c r="E1362" s="2"/>
      <c r="F1362" s="2"/>
      <c r="G1362" s="2"/>
      <c r="H1362" s="2"/>
    </row>
    <row r="1363" spans="2:8">
      <c r="B1363" s="2" t="s">
        <v>1861</v>
      </c>
      <c r="C1363" s="2">
        <v>20</v>
      </c>
      <c r="D1363" s="2" t="s">
        <v>502</v>
      </c>
      <c r="E1363" s="2"/>
      <c r="F1363" s="2"/>
      <c r="G1363" s="2"/>
      <c r="H1363" s="2"/>
    </row>
    <row r="1364" spans="2:8">
      <c r="B1364" s="2" t="s">
        <v>1862</v>
      </c>
      <c r="C1364" s="2">
        <v>16</v>
      </c>
      <c r="D1364" s="2" t="s">
        <v>502</v>
      </c>
      <c r="E1364" s="2"/>
      <c r="F1364" s="2"/>
      <c r="G1364" s="2"/>
      <c r="H1364" s="2"/>
    </row>
    <row r="1365" spans="2:8">
      <c r="B1365" s="2" t="s">
        <v>1863</v>
      </c>
      <c r="C1365" s="2">
        <v>29</v>
      </c>
      <c r="D1365" s="2" t="s">
        <v>502</v>
      </c>
      <c r="E1365" s="2"/>
      <c r="F1365" s="2"/>
      <c r="G1365" s="2"/>
      <c r="H1365" s="2"/>
    </row>
    <row r="1366" spans="2:8">
      <c r="B1366" s="2" t="s">
        <v>1864</v>
      </c>
      <c r="C1366" s="2">
        <v>30</v>
      </c>
      <c r="D1366" s="2" t="s">
        <v>502</v>
      </c>
      <c r="E1366" s="2"/>
      <c r="F1366" s="2"/>
      <c r="G1366" s="2"/>
      <c r="H1366" s="2"/>
    </row>
    <row r="1367" spans="2:8">
      <c r="B1367" s="2" t="s">
        <v>1865</v>
      </c>
      <c r="C1367" s="2">
        <v>30</v>
      </c>
      <c r="D1367" s="2" t="s">
        <v>502</v>
      </c>
      <c r="E1367" s="2"/>
      <c r="F1367" s="2"/>
      <c r="G1367" s="2"/>
      <c r="H1367" s="2"/>
    </row>
    <row r="1368" spans="2:8">
      <c r="B1368" s="2" t="s">
        <v>1866</v>
      </c>
      <c r="C1368" s="2">
        <v>29</v>
      </c>
      <c r="D1368" s="2" t="s">
        <v>502</v>
      </c>
      <c r="E1368" s="2"/>
      <c r="F1368" s="2"/>
      <c r="G1368" s="2"/>
      <c r="H1368" s="2"/>
    </row>
    <row r="1369" spans="2:8">
      <c r="B1369" s="2" t="s">
        <v>1867</v>
      </c>
      <c r="C1369" s="2">
        <v>30</v>
      </c>
      <c r="D1369" s="2" t="s">
        <v>502</v>
      </c>
      <c r="E1369" s="2"/>
      <c r="F1369" s="2"/>
      <c r="G1369" s="2"/>
      <c r="H1369" s="2"/>
    </row>
    <row r="1370" spans="2:8">
      <c r="B1370" s="2" t="s">
        <v>1868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1869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1870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1871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1872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1873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1874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1875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1876</v>
      </c>
      <c r="C1378" s="2">
        <v>15</v>
      </c>
      <c r="D1378" s="2" t="s">
        <v>19</v>
      </c>
      <c r="E1378" s="2"/>
      <c r="F1378" s="2"/>
      <c r="G1378" s="2"/>
      <c r="H1378" s="2"/>
    </row>
    <row r="1379" spans="2:8">
      <c r="B1379" s="2" t="s">
        <v>1877</v>
      </c>
      <c r="C1379" s="2">
        <v>18</v>
      </c>
      <c r="D1379" s="2" t="s">
        <v>502</v>
      </c>
      <c r="E1379" s="2"/>
      <c r="F1379" s="2"/>
      <c r="G1379" s="2"/>
      <c r="H1379" s="2"/>
    </row>
    <row r="1380" spans="2:8">
      <c r="B1380" s="2" t="s">
        <v>1878</v>
      </c>
      <c r="C1380" s="2">
        <v>25</v>
      </c>
      <c r="D1380" s="2" t="s">
        <v>502</v>
      </c>
      <c r="E1380" s="2"/>
      <c r="F1380" s="2"/>
      <c r="G1380" s="2"/>
      <c r="H1380" s="2"/>
    </row>
    <row r="1381" spans="2:8">
      <c r="B1381" s="2" t="s">
        <v>1879</v>
      </c>
      <c r="C1381" s="2">
        <v>31</v>
      </c>
      <c r="D1381" s="2" t="s">
        <v>502</v>
      </c>
      <c r="E1381" s="2"/>
      <c r="F1381" s="2"/>
      <c r="G1381" s="2"/>
      <c r="H1381" s="2"/>
    </row>
    <row r="1382" spans="2:8">
      <c r="B1382" s="2" t="s">
        <v>1880</v>
      </c>
      <c r="C1382" s="2">
        <v>24</v>
      </c>
      <c r="D1382" s="2" t="s">
        <v>502</v>
      </c>
      <c r="E1382" s="2"/>
      <c r="F1382" s="2"/>
      <c r="G1382" s="2"/>
      <c r="H1382" s="2"/>
    </row>
    <row r="1383" spans="2:8">
      <c r="B1383" s="2" t="s">
        <v>1881</v>
      </c>
      <c r="C1383" s="2">
        <v>24</v>
      </c>
      <c r="D1383" s="2" t="s">
        <v>502</v>
      </c>
      <c r="E1383" s="2"/>
      <c r="F1383" s="2"/>
      <c r="G1383" s="2"/>
      <c r="H1383" s="2"/>
    </row>
    <row r="1384" spans="2:8">
      <c r="B1384" s="2" t="s">
        <v>1882</v>
      </c>
      <c r="C1384" s="2">
        <v>26</v>
      </c>
      <c r="D1384" s="2" t="s">
        <v>502</v>
      </c>
      <c r="E1384" s="2"/>
      <c r="F1384" s="2"/>
      <c r="G1384" s="2"/>
      <c r="H1384" s="2"/>
    </row>
    <row r="1385" spans="2:8">
      <c r="B1385" s="2" t="s">
        <v>1883</v>
      </c>
      <c r="C1385" s="2">
        <v>25</v>
      </c>
      <c r="D1385" s="2" t="s">
        <v>502</v>
      </c>
      <c r="E1385" s="2"/>
      <c r="F1385" s="2"/>
      <c r="G1385" s="2"/>
      <c r="H1385" s="2"/>
    </row>
    <row r="1386" spans="2:8">
      <c r="B1386" s="2" t="s">
        <v>1884</v>
      </c>
      <c r="C1386" s="2">
        <v>25</v>
      </c>
      <c r="D1386" s="2" t="s">
        <v>502</v>
      </c>
      <c r="E1386" s="2"/>
      <c r="F1386" s="2"/>
      <c r="G1386" s="2"/>
      <c r="H1386" s="2"/>
    </row>
    <row r="1387" spans="2:8">
      <c r="B1387" s="2" t="s">
        <v>1885</v>
      </c>
      <c r="C1387" s="2">
        <v>26</v>
      </c>
      <c r="D1387" s="2" t="s">
        <v>502</v>
      </c>
      <c r="E1387" s="2"/>
      <c r="F1387" s="2"/>
      <c r="G1387" s="2"/>
      <c r="H1387" s="2"/>
    </row>
    <row r="1388" spans="2:8">
      <c r="B1388" s="2" t="s">
        <v>1886</v>
      </c>
      <c r="C1388" s="2">
        <v>27</v>
      </c>
      <c r="D1388" s="2" t="s">
        <v>502</v>
      </c>
      <c r="E1388" s="2"/>
      <c r="F1388" s="2"/>
      <c r="G1388" s="2"/>
      <c r="H1388" s="2"/>
    </row>
    <row r="1389" spans="2:8">
      <c r="B1389" s="2" t="s">
        <v>1887</v>
      </c>
      <c r="C1389" s="2">
        <v>32</v>
      </c>
      <c r="D1389" s="2" t="s">
        <v>502</v>
      </c>
      <c r="E1389" s="2"/>
      <c r="F1389" s="2"/>
      <c r="G1389" s="2"/>
      <c r="H1389" s="2"/>
    </row>
    <row r="1390" spans="2:8">
      <c r="B1390" s="2" t="s">
        <v>1888</v>
      </c>
      <c r="C1390" s="2">
        <v>33</v>
      </c>
      <c r="D1390" s="2" t="s">
        <v>502</v>
      </c>
      <c r="E1390" s="2"/>
      <c r="F1390" s="2"/>
      <c r="G1390" s="2"/>
      <c r="H1390" s="2"/>
    </row>
    <row r="1391" spans="2:8">
      <c r="B1391" s="2" t="s">
        <v>1889</v>
      </c>
      <c r="C1391" s="2">
        <v>31</v>
      </c>
      <c r="D1391" s="2" t="s">
        <v>502</v>
      </c>
      <c r="E1391" s="2"/>
      <c r="F1391" s="2"/>
      <c r="G1391" s="2"/>
      <c r="H1391" s="2"/>
    </row>
    <row r="1392" spans="2:8">
      <c r="B1392" s="2" t="s">
        <v>1890</v>
      </c>
      <c r="C1392" s="2">
        <v>28</v>
      </c>
      <c r="D1392" s="2" t="s">
        <v>502</v>
      </c>
      <c r="E1392" s="2"/>
      <c r="F1392" s="2"/>
      <c r="G1392" s="2"/>
      <c r="H1392" s="2"/>
    </row>
    <row r="1393" spans="2:8">
      <c r="B1393" s="2" t="s">
        <v>1891</v>
      </c>
      <c r="C1393" s="2">
        <v>26</v>
      </c>
      <c r="D1393" s="2" t="s">
        <v>502</v>
      </c>
      <c r="E1393" s="2"/>
      <c r="F1393" s="2"/>
      <c r="G1393" s="2"/>
      <c r="H1393" s="2"/>
    </row>
    <row r="1394" spans="2:8">
      <c r="B1394" s="2" t="s">
        <v>1892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1893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1894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1895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1896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1897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1898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1899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1900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1901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1902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1903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1904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1905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1906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1907</v>
      </c>
      <c r="C1409" s="2">
        <v>34</v>
      </c>
      <c r="D1409" s="2" t="s">
        <v>502</v>
      </c>
      <c r="E1409" s="2"/>
      <c r="F1409" s="2"/>
      <c r="G1409" s="2"/>
      <c r="H1409" s="2"/>
    </row>
    <row r="1410" spans="2:8">
      <c r="B1410" s="2" t="s">
        <v>1908</v>
      </c>
      <c r="C1410" s="2">
        <v>31</v>
      </c>
      <c r="D1410" s="2" t="s">
        <v>502</v>
      </c>
      <c r="E1410" s="2"/>
      <c r="F1410" s="2"/>
      <c r="G1410" s="2"/>
      <c r="H1410" s="2"/>
    </row>
    <row r="1411" spans="2:8">
      <c r="B1411" s="2" t="s">
        <v>1909</v>
      </c>
      <c r="C1411" s="2">
        <v>30</v>
      </c>
      <c r="D1411" s="2" t="s">
        <v>502</v>
      </c>
      <c r="E1411" s="2"/>
      <c r="F1411" s="2"/>
      <c r="G1411" s="2"/>
      <c r="H1411" s="2"/>
    </row>
    <row r="1412" spans="2:8">
      <c r="B1412" s="2" t="s">
        <v>1910</v>
      </c>
      <c r="C1412" s="2">
        <v>30</v>
      </c>
      <c r="D1412" s="2" t="s">
        <v>502</v>
      </c>
      <c r="E1412" s="2"/>
      <c r="F1412" s="2"/>
      <c r="G1412" s="2"/>
      <c r="H1412" s="2"/>
    </row>
    <row r="1413" spans="2:8">
      <c r="B1413" s="2" t="s">
        <v>1911</v>
      </c>
      <c r="C1413" s="2">
        <v>29</v>
      </c>
      <c r="D1413" s="2" t="s">
        <v>502</v>
      </c>
      <c r="E1413" s="2"/>
      <c r="F1413" s="2"/>
      <c r="G1413" s="2"/>
      <c r="H1413" s="2"/>
    </row>
    <row r="1414" spans="2:8">
      <c r="B1414" s="2" t="s">
        <v>1912</v>
      </c>
      <c r="C1414" s="2">
        <v>28</v>
      </c>
      <c r="D1414" s="2" t="s">
        <v>502</v>
      </c>
      <c r="E1414" s="2"/>
      <c r="F1414" s="2"/>
      <c r="G1414" s="2"/>
      <c r="H1414" s="2"/>
    </row>
    <row r="1415" spans="2:8">
      <c r="B1415" s="2" t="s">
        <v>1913</v>
      </c>
      <c r="C1415" s="2">
        <v>28</v>
      </c>
      <c r="D1415" s="2" t="s">
        <v>502</v>
      </c>
      <c r="E1415" s="2"/>
      <c r="F1415" s="2"/>
      <c r="G1415" s="2"/>
      <c r="H1415" s="2"/>
    </row>
    <row r="1416" spans="2:8">
      <c r="B1416" s="2" t="s">
        <v>1914</v>
      </c>
      <c r="C1416" s="2">
        <v>9</v>
      </c>
      <c r="D1416" s="2" t="s">
        <v>19</v>
      </c>
      <c r="E1416" s="2"/>
      <c r="F1416" s="2"/>
      <c r="G1416" s="2"/>
      <c r="H1416" s="2"/>
    </row>
    <row r="1417" spans="2:8">
      <c r="B1417" s="2" t="s">
        <v>1915</v>
      </c>
      <c r="C1417" s="2">
        <v>18</v>
      </c>
      <c r="D1417" s="2" t="s">
        <v>502</v>
      </c>
      <c r="E1417" s="2"/>
      <c r="F1417" s="2"/>
      <c r="G1417" s="2"/>
      <c r="H1417" s="2"/>
    </row>
    <row r="1418" spans="2:8">
      <c r="B1418" s="2" t="s">
        <v>1916</v>
      </c>
      <c r="C1418" s="2">
        <v>16</v>
      </c>
      <c r="D1418" s="2" t="s">
        <v>502</v>
      </c>
      <c r="E1418" s="2"/>
      <c r="F1418" s="2"/>
      <c r="G1418" s="2"/>
      <c r="H1418" s="2"/>
    </row>
    <row r="1419" spans="2:8">
      <c r="B1419" s="2" t="s">
        <v>1917</v>
      </c>
      <c r="C1419" s="2">
        <v>24</v>
      </c>
      <c r="D1419" s="2" t="s">
        <v>502</v>
      </c>
      <c r="E1419" s="2"/>
      <c r="F1419" s="2"/>
      <c r="G1419" s="2"/>
      <c r="H1419" s="2"/>
    </row>
    <row r="1420" spans="2:8">
      <c r="B1420" s="2" t="s">
        <v>1918</v>
      </c>
      <c r="C1420" s="2">
        <v>26</v>
      </c>
      <c r="D1420" s="2" t="s">
        <v>502</v>
      </c>
      <c r="E1420" s="2"/>
      <c r="F1420" s="2"/>
      <c r="G1420" s="2"/>
      <c r="H1420" s="2"/>
    </row>
    <row r="1421" spans="2:8">
      <c r="B1421" s="2" t="s">
        <v>1919</v>
      </c>
      <c r="C1421" s="2">
        <v>25</v>
      </c>
      <c r="D1421" s="2" t="s">
        <v>502</v>
      </c>
      <c r="E1421" s="2"/>
      <c r="F1421" s="2"/>
      <c r="G1421" s="2"/>
      <c r="H1421" s="2"/>
    </row>
    <row r="1422" spans="2:8">
      <c r="B1422" s="2" t="s">
        <v>1920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1921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1922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1923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1924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1925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1926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1927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1928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1929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1930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1931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1932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1933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1934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1935</v>
      </c>
      <c r="C1437" s="2">
        <v>5</v>
      </c>
      <c r="D1437" s="2" t="s">
        <v>502</v>
      </c>
      <c r="E1437" s="2"/>
      <c r="F1437" s="2"/>
      <c r="G1437" s="2"/>
      <c r="H1437" s="2"/>
    </row>
    <row r="1438" spans="2:8">
      <c r="B1438" s="2" t="s">
        <v>1936</v>
      </c>
      <c r="C1438" s="2">
        <v>28</v>
      </c>
      <c r="D1438" s="2" t="s">
        <v>502</v>
      </c>
      <c r="E1438" s="2"/>
      <c r="F1438" s="2"/>
      <c r="G1438" s="2"/>
      <c r="H1438" s="2"/>
    </row>
    <row r="1439" spans="2:8">
      <c r="B1439" s="2" t="s">
        <v>1937</v>
      </c>
      <c r="C1439" s="2">
        <v>28</v>
      </c>
      <c r="D1439" s="2" t="s">
        <v>502</v>
      </c>
      <c r="E1439" s="2"/>
      <c r="F1439" s="2"/>
      <c r="G1439" s="2"/>
      <c r="H1439" s="2"/>
    </row>
    <row r="1440" spans="2:8">
      <c r="B1440" s="2" t="s">
        <v>1938</v>
      </c>
      <c r="C1440" s="2">
        <v>27</v>
      </c>
      <c r="D1440" s="2" t="s">
        <v>502</v>
      </c>
      <c r="E1440" s="2"/>
      <c r="F1440" s="2"/>
      <c r="G1440" s="2"/>
      <c r="H1440" s="2"/>
    </row>
    <row r="1441" spans="2:8">
      <c r="B1441" s="2" t="s">
        <v>1939</v>
      </c>
      <c r="C1441" s="2">
        <v>26</v>
      </c>
      <c r="D1441" s="2" t="s">
        <v>502</v>
      </c>
      <c r="E1441" s="2"/>
      <c r="F1441" s="2"/>
      <c r="G1441" s="2"/>
      <c r="H1441" s="2"/>
    </row>
    <row r="1442" spans="2:8">
      <c r="B1442" s="2" t="s">
        <v>1940</v>
      </c>
      <c r="C1442" s="2">
        <v>23</v>
      </c>
      <c r="D1442" s="2" t="s">
        <v>502</v>
      </c>
      <c r="E1442" s="2"/>
      <c r="F1442" s="2"/>
      <c r="G1442" s="2"/>
      <c r="H1442" s="2"/>
    </row>
    <row r="1443" spans="2:8">
      <c r="B1443" s="2" t="s">
        <v>1941</v>
      </c>
      <c r="C1443" s="2">
        <v>23</v>
      </c>
      <c r="D1443" s="2" t="s">
        <v>502</v>
      </c>
      <c r="E1443" s="2"/>
      <c r="F1443" s="2"/>
      <c r="G1443" s="2"/>
      <c r="H1443" s="2"/>
    </row>
    <row r="1444" spans="2:8">
      <c r="B1444" s="2" t="s">
        <v>1942</v>
      </c>
      <c r="C1444" s="2">
        <v>20</v>
      </c>
      <c r="D1444" s="2" t="s">
        <v>502</v>
      </c>
      <c r="E1444" s="2"/>
      <c r="F1444" s="2"/>
      <c r="G1444" s="2"/>
      <c r="H1444" s="2"/>
    </row>
    <row r="1445" spans="2:8">
      <c r="B1445" s="2" t="s">
        <v>1943</v>
      </c>
      <c r="C1445" s="2">
        <v>24</v>
      </c>
      <c r="D1445" s="2" t="s">
        <v>502</v>
      </c>
      <c r="E1445" s="2"/>
      <c r="F1445" s="2"/>
      <c r="G1445" s="2"/>
      <c r="H1445" s="2"/>
    </row>
    <row r="1446" spans="2:8">
      <c r="B1446" s="2" t="s">
        <v>1944</v>
      </c>
      <c r="C1446" s="2">
        <v>23</v>
      </c>
      <c r="D1446" s="2" t="s">
        <v>502</v>
      </c>
      <c r="E1446" s="2"/>
      <c r="F1446" s="2"/>
      <c r="G1446" s="2"/>
      <c r="H1446" s="2"/>
    </row>
    <row r="1447" spans="2:8">
      <c r="B1447" s="2" t="s">
        <v>1945</v>
      </c>
      <c r="C1447" s="2">
        <v>23</v>
      </c>
      <c r="D1447" s="2" t="s">
        <v>502</v>
      </c>
      <c r="E1447" s="2"/>
      <c r="F1447" s="2"/>
      <c r="G1447" s="2"/>
      <c r="H1447" s="2"/>
    </row>
    <row r="1448" spans="2:8">
      <c r="B1448" s="2" t="s">
        <v>1946</v>
      </c>
      <c r="C1448" s="2">
        <v>24</v>
      </c>
      <c r="D1448" s="2" t="s">
        <v>502</v>
      </c>
      <c r="E1448" s="2"/>
      <c r="F1448" s="2"/>
      <c r="G1448" s="2"/>
      <c r="H1448" s="2"/>
    </row>
    <row r="1449" spans="2:8">
      <c r="B1449" s="2" t="s">
        <v>1947</v>
      </c>
      <c r="C1449" s="2">
        <v>23</v>
      </c>
      <c r="D1449" s="2" t="s">
        <v>502</v>
      </c>
      <c r="E1449" s="2"/>
      <c r="F1449" s="2"/>
      <c r="G1449" s="2"/>
      <c r="H1449" s="2"/>
    </row>
    <row r="1450" spans="2:8">
      <c r="B1450" s="2" t="s">
        <v>1948</v>
      </c>
      <c r="C1450" s="2">
        <v>22</v>
      </c>
      <c r="D1450" s="2" t="s">
        <v>502</v>
      </c>
      <c r="E1450" s="2"/>
      <c r="F1450" s="2"/>
      <c r="G1450" s="2"/>
      <c r="H1450" s="2"/>
    </row>
    <row r="1451" spans="2:8">
      <c r="B1451" s="2" t="s">
        <v>1949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1950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1951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1952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1953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1954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1955</v>
      </c>
      <c r="C1457" s="2">
        <v>15</v>
      </c>
      <c r="D1457" s="2" t="s">
        <v>19</v>
      </c>
      <c r="E1457" s="2"/>
      <c r="F1457" s="2"/>
      <c r="G1457" s="2"/>
      <c r="H1457" s="2"/>
    </row>
    <row r="1458" spans="2:8">
      <c r="B1458" s="2" t="s">
        <v>1956</v>
      </c>
      <c r="C1458" s="2">
        <v>14</v>
      </c>
      <c r="D1458" s="2" t="s">
        <v>19</v>
      </c>
      <c r="E1458" s="2"/>
      <c r="F1458" s="2"/>
      <c r="G1458" s="2"/>
      <c r="H1458" s="2"/>
    </row>
    <row r="1459" spans="2:8">
      <c r="B1459" s="2" t="s">
        <v>1957</v>
      </c>
      <c r="C1459" s="2">
        <v>12</v>
      </c>
      <c r="D1459" s="2" t="s">
        <v>19</v>
      </c>
      <c r="E1459" s="2"/>
      <c r="F1459" s="2"/>
      <c r="G1459" s="2"/>
      <c r="H1459" s="2"/>
    </row>
    <row r="1460" spans="2:8">
      <c r="B1460" s="2" t="s">
        <v>1958</v>
      </c>
      <c r="C1460" s="2">
        <v>18</v>
      </c>
      <c r="D1460" s="2" t="s">
        <v>502</v>
      </c>
      <c r="E1460" s="2"/>
      <c r="F1460" s="2"/>
      <c r="G1460" s="2"/>
      <c r="H1460" s="2"/>
    </row>
    <row r="1461" spans="2:8">
      <c r="B1461" s="2" t="s">
        <v>1959</v>
      </c>
      <c r="C1461" s="2">
        <v>20</v>
      </c>
      <c r="D1461" s="2" t="s">
        <v>502</v>
      </c>
      <c r="E1461" s="2"/>
      <c r="F1461" s="2"/>
      <c r="G1461" s="2"/>
      <c r="H1461" s="2"/>
    </row>
    <row r="1462" spans="2:8">
      <c r="B1462" s="2" t="s">
        <v>1960</v>
      </c>
      <c r="C1462" s="2">
        <v>19</v>
      </c>
      <c r="D1462" s="2" t="s">
        <v>502</v>
      </c>
      <c r="E1462" s="2"/>
      <c r="F1462" s="2"/>
      <c r="G1462" s="2"/>
      <c r="H1462" s="2"/>
    </row>
    <row r="1463" spans="2:8">
      <c r="B1463" s="2" t="s">
        <v>1961</v>
      </c>
      <c r="C1463" s="2">
        <v>21</v>
      </c>
      <c r="D1463" s="2" t="s">
        <v>502</v>
      </c>
      <c r="E1463" s="2"/>
      <c r="F1463" s="2"/>
      <c r="G1463" s="2"/>
      <c r="H1463" s="2"/>
    </row>
    <row r="1464" spans="2:8">
      <c r="B1464" s="2" t="s">
        <v>1962</v>
      </c>
      <c r="C1464" s="2">
        <v>21</v>
      </c>
      <c r="D1464" s="2" t="s">
        <v>502</v>
      </c>
      <c r="E1464" s="2"/>
      <c r="F1464" s="2"/>
      <c r="G1464" s="2"/>
      <c r="H1464" s="2"/>
    </row>
    <row r="1465" spans="2:8">
      <c r="B1465" s="2" t="s">
        <v>1963</v>
      </c>
      <c r="C1465" s="2">
        <v>15</v>
      </c>
      <c r="D1465" s="2" t="s">
        <v>502</v>
      </c>
      <c r="E1465" s="2"/>
      <c r="F1465" s="2"/>
      <c r="G1465" s="2"/>
      <c r="H1465" s="2"/>
    </row>
    <row r="1466" spans="2:8">
      <c r="B1466" s="2" t="s">
        <v>1964</v>
      </c>
      <c r="C1466" s="2">
        <v>19</v>
      </c>
      <c r="D1466" s="2" t="s">
        <v>502</v>
      </c>
      <c r="E1466" s="2"/>
      <c r="F1466" s="2"/>
      <c r="G1466" s="2"/>
      <c r="H1466" s="2"/>
    </row>
    <row r="1467" spans="2:8">
      <c r="B1467" s="2" t="s">
        <v>1965</v>
      </c>
      <c r="C1467" s="2">
        <v>20</v>
      </c>
      <c r="D1467" s="2" t="s">
        <v>502</v>
      </c>
      <c r="E1467" s="2"/>
      <c r="F1467" s="2"/>
      <c r="G1467" s="2"/>
      <c r="H1467" s="2"/>
    </row>
    <row r="1468" spans="2:8">
      <c r="B1468" s="2" t="s">
        <v>1966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1967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1968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1969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1970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1971</v>
      </c>
      <c r="C1473" s="2">
        <v>11</v>
      </c>
      <c r="D1473" s="2" t="s">
        <v>502</v>
      </c>
      <c r="E1473" s="2"/>
      <c r="F1473" s="2"/>
      <c r="G1473" s="2"/>
      <c r="H1473" s="2"/>
    </row>
    <row r="1474" spans="2:8">
      <c r="B1474" s="2" t="s">
        <v>1972</v>
      </c>
      <c r="C1474" s="2">
        <v>17</v>
      </c>
      <c r="D1474" s="2" t="s">
        <v>502</v>
      </c>
      <c r="E1474" s="2"/>
      <c r="F1474" s="2"/>
      <c r="G1474" s="2"/>
      <c r="H1474" s="2"/>
    </row>
    <row r="1475" spans="2:8">
      <c r="B1475" s="2" t="s">
        <v>1973</v>
      </c>
      <c r="C1475" s="2">
        <v>19</v>
      </c>
      <c r="D1475" s="2" t="s">
        <v>502</v>
      </c>
      <c r="E1475" s="2"/>
      <c r="F1475" s="2"/>
      <c r="G1475" s="2"/>
      <c r="H1475" s="2"/>
    </row>
    <row r="1476" spans="2:8">
      <c r="B1476" s="2" t="s">
        <v>1974</v>
      </c>
      <c r="C1476" s="2">
        <v>20</v>
      </c>
      <c r="D1476" s="2" t="s">
        <v>502</v>
      </c>
      <c r="E1476" s="2"/>
      <c r="F1476" s="2"/>
      <c r="G1476" s="2"/>
      <c r="H1476" s="2"/>
    </row>
    <row r="1477" spans="2:8">
      <c r="B1477" s="2" t="s">
        <v>1975</v>
      </c>
      <c r="C1477" s="2">
        <v>18</v>
      </c>
      <c r="D1477" s="2" t="s">
        <v>502</v>
      </c>
      <c r="E1477" s="2"/>
      <c r="F1477" s="2"/>
      <c r="G1477" s="2"/>
      <c r="H1477" s="2"/>
    </row>
    <row r="1478" spans="2:8">
      <c r="B1478" s="2" t="s">
        <v>1976</v>
      </c>
      <c r="C1478" s="2">
        <v>16</v>
      </c>
      <c r="D1478" s="2" t="s">
        <v>19</v>
      </c>
      <c r="E1478" s="2"/>
      <c r="F1478" s="2"/>
      <c r="G1478" s="2"/>
      <c r="H1478" s="2"/>
    </row>
    <row r="1479" spans="2:8">
      <c r="B1479" s="2" t="s">
        <v>1977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1978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1979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1980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1981</v>
      </c>
      <c r="C1483" s="2">
        <v>9</v>
      </c>
      <c r="D1483" s="2" t="s">
        <v>19</v>
      </c>
      <c r="E1483" s="2"/>
      <c r="F1483" s="2"/>
      <c r="G1483" s="2"/>
      <c r="H1483" s="2"/>
    </row>
    <row r="1484" spans="2:8">
      <c r="B1484" s="2" t="s">
        <v>1982</v>
      </c>
      <c r="C1484" s="2">
        <v>9</v>
      </c>
      <c r="D1484" s="2" t="s">
        <v>19</v>
      </c>
      <c r="E1484" s="2"/>
      <c r="F1484" s="2"/>
      <c r="G1484" s="2"/>
      <c r="H1484" s="2"/>
    </row>
    <row r="1485" spans="2:8">
      <c r="B1485" s="2" t="s">
        <v>1983</v>
      </c>
      <c r="C1485" s="2">
        <v>9</v>
      </c>
      <c r="D1485" s="2" t="s">
        <v>19</v>
      </c>
      <c r="E1485" s="2"/>
      <c r="F1485" s="2"/>
      <c r="G1485" s="2"/>
      <c r="H1485" s="2"/>
    </row>
    <row r="1486" spans="2:8">
      <c r="B1486" s="2" t="s">
        <v>1984</v>
      </c>
      <c r="C1486" s="2">
        <v>11</v>
      </c>
      <c r="D1486" s="2" t="s">
        <v>502</v>
      </c>
      <c r="E1486" s="2"/>
      <c r="F1486" s="2"/>
      <c r="G1486" s="2"/>
      <c r="H1486" s="2"/>
    </row>
    <row r="1487" spans="2:8">
      <c r="B1487" s="2" t="s">
        <v>1985</v>
      </c>
      <c r="C1487" s="2">
        <v>16</v>
      </c>
      <c r="D1487" s="2" t="s">
        <v>502</v>
      </c>
      <c r="E1487" s="2"/>
      <c r="F1487" s="2"/>
      <c r="G1487" s="2"/>
      <c r="H1487" s="2"/>
    </row>
    <row r="1488" spans="2:8">
      <c r="B1488" s="2" t="s">
        <v>1986</v>
      </c>
      <c r="C1488" s="2">
        <v>20</v>
      </c>
      <c r="D1488" s="2" t="s">
        <v>502</v>
      </c>
      <c r="E1488" s="2"/>
      <c r="F1488" s="2"/>
      <c r="G1488" s="2"/>
      <c r="H1488" s="2"/>
    </row>
    <row r="1489" spans="2:8">
      <c r="B1489" s="2" t="s">
        <v>1987</v>
      </c>
      <c r="C1489" s="2">
        <v>23</v>
      </c>
      <c r="D1489" s="2" t="s">
        <v>502</v>
      </c>
      <c r="E1489" s="2"/>
      <c r="F1489" s="2"/>
      <c r="G1489" s="2"/>
      <c r="H1489" s="2"/>
    </row>
    <row r="1490" spans="2:8">
      <c r="B1490" s="2" t="s">
        <v>1988</v>
      </c>
      <c r="C1490" s="2">
        <v>24</v>
      </c>
      <c r="D1490" s="2" t="s">
        <v>502</v>
      </c>
      <c r="E1490" s="2"/>
      <c r="F1490" s="2"/>
      <c r="G1490" s="2"/>
      <c r="H1490" s="2"/>
    </row>
    <row r="1491" spans="2:8">
      <c r="B1491" s="2" t="s">
        <v>1989</v>
      </c>
      <c r="C1491" s="2">
        <v>24</v>
      </c>
      <c r="D1491" s="2" t="s">
        <v>502</v>
      </c>
      <c r="E1491" s="2"/>
      <c r="F1491" s="2"/>
      <c r="G1491" s="2"/>
      <c r="H1491" s="2"/>
    </row>
    <row r="1492" spans="2:8">
      <c r="B1492" s="2" t="s">
        <v>1990</v>
      </c>
      <c r="C1492" s="2">
        <v>22</v>
      </c>
      <c r="D1492" s="2" t="s">
        <v>502</v>
      </c>
      <c r="E1492" s="2"/>
      <c r="F1492" s="2"/>
      <c r="G1492" s="2"/>
      <c r="H1492" s="2"/>
    </row>
    <row r="1493" spans="2:8">
      <c r="B1493" s="2" t="s">
        <v>1991</v>
      </c>
      <c r="C1493" s="2">
        <v>23</v>
      </c>
      <c r="D1493" s="2" t="s">
        <v>502</v>
      </c>
      <c r="E1493" s="2"/>
      <c r="F1493" s="2"/>
      <c r="G1493" s="2"/>
      <c r="H1493" s="2"/>
    </row>
    <row r="1494" spans="2:8">
      <c r="B1494" s="2" t="s">
        <v>1992</v>
      </c>
      <c r="C1494" s="2">
        <v>25</v>
      </c>
      <c r="D1494" s="2" t="s">
        <v>502</v>
      </c>
      <c r="E1494" s="2"/>
      <c r="F1494" s="2"/>
      <c r="G1494" s="2"/>
      <c r="H1494" s="2"/>
    </row>
    <row r="1495" spans="2:8">
      <c r="B1495" s="2" t="s">
        <v>1993</v>
      </c>
      <c r="C1495" s="2">
        <v>38</v>
      </c>
      <c r="D1495" s="2" t="s">
        <v>502</v>
      </c>
      <c r="E1495" s="2"/>
      <c r="F1495" s="2"/>
      <c r="G1495" s="2"/>
      <c r="H1495" s="2"/>
    </row>
    <row r="1496" spans="2:8">
      <c r="B1496" s="2" t="s">
        <v>1994</v>
      </c>
      <c r="C1496" s="2">
        <v>36</v>
      </c>
      <c r="D1496" s="2" t="s">
        <v>502</v>
      </c>
      <c r="E1496" s="2"/>
      <c r="F1496" s="2"/>
      <c r="G1496" s="2"/>
      <c r="H1496" s="2"/>
    </row>
    <row r="1497" spans="2:8">
      <c r="B1497" s="2" t="s">
        <v>1995</v>
      </c>
      <c r="C1497" s="2">
        <v>29</v>
      </c>
      <c r="D1497" s="2" t="s">
        <v>502</v>
      </c>
      <c r="E1497" s="2"/>
      <c r="F1497" s="2"/>
      <c r="G1497" s="2"/>
      <c r="H1497" s="2"/>
    </row>
    <row r="1498" spans="2:8">
      <c r="B1498" s="2" t="s">
        <v>1996</v>
      </c>
      <c r="C1498" s="2">
        <v>19</v>
      </c>
      <c r="D1498" s="2" t="s">
        <v>502</v>
      </c>
      <c r="E1498" s="2"/>
      <c r="F1498" s="2"/>
      <c r="G1498" s="2"/>
      <c r="H1498" s="2"/>
    </row>
    <row r="1499" spans="2:8">
      <c r="B1499" s="2" t="s">
        <v>1997</v>
      </c>
      <c r="C1499" s="2">
        <v>10</v>
      </c>
      <c r="D1499" s="2" t="s">
        <v>502</v>
      </c>
      <c r="E1499" s="2"/>
      <c r="F1499" s="2"/>
      <c r="G1499" s="2"/>
      <c r="H1499" s="2"/>
    </row>
    <row r="1500" spans="2:8">
      <c r="B1500" s="2" t="s">
        <v>1998</v>
      </c>
      <c r="C1500" s="2">
        <v>30</v>
      </c>
      <c r="D1500" s="2" t="s">
        <v>502</v>
      </c>
      <c r="E1500" s="2"/>
      <c r="F1500" s="2"/>
      <c r="G1500" s="2"/>
      <c r="H1500" s="2"/>
    </row>
    <row r="1501" spans="2:8">
      <c r="B1501" s="2" t="s">
        <v>1999</v>
      </c>
      <c r="C1501" s="2">
        <v>29</v>
      </c>
      <c r="D1501" s="2" t="s">
        <v>502</v>
      </c>
      <c r="E1501" s="2"/>
      <c r="F1501" s="2"/>
      <c r="G1501" s="2"/>
      <c r="H1501" s="2"/>
    </row>
    <row r="1502" spans="2:8">
      <c r="B1502" s="2" t="s">
        <v>2000</v>
      </c>
      <c r="C1502" s="2">
        <v>28</v>
      </c>
      <c r="D1502" s="2" t="s">
        <v>502</v>
      </c>
      <c r="E1502" s="2"/>
      <c r="F1502" s="2"/>
      <c r="G1502" s="2"/>
      <c r="H1502" s="2"/>
    </row>
    <row r="1503" spans="2:8">
      <c r="B1503" s="2" t="s">
        <v>2001</v>
      </c>
      <c r="C1503" s="2">
        <v>27</v>
      </c>
      <c r="D1503" s="2" t="s">
        <v>502</v>
      </c>
      <c r="E1503" s="2"/>
      <c r="F1503" s="2"/>
      <c r="G1503" s="2"/>
      <c r="H1503" s="2"/>
    </row>
    <row r="1504" spans="2:8">
      <c r="B1504" s="2" t="s">
        <v>2002</v>
      </c>
      <c r="C1504" s="2">
        <v>25</v>
      </c>
      <c r="D1504" s="2" t="s">
        <v>502</v>
      </c>
      <c r="E1504" s="2"/>
      <c r="F1504" s="2"/>
      <c r="G1504" s="2"/>
      <c r="H1504" s="2"/>
    </row>
    <row r="1505" spans="2:8">
      <c r="B1505" s="2" t="s">
        <v>2003</v>
      </c>
      <c r="C1505" s="2">
        <v>21</v>
      </c>
      <c r="D1505" s="2" t="s">
        <v>502</v>
      </c>
      <c r="E1505" s="2"/>
      <c r="F1505" s="2"/>
      <c r="G1505" s="2"/>
      <c r="H1505" s="2"/>
    </row>
    <row r="1506" spans="2:8">
      <c r="B1506" s="2" t="s">
        <v>2004</v>
      </c>
      <c r="C1506" s="2">
        <v>15</v>
      </c>
      <c r="D1506" s="2" t="s">
        <v>502</v>
      </c>
      <c r="E1506" s="2"/>
      <c r="F1506" s="2"/>
      <c r="G1506" s="2"/>
      <c r="H1506" s="2"/>
    </row>
    <row r="1507" spans="2:8">
      <c r="B1507" s="2" t="s">
        <v>2005</v>
      </c>
      <c r="C1507" s="2">
        <v>11</v>
      </c>
      <c r="D1507" s="2" t="s">
        <v>502</v>
      </c>
      <c r="E1507" s="2"/>
      <c r="F1507" s="2"/>
      <c r="G1507" s="2"/>
      <c r="H1507" s="2"/>
    </row>
    <row r="1508" spans="2:8">
      <c r="B1508" s="2" t="s">
        <v>2006</v>
      </c>
      <c r="C1508" s="2">
        <v>10</v>
      </c>
      <c r="D1508" s="2" t="s">
        <v>502</v>
      </c>
      <c r="E1508" s="2"/>
      <c r="F1508" s="2"/>
      <c r="G1508" s="2"/>
      <c r="H1508" s="2"/>
    </row>
    <row r="1509" spans="2:8">
      <c r="B1509" s="2" t="s">
        <v>2007</v>
      </c>
      <c r="C1509" s="2">
        <v>9</v>
      </c>
      <c r="D1509" s="2" t="s">
        <v>502</v>
      </c>
      <c r="E1509" s="2"/>
      <c r="F1509" s="2"/>
      <c r="G1509" s="2"/>
      <c r="H1509" s="2"/>
    </row>
    <row r="1510" spans="2:8">
      <c r="B1510" s="2" t="s">
        <v>2008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2009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2010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2011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2012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2013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2014</v>
      </c>
      <c r="C1516" s="2">
        <v>22</v>
      </c>
      <c r="D1516" s="2" t="s">
        <v>502</v>
      </c>
      <c r="E1516" s="2"/>
      <c r="F1516" s="2"/>
      <c r="G1516" s="2"/>
      <c r="H1516" s="2"/>
    </row>
    <row r="1517" spans="2:8">
      <c r="B1517" s="2" t="s">
        <v>2015</v>
      </c>
      <c r="C1517" s="2">
        <v>24</v>
      </c>
      <c r="D1517" s="2" t="s">
        <v>502</v>
      </c>
      <c r="E1517" s="2"/>
      <c r="F1517" s="2"/>
      <c r="G1517" s="2"/>
      <c r="H1517" s="2"/>
    </row>
    <row r="1518" spans="2:8">
      <c r="B1518" s="2" t="s">
        <v>2016</v>
      </c>
      <c r="C1518" s="2">
        <v>26</v>
      </c>
      <c r="D1518" s="2" t="s">
        <v>502</v>
      </c>
      <c r="E1518" s="2"/>
      <c r="F1518" s="2"/>
      <c r="G1518" s="2"/>
      <c r="H1518" s="2"/>
    </row>
    <row r="1519" spans="2:8">
      <c r="B1519" s="2" t="s">
        <v>2017</v>
      </c>
      <c r="C1519" s="2">
        <v>26</v>
      </c>
      <c r="D1519" s="2" t="s">
        <v>502</v>
      </c>
      <c r="E1519" s="2"/>
      <c r="F1519" s="2"/>
      <c r="G1519" s="2"/>
      <c r="H1519" s="2"/>
    </row>
    <row r="1520" spans="2:8">
      <c r="B1520" s="2" t="s">
        <v>2018</v>
      </c>
      <c r="C1520" s="2">
        <v>23</v>
      </c>
      <c r="D1520" s="2" t="s">
        <v>502</v>
      </c>
      <c r="E1520" s="2"/>
      <c r="F1520" s="2"/>
      <c r="G1520" s="2"/>
      <c r="H1520" s="2"/>
    </row>
    <row r="1521" spans="2:8">
      <c r="B1521" s="2" t="s">
        <v>2019</v>
      </c>
      <c r="C1521" s="2">
        <v>20</v>
      </c>
      <c r="D1521" s="2" t="s">
        <v>502</v>
      </c>
      <c r="E1521" s="2"/>
      <c r="F1521" s="2"/>
      <c r="G1521" s="2"/>
      <c r="H1521" s="2"/>
    </row>
    <row r="1522" spans="2:8">
      <c r="B1522" s="2" t="s">
        <v>2020</v>
      </c>
      <c r="C1522" s="2">
        <v>17</v>
      </c>
      <c r="D1522" s="2" t="s">
        <v>502</v>
      </c>
      <c r="E1522" s="2"/>
      <c r="F1522" s="2"/>
      <c r="G1522" s="2"/>
      <c r="H1522" s="2"/>
    </row>
    <row r="1523" spans="2:8">
      <c r="B1523" s="2" t="s">
        <v>2021</v>
      </c>
      <c r="C1523" s="2">
        <v>15</v>
      </c>
      <c r="D1523" s="2" t="s">
        <v>502</v>
      </c>
      <c r="E1523" s="2"/>
      <c r="F1523" s="2"/>
      <c r="G1523" s="2"/>
      <c r="H1523" s="2"/>
    </row>
    <row r="1524" spans="2:8">
      <c r="B1524" s="2" t="s">
        <v>2022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2023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2024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2025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2026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2027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2028</v>
      </c>
      <c r="C1530" s="2">
        <v>21</v>
      </c>
      <c r="D1530" s="2" t="s">
        <v>502</v>
      </c>
      <c r="E1530" s="2"/>
      <c r="F1530" s="2"/>
      <c r="G1530" s="2"/>
      <c r="H1530" s="2"/>
    </row>
    <row r="1531" spans="2:8">
      <c r="B1531" s="2" t="s">
        <v>2029</v>
      </c>
      <c r="C1531" s="2">
        <v>22</v>
      </c>
      <c r="D1531" s="2" t="s">
        <v>502</v>
      </c>
      <c r="E1531" s="2"/>
      <c r="F1531" s="2"/>
      <c r="G1531" s="2"/>
      <c r="H1531" s="2"/>
    </row>
    <row r="1532" spans="2:8">
      <c r="B1532" s="2" t="s">
        <v>2030</v>
      </c>
      <c r="C1532" s="2">
        <v>23</v>
      </c>
      <c r="D1532" s="2" t="s">
        <v>502</v>
      </c>
      <c r="E1532" s="2"/>
      <c r="F1532" s="2"/>
      <c r="G1532" s="2"/>
      <c r="H1532" s="2"/>
    </row>
    <row r="1533" spans="2:8">
      <c r="B1533" s="2" t="s">
        <v>2031</v>
      </c>
      <c r="C1533" s="2">
        <v>23</v>
      </c>
      <c r="D1533" s="2" t="s">
        <v>502</v>
      </c>
      <c r="E1533" s="2"/>
      <c r="F1533" s="2"/>
      <c r="G1533" s="2"/>
      <c r="H1533" s="2"/>
    </row>
    <row r="1534" spans="2:8">
      <c r="B1534" s="2" t="s">
        <v>2032</v>
      </c>
      <c r="C1534" s="2">
        <v>22</v>
      </c>
      <c r="D1534" s="2" t="s">
        <v>502</v>
      </c>
      <c r="E1534" s="2"/>
      <c r="F1534" s="2"/>
      <c r="G1534" s="2"/>
      <c r="H1534" s="2"/>
    </row>
    <row r="1535" spans="2:8">
      <c r="B1535" s="2" t="s">
        <v>2033</v>
      </c>
      <c r="C1535" s="2">
        <v>22</v>
      </c>
      <c r="D1535" s="2" t="s">
        <v>502</v>
      </c>
      <c r="E1535" s="2"/>
      <c r="F1535" s="2"/>
      <c r="G1535" s="2"/>
      <c r="H1535" s="2"/>
    </row>
    <row r="1536" spans="2:8">
      <c r="B1536" s="2" t="s">
        <v>2034</v>
      </c>
      <c r="C1536" s="2">
        <v>22</v>
      </c>
      <c r="D1536" s="2" t="s">
        <v>502</v>
      </c>
      <c r="E1536" s="2"/>
      <c r="F1536" s="2"/>
      <c r="G1536" s="2"/>
      <c r="H1536" s="2"/>
    </row>
    <row r="1537" spans="2:8">
      <c r="B1537" s="2" t="s">
        <v>2035</v>
      </c>
      <c r="C1537" s="2">
        <v>22</v>
      </c>
      <c r="D1537" s="2" t="s">
        <v>502</v>
      </c>
      <c r="E1537" s="2"/>
      <c r="F1537" s="2"/>
      <c r="G1537" s="2"/>
      <c r="H1537" s="2"/>
    </row>
    <row r="1538" spans="2:8">
      <c r="B1538" s="2" t="s">
        <v>2036</v>
      </c>
      <c r="C1538" s="2">
        <v>24</v>
      </c>
      <c r="D1538" s="2" t="s">
        <v>502</v>
      </c>
      <c r="E1538" s="2"/>
      <c r="F1538" s="2"/>
      <c r="G1538" s="2"/>
      <c r="H1538" s="2"/>
    </row>
    <row r="1539" spans="2:8">
      <c r="B1539" s="2" t="s">
        <v>2037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2038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2039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2040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2041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2042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2043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2044</v>
      </c>
      <c r="C1546" s="2">
        <v>17</v>
      </c>
      <c r="D1546" s="2" t="s">
        <v>19</v>
      </c>
      <c r="E1546" s="2"/>
      <c r="F1546" s="2"/>
      <c r="G1546" s="2"/>
      <c r="H1546" s="2"/>
    </row>
    <row r="1547" spans="2:8">
      <c r="B1547" s="2" t="s">
        <v>2045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2046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2047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2048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2049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2050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2051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2052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2053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2054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2055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2056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2057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2058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2059</v>
      </c>
      <c r="C1561" s="2">
        <v>20</v>
      </c>
      <c r="D1561" s="2" t="s">
        <v>19</v>
      </c>
      <c r="E1561" s="2"/>
      <c r="F1561" s="2"/>
      <c r="G1561" s="2"/>
      <c r="H1561" s="2"/>
    </row>
    <row r="1562" spans="2:8">
      <c r="B1562" s="2" t="s">
        <v>2060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2061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2062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2063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2064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2065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2066</v>
      </c>
      <c r="C1568" s="2">
        <v>9</v>
      </c>
      <c r="D1568" s="2" t="s">
        <v>19</v>
      </c>
      <c r="E1568" s="2"/>
      <c r="F1568" s="2"/>
      <c r="G1568" s="2"/>
      <c r="H1568" s="2"/>
    </row>
    <row r="1569" spans="2:8">
      <c r="B1569" s="2" t="s">
        <v>2067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2068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2069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2070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2071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2072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2073</v>
      </c>
      <c r="C1575" s="2">
        <v>12</v>
      </c>
      <c r="D1575" s="2" t="s">
        <v>19</v>
      </c>
      <c r="E1575" s="2"/>
      <c r="F1575" s="2"/>
      <c r="G1575" s="2"/>
      <c r="H1575" s="2"/>
    </row>
    <row r="1576" spans="2:8">
      <c r="B1576" s="2" t="s">
        <v>2074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2075</v>
      </c>
      <c r="C1577" s="2">
        <v>9</v>
      </c>
      <c r="D1577" s="2" t="s">
        <v>19</v>
      </c>
      <c r="E1577" s="2"/>
      <c r="F1577" s="2"/>
      <c r="G1577" s="2"/>
      <c r="H1577" s="2"/>
    </row>
    <row r="1578" spans="2:8">
      <c r="B1578" s="2" t="s">
        <v>2076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2077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2078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2079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2080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2081</v>
      </c>
      <c r="C1583" s="2">
        <v>38</v>
      </c>
      <c r="D1583" s="2" t="s">
        <v>19</v>
      </c>
      <c r="E1583" s="2"/>
      <c r="F1583" s="2"/>
      <c r="G1583" s="2"/>
      <c r="H1583" s="2"/>
    </row>
    <row r="1584" spans="2:8">
      <c r="B1584" s="2" t="s">
        <v>2082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2083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2084</v>
      </c>
      <c r="C1586" s="2">
        <v>21</v>
      </c>
      <c r="D1586" s="2" t="s">
        <v>502</v>
      </c>
      <c r="E1586" s="2"/>
      <c r="F1586" s="2"/>
      <c r="G1586" s="2"/>
      <c r="H1586" s="2"/>
    </row>
    <row r="1587" spans="2:8">
      <c r="B1587" s="2" t="s">
        <v>2085</v>
      </c>
      <c r="C1587" s="2">
        <v>22</v>
      </c>
      <c r="D1587" s="2" t="s">
        <v>502</v>
      </c>
      <c r="E1587" s="2"/>
      <c r="F1587" s="2"/>
      <c r="G1587" s="2"/>
      <c r="H1587" s="2"/>
    </row>
    <row r="1588" spans="2:8">
      <c r="B1588" s="2" t="s">
        <v>2086</v>
      </c>
      <c r="C1588" s="2">
        <v>28</v>
      </c>
      <c r="D1588" s="2" t="s">
        <v>502</v>
      </c>
      <c r="E1588" s="2"/>
      <c r="F1588" s="2"/>
      <c r="G1588" s="2"/>
      <c r="H1588" s="2"/>
    </row>
    <row r="1589" spans="2:8">
      <c r="B1589" s="2" t="s">
        <v>2087</v>
      </c>
      <c r="C1589" s="2">
        <v>30</v>
      </c>
      <c r="D1589" s="2" t="s">
        <v>502</v>
      </c>
      <c r="E1589" s="2"/>
      <c r="F1589" s="2"/>
      <c r="G1589" s="2"/>
      <c r="H1589" s="2"/>
    </row>
    <row r="1590" spans="2:8">
      <c r="B1590" s="2" t="s">
        <v>2088</v>
      </c>
      <c r="C1590" s="2">
        <v>31</v>
      </c>
      <c r="D1590" s="2" t="s">
        <v>502</v>
      </c>
      <c r="E1590" s="2"/>
      <c r="F1590" s="2"/>
      <c r="G1590" s="2"/>
      <c r="H1590" s="2"/>
    </row>
    <row r="1591" spans="2:8">
      <c r="B1591" s="2" t="s">
        <v>2089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2090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2091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2092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2093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2094</v>
      </c>
      <c r="C1596" s="2">
        <v>17</v>
      </c>
      <c r="D1596" s="2" t="s">
        <v>502</v>
      </c>
      <c r="E1596" s="2"/>
      <c r="F1596" s="2"/>
      <c r="G1596" s="2"/>
      <c r="H1596" s="2"/>
    </row>
    <row r="1597" spans="2:8">
      <c r="B1597" s="2" t="s">
        <v>2095</v>
      </c>
      <c r="C1597" s="2">
        <v>20</v>
      </c>
      <c r="D1597" s="2" t="s">
        <v>502</v>
      </c>
      <c r="E1597" s="2"/>
      <c r="F1597" s="2"/>
      <c r="G1597" s="2"/>
      <c r="H1597" s="2"/>
    </row>
    <row r="1598" spans="2:8">
      <c r="B1598" s="2" t="s">
        <v>2096</v>
      </c>
      <c r="C1598" s="2">
        <v>20</v>
      </c>
      <c r="D1598" s="2" t="s">
        <v>502</v>
      </c>
      <c r="E1598" s="2"/>
      <c r="F1598" s="2"/>
      <c r="G1598" s="2"/>
      <c r="H1598" s="2"/>
    </row>
    <row r="1599" spans="2:8">
      <c r="B1599" s="2" t="s">
        <v>2097</v>
      </c>
      <c r="C1599" s="2">
        <v>21</v>
      </c>
      <c r="D1599" s="2" t="s">
        <v>502</v>
      </c>
      <c r="E1599" s="2"/>
      <c r="F1599" s="2"/>
      <c r="G1599" s="2"/>
      <c r="H1599" s="2"/>
    </row>
    <row r="1600" spans="2:8">
      <c r="B1600" s="2" t="s">
        <v>2098</v>
      </c>
      <c r="C1600" s="2">
        <v>21</v>
      </c>
      <c r="D1600" s="2" t="s">
        <v>502</v>
      </c>
      <c r="E1600" s="2"/>
      <c r="F1600" s="2"/>
      <c r="G1600" s="2"/>
      <c r="H1600" s="2"/>
    </row>
    <row r="1601" spans="2:8">
      <c r="B1601" s="2" t="s">
        <v>2099</v>
      </c>
      <c r="C1601" s="2">
        <v>20</v>
      </c>
      <c r="D1601" s="2" t="s">
        <v>502</v>
      </c>
      <c r="E1601" s="2"/>
      <c r="F1601" s="2"/>
      <c r="G1601" s="2"/>
      <c r="H1601" s="2"/>
    </row>
    <row r="1602" spans="2:8">
      <c r="B1602" s="2" t="s">
        <v>2100</v>
      </c>
      <c r="C1602" s="2">
        <v>19</v>
      </c>
      <c r="D1602" s="2" t="s">
        <v>502</v>
      </c>
      <c r="E1602" s="2"/>
      <c r="F1602" s="2"/>
      <c r="G1602" s="2"/>
      <c r="H1602" s="2"/>
    </row>
    <row r="1603" spans="2:8">
      <c r="B1603" s="2" t="s">
        <v>2101</v>
      </c>
      <c r="C1603" s="2">
        <v>16</v>
      </c>
      <c r="D1603" s="2" t="s">
        <v>502</v>
      </c>
      <c r="E1603" s="2"/>
      <c r="F1603" s="2"/>
      <c r="G1603" s="2"/>
      <c r="H1603" s="2"/>
    </row>
    <row r="1604" spans="2:8">
      <c r="B1604" s="2" t="s">
        <v>2102</v>
      </c>
      <c r="C1604" s="2">
        <v>20</v>
      </c>
      <c r="D1604" s="2" t="s">
        <v>502</v>
      </c>
      <c r="E1604" s="2"/>
      <c r="F1604" s="2"/>
      <c r="G1604" s="2"/>
      <c r="H1604" s="2"/>
    </row>
    <row r="1605" spans="2:8">
      <c r="B1605" s="2" t="s">
        <v>2103</v>
      </c>
      <c r="C1605" s="2">
        <v>25</v>
      </c>
      <c r="D1605" s="2" t="s">
        <v>502</v>
      </c>
      <c r="E1605" s="2"/>
      <c r="F1605" s="2"/>
      <c r="G1605" s="2"/>
      <c r="H1605" s="2"/>
    </row>
    <row r="1606" spans="2:8">
      <c r="B1606" s="2" t="s">
        <v>2104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2105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2106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2107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2108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2109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2110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2111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2112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2113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2114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2115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2116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2117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2118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2119</v>
      </c>
      <c r="C1621" s="2">
        <v>30</v>
      </c>
      <c r="D1621" s="2" t="s">
        <v>502</v>
      </c>
      <c r="E1621" s="2"/>
      <c r="F1621" s="2"/>
      <c r="G1621" s="2"/>
      <c r="H1621" s="2"/>
    </row>
    <row r="1622" spans="2:8">
      <c r="B1622" s="2" t="s">
        <v>2120</v>
      </c>
      <c r="C1622" s="2">
        <v>31</v>
      </c>
      <c r="D1622" s="2" t="s">
        <v>502</v>
      </c>
      <c r="E1622" s="2"/>
      <c r="F1622" s="2"/>
      <c r="G1622" s="2"/>
      <c r="H1622" s="2"/>
    </row>
    <row r="1623" spans="2:8">
      <c r="B1623" s="2" t="s">
        <v>2121</v>
      </c>
      <c r="C1623" s="2">
        <v>31</v>
      </c>
      <c r="D1623" s="2" t="s">
        <v>502</v>
      </c>
      <c r="E1623" s="2"/>
      <c r="F1623" s="2"/>
      <c r="G1623" s="2"/>
      <c r="H1623" s="2"/>
    </row>
    <row r="1624" spans="2:8">
      <c r="B1624" s="2" t="s">
        <v>2122</v>
      </c>
      <c r="C1624" s="2">
        <v>32</v>
      </c>
      <c r="D1624" s="2" t="s">
        <v>502</v>
      </c>
      <c r="E1624" s="2"/>
      <c r="F1624" s="2"/>
      <c r="G1624" s="2"/>
      <c r="H1624" s="2"/>
    </row>
    <row r="1625" spans="2:8">
      <c r="B1625" s="2" t="s">
        <v>2123</v>
      </c>
      <c r="C1625" s="2">
        <v>31</v>
      </c>
      <c r="D1625" s="2" t="s">
        <v>502</v>
      </c>
      <c r="E1625" s="2"/>
      <c r="F1625" s="2"/>
      <c r="G1625" s="2"/>
      <c r="H1625" s="2"/>
    </row>
    <row r="1626" spans="2:8">
      <c r="B1626" s="2" t="s">
        <v>2124</v>
      </c>
      <c r="C1626" s="2">
        <v>31</v>
      </c>
      <c r="D1626" s="2" t="s">
        <v>502</v>
      </c>
      <c r="E1626" s="2"/>
      <c r="F1626" s="2"/>
      <c r="G1626" s="2"/>
      <c r="H1626" s="2"/>
    </row>
    <row r="1627" spans="2:8">
      <c r="B1627" s="2" t="s">
        <v>2125</v>
      </c>
      <c r="C1627" s="2">
        <v>31</v>
      </c>
      <c r="D1627" s="2" t="s">
        <v>502</v>
      </c>
      <c r="E1627" s="2"/>
      <c r="F1627" s="2"/>
      <c r="G1627" s="2"/>
      <c r="H1627" s="2"/>
    </row>
    <row r="1628" spans="2:8">
      <c r="B1628" s="2" t="s">
        <v>2126</v>
      </c>
      <c r="C1628" s="2">
        <v>29</v>
      </c>
      <c r="D1628" s="2" t="s">
        <v>502</v>
      </c>
      <c r="E1628" s="2"/>
      <c r="F1628" s="2"/>
      <c r="G1628" s="2"/>
      <c r="H1628" s="2"/>
    </row>
    <row r="1629" spans="2:8">
      <c r="B1629" s="2" t="s">
        <v>2127</v>
      </c>
      <c r="C1629" s="2">
        <v>22</v>
      </c>
      <c r="D1629" s="2" t="s">
        <v>502</v>
      </c>
      <c r="E1629" s="2"/>
      <c r="F1629" s="2"/>
      <c r="G1629" s="2"/>
      <c r="H1629" s="2"/>
    </row>
    <row r="1630" spans="2:8">
      <c r="B1630" s="2" t="s">
        <v>2128</v>
      </c>
      <c r="C1630" s="2">
        <v>21</v>
      </c>
      <c r="D1630" s="2" t="s">
        <v>502</v>
      </c>
      <c r="E1630" s="2"/>
      <c r="F1630" s="2"/>
      <c r="G1630" s="2"/>
      <c r="H1630" s="2"/>
    </row>
    <row r="1631" spans="2:8">
      <c r="B1631" s="2" t="s">
        <v>2129</v>
      </c>
      <c r="C1631" s="2">
        <v>19</v>
      </c>
      <c r="D1631" s="2" t="s">
        <v>502</v>
      </c>
      <c r="E1631" s="2"/>
      <c r="F1631" s="2"/>
      <c r="G1631" s="2"/>
      <c r="H1631" s="2"/>
    </row>
    <row r="1632" spans="2:8">
      <c r="B1632" s="2" t="s">
        <v>2130</v>
      </c>
      <c r="C1632" s="2">
        <v>19</v>
      </c>
      <c r="D1632" s="2" t="s">
        <v>502</v>
      </c>
      <c r="E1632" s="2"/>
      <c r="F1632" s="2"/>
      <c r="G1632" s="2"/>
      <c r="H1632" s="2"/>
    </row>
    <row r="1633" spans="2:8">
      <c r="B1633" s="2" t="s">
        <v>2131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2132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2133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2134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2135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2136</v>
      </c>
      <c r="C1638" s="2">
        <v>17</v>
      </c>
      <c r="D1638" s="2" t="s">
        <v>502</v>
      </c>
      <c r="E1638" s="2"/>
      <c r="F1638" s="2"/>
      <c r="G1638" s="2"/>
      <c r="H1638" s="2"/>
    </row>
    <row r="1639" spans="2:8">
      <c r="B1639" s="2" t="s">
        <v>2137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2138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2139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2140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2141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2142</v>
      </c>
      <c r="C1644" s="2">
        <v>28</v>
      </c>
      <c r="D1644" s="2" t="s">
        <v>502</v>
      </c>
      <c r="E1644" s="2"/>
      <c r="F1644" s="2"/>
      <c r="G1644" s="2"/>
      <c r="H1644" s="2"/>
    </row>
    <row r="1645" spans="2:8">
      <c r="B1645" s="2" t="s">
        <v>2143</v>
      </c>
      <c r="C1645" s="2">
        <v>28</v>
      </c>
      <c r="D1645" s="2" t="s">
        <v>502</v>
      </c>
      <c r="E1645" s="2"/>
      <c r="F1645" s="2"/>
      <c r="G1645" s="2"/>
      <c r="H1645" s="2"/>
    </row>
    <row r="1646" spans="2:8">
      <c r="B1646" s="2" t="s">
        <v>2144</v>
      </c>
      <c r="C1646" s="2">
        <v>27</v>
      </c>
      <c r="D1646" s="2" t="s">
        <v>502</v>
      </c>
      <c r="E1646" s="2"/>
      <c r="F1646" s="2"/>
      <c r="G1646" s="2"/>
      <c r="H1646" s="2"/>
    </row>
    <row r="1647" spans="2:8">
      <c r="B1647" s="2" t="s">
        <v>2145</v>
      </c>
      <c r="C1647" s="2">
        <v>24</v>
      </c>
      <c r="D1647" s="2" t="s">
        <v>502</v>
      </c>
      <c r="E1647" s="2"/>
      <c r="F1647" s="2"/>
      <c r="G1647" s="2"/>
      <c r="H1647" s="2"/>
    </row>
    <row r="1648" spans="2:8">
      <c r="B1648" s="2" t="s">
        <v>2146</v>
      </c>
      <c r="C1648" s="2">
        <v>22</v>
      </c>
      <c r="D1648" s="2" t="s">
        <v>502</v>
      </c>
      <c r="E1648" s="2"/>
      <c r="F1648" s="2"/>
      <c r="G1648" s="2"/>
      <c r="H1648" s="2"/>
    </row>
    <row r="1649" spans="2:8">
      <c r="B1649" s="2" t="s">
        <v>2147</v>
      </c>
      <c r="C1649" s="2">
        <v>20</v>
      </c>
      <c r="D1649" s="2" t="s">
        <v>502</v>
      </c>
      <c r="E1649" s="2"/>
      <c r="F1649" s="2"/>
      <c r="G1649" s="2"/>
      <c r="H1649" s="2"/>
    </row>
    <row r="1650" spans="2:8">
      <c r="B1650" s="2" t="s">
        <v>2148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2149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2150</v>
      </c>
      <c r="C1652" s="2">
        <v>16</v>
      </c>
      <c r="D1652" s="2" t="s">
        <v>502</v>
      </c>
      <c r="E1652" s="2"/>
      <c r="F1652" s="2"/>
      <c r="G1652" s="2"/>
      <c r="H1652" s="2"/>
    </row>
    <row r="1653" spans="2:8">
      <c r="B1653" s="2" t="s">
        <v>2151</v>
      </c>
      <c r="C1653" s="2">
        <v>18</v>
      </c>
      <c r="D1653" s="2" t="s">
        <v>502</v>
      </c>
      <c r="E1653" s="2"/>
      <c r="F1653" s="2"/>
      <c r="G1653" s="2"/>
      <c r="H1653" s="2"/>
    </row>
    <row r="1654" spans="2:8">
      <c r="B1654" s="2" t="s">
        <v>2152</v>
      </c>
      <c r="C1654" s="2">
        <v>19</v>
      </c>
      <c r="D1654" s="2" t="s">
        <v>502</v>
      </c>
      <c r="E1654" s="2"/>
      <c r="F1654" s="2"/>
      <c r="G1654" s="2"/>
      <c r="H1654" s="2"/>
    </row>
    <row r="1655" spans="2:8">
      <c r="B1655" s="2" t="s">
        <v>2153</v>
      </c>
      <c r="C1655" s="2">
        <v>17</v>
      </c>
      <c r="D1655" s="2" t="s">
        <v>502</v>
      </c>
      <c r="E1655" s="2"/>
      <c r="F1655" s="2"/>
      <c r="G1655" s="2"/>
      <c r="H1655" s="2"/>
    </row>
    <row r="1656" spans="2:8">
      <c r="B1656" s="2" t="s">
        <v>2154</v>
      </c>
      <c r="C1656" s="2">
        <v>16</v>
      </c>
      <c r="D1656" s="2" t="s">
        <v>502</v>
      </c>
      <c r="E1656" s="2"/>
      <c r="F1656" s="2"/>
      <c r="G1656" s="2"/>
      <c r="H1656" s="2"/>
    </row>
    <row r="1657" spans="2:8">
      <c r="B1657" s="2" t="s">
        <v>2155</v>
      </c>
      <c r="C1657" s="2">
        <v>15</v>
      </c>
      <c r="D1657" s="2" t="s">
        <v>502</v>
      </c>
      <c r="E1657" s="2"/>
      <c r="F1657" s="2"/>
      <c r="G1657" s="2"/>
      <c r="H1657" s="2"/>
    </row>
    <row r="1658" spans="2:8">
      <c r="B1658" s="2" t="s">
        <v>2156</v>
      </c>
      <c r="C1658" s="2">
        <v>16</v>
      </c>
      <c r="D1658" s="2" t="s">
        <v>502</v>
      </c>
      <c r="E1658" s="2"/>
      <c r="F1658" s="2"/>
      <c r="G1658" s="2"/>
      <c r="H1658" s="2"/>
    </row>
    <row r="1659" spans="2:8">
      <c r="B1659" s="2" t="s">
        <v>2157</v>
      </c>
      <c r="C1659" s="2">
        <v>15</v>
      </c>
      <c r="D1659" s="2" t="s">
        <v>502</v>
      </c>
      <c r="E1659" s="2"/>
      <c r="F1659" s="2"/>
      <c r="G1659" s="2"/>
      <c r="H1659" s="2"/>
    </row>
    <row r="1660" spans="2:8">
      <c r="B1660" s="2" t="s">
        <v>2158</v>
      </c>
      <c r="C1660" s="2">
        <v>24</v>
      </c>
      <c r="D1660" s="2" t="s">
        <v>502</v>
      </c>
      <c r="E1660" s="2"/>
      <c r="F1660" s="2"/>
      <c r="G1660" s="2"/>
      <c r="H1660" s="2"/>
    </row>
    <row r="1661" spans="2:8">
      <c r="B1661" s="2" t="s">
        <v>2159</v>
      </c>
      <c r="C1661" s="2">
        <v>24</v>
      </c>
      <c r="D1661" s="2" t="s">
        <v>502</v>
      </c>
      <c r="E1661" s="2"/>
      <c r="F1661" s="2"/>
      <c r="G1661" s="2"/>
      <c r="H1661" s="2"/>
    </row>
    <row r="1662" spans="2:8">
      <c r="B1662" s="2" t="s">
        <v>2160</v>
      </c>
      <c r="C1662" s="2">
        <v>24</v>
      </c>
      <c r="D1662" s="2" t="s">
        <v>502</v>
      </c>
      <c r="E1662" s="2"/>
      <c r="F1662" s="2"/>
      <c r="G1662" s="2"/>
      <c r="H1662" s="2"/>
    </row>
    <row r="1663" spans="2:8">
      <c r="B1663" s="2" t="s">
        <v>2161</v>
      </c>
      <c r="C1663" s="2">
        <v>24</v>
      </c>
      <c r="D1663" s="2" t="s">
        <v>502</v>
      </c>
      <c r="E1663" s="2"/>
      <c r="F1663" s="2"/>
      <c r="G1663" s="2"/>
      <c r="H1663" s="2"/>
    </row>
    <row r="1664" spans="2:8">
      <c r="B1664" s="2" t="s">
        <v>2162</v>
      </c>
      <c r="C1664" s="2">
        <v>23</v>
      </c>
      <c r="D1664" s="2" t="s">
        <v>502</v>
      </c>
      <c r="E1664" s="2"/>
      <c r="F1664" s="2"/>
      <c r="G1664" s="2"/>
      <c r="H1664" s="2"/>
    </row>
    <row r="1665" spans="2:8">
      <c r="B1665" s="2" t="s">
        <v>2163</v>
      </c>
      <c r="C1665" s="2">
        <v>22</v>
      </c>
      <c r="D1665" s="2" t="s">
        <v>502</v>
      </c>
      <c r="E1665" s="2"/>
      <c r="F1665" s="2"/>
      <c r="G1665" s="2"/>
      <c r="H1665" s="2"/>
    </row>
    <row r="1666" spans="2:8">
      <c r="B1666" s="2" t="s">
        <v>2164</v>
      </c>
      <c r="C1666" s="2">
        <v>22</v>
      </c>
      <c r="D1666" s="2" t="s">
        <v>502</v>
      </c>
      <c r="E1666" s="2"/>
      <c r="F1666" s="2"/>
      <c r="G1666" s="2"/>
      <c r="H1666" s="2"/>
    </row>
    <row r="1667" spans="2:8">
      <c r="B1667" s="2" t="s">
        <v>2165</v>
      </c>
      <c r="C1667" s="2">
        <v>31</v>
      </c>
      <c r="D1667" s="2" t="s">
        <v>502</v>
      </c>
      <c r="E1667" s="2"/>
      <c r="F1667" s="2"/>
      <c r="G1667" s="2"/>
      <c r="H1667" s="2"/>
    </row>
    <row r="1668" spans="2:8">
      <c r="B1668" s="2" t="s">
        <v>2166</v>
      </c>
      <c r="C1668" s="2">
        <v>32</v>
      </c>
      <c r="D1668" s="2" t="s">
        <v>502</v>
      </c>
      <c r="E1668" s="2"/>
      <c r="F1668" s="2"/>
      <c r="G1668" s="2"/>
      <c r="H1668" s="2"/>
    </row>
    <row r="1669" spans="2:8">
      <c r="B1669" s="2" t="s">
        <v>2167</v>
      </c>
      <c r="C1669" s="2">
        <v>30</v>
      </c>
      <c r="D1669" s="2" t="s">
        <v>502</v>
      </c>
      <c r="E1669" s="2"/>
      <c r="F1669" s="2"/>
      <c r="G1669" s="2"/>
      <c r="H1669" s="2"/>
    </row>
    <row r="1670" spans="2:8">
      <c r="B1670" s="2" t="s">
        <v>2168</v>
      </c>
      <c r="C1670" s="2">
        <v>26</v>
      </c>
      <c r="D1670" s="2" t="s">
        <v>502</v>
      </c>
      <c r="E1670" s="2"/>
      <c r="F1670" s="2"/>
      <c r="G1670" s="2"/>
      <c r="H1670" s="2"/>
    </row>
    <row r="1671" spans="2:8">
      <c r="B1671" s="2" t="s">
        <v>2169</v>
      </c>
      <c r="C1671" s="2">
        <v>24</v>
      </c>
      <c r="D1671" s="2" t="s">
        <v>502</v>
      </c>
      <c r="E1671" s="2"/>
      <c r="F1671" s="2"/>
      <c r="G1671" s="2"/>
      <c r="H1671" s="2"/>
    </row>
    <row r="1672" spans="2:8">
      <c r="B1672" s="2" t="s">
        <v>2170</v>
      </c>
      <c r="C1672" s="2">
        <v>22</v>
      </c>
      <c r="D1672" s="2" t="s">
        <v>502</v>
      </c>
      <c r="E1672" s="2"/>
      <c r="F1672" s="2"/>
      <c r="G1672" s="2"/>
      <c r="H1672" s="2"/>
    </row>
    <row r="1673" spans="2:8">
      <c r="B1673" s="2" t="s">
        <v>2171</v>
      </c>
      <c r="C1673" s="2">
        <v>21</v>
      </c>
      <c r="D1673" s="2" t="s">
        <v>502</v>
      </c>
      <c r="E1673" s="2"/>
      <c r="F1673" s="2"/>
      <c r="G1673" s="2"/>
      <c r="H1673" s="2"/>
    </row>
    <row r="1674" spans="2:8">
      <c r="B1674" s="2" t="s">
        <v>2172</v>
      </c>
      <c r="C1674" s="2">
        <v>22</v>
      </c>
      <c r="D1674" s="2" t="s">
        <v>502</v>
      </c>
      <c r="E1674" s="2"/>
      <c r="F1674" s="2"/>
      <c r="G1674" s="2"/>
      <c r="H1674" s="2"/>
    </row>
    <row r="1675" spans="2:8">
      <c r="B1675" s="2" t="s">
        <v>2173</v>
      </c>
      <c r="C1675" s="2">
        <v>11</v>
      </c>
      <c r="D1675" s="2" t="s">
        <v>502</v>
      </c>
      <c r="E1675" s="2"/>
      <c r="F1675" s="2"/>
      <c r="G1675" s="2"/>
      <c r="H1675" s="2"/>
    </row>
    <row r="1676" spans="2:8">
      <c r="B1676" s="2" t="s">
        <v>2174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2175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2176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2177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2178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2179</v>
      </c>
      <c r="C1681" s="2">
        <v>17</v>
      </c>
      <c r="D1681" s="2" t="s">
        <v>19</v>
      </c>
      <c r="E1681" s="2"/>
      <c r="F1681" s="2"/>
      <c r="G1681" s="2"/>
      <c r="H1681" s="2"/>
    </row>
    <row r="1682" spans="2:8">
      <c r="B1682" s="2" t="s">
        <v>2180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2181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2182</v>
      </c>
      <c r="C1684" s="2">
        <v>19</v>
      </c>
      <c r="D1684" s="2" t="s">
        <v>502</v>
      </c>
      <c r="E1684" s="2"/>
      <c r="F1684" s="2"/>
      <c r="G1684" s="2"/>
      <c r="H1684" s="2"/>
    </row>
    <row r="1685" spans="2:8">
      <c r="B1685" s="2" t="s">
        <v>2183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2184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2185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2186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2187</v>
      </c>
      <c r="C1689" s="2">
        <v>14</v>
      </c>
      <c r="D1689" s="2" t="s">
        <v>502</v>
      </c>
      <c r="E1689" s="2"/>
      <c r="F1689" s="2"/>
      <c r="G1689" s="2"/>
      <c r="H1689" s="2"/>
    </row>
    <row r="1690" spans="2:8">
      <c r="B1690" s="2" t="s">
        <v>2188</v>
      </c>
      <c r="C1690" s="2">
        <v>9</v>
      </c>
      <c r="D1690" s="2" t="s">
        <v>502</v>
      </c>
      <c r="E1690" s="2"/>
      <c r="F1690" s="2"/>
      <c r="G1690" s="2"/>
      <c r="H1690" s="2"/>
    </row>
    <row r="1691" spans="2:8">
      <c r="B1691" s="2" t="s">
        <v>2189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2190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2191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2192</v>
      </c>
      <c r="C1694" s="2">
        <v>29</v>
      </c>
      <c r="D1694" s="2" t="s">
        <v>502</v>
      </c>
      <c r="E1694" s="2"/>
      <c r="F1694" s="2"/>
      <c r="G1694" s="2"/>
      <c r="H1694" s="2"/>
    </row>
    <row r="1695" spans="2:8">
      <c r="B1695" s="2" t="s">
        <v>2193</v>
      </c>
      <c r="C1695" s="2">
        <v>59</v>
      </c>
      <c r="D1695" s="2" t="s">
        <v>502</v>
      </c>
      <c r="E1695" s="2"/>
      <c r="F1695" s="2"/>
      <c r="G1695" s="2"/>
      <c r="H1695" s="2"/>
    </row>
    <row r="1696" spans="2:8">
      <c r="B1696" s="2" t="s">
        <v>2194</v>
      </c>
      <c r="C1696" s="2">
        <v>26</v>
      </c>
      <c r="D1696" s="2" t="s">
        <v>502</v>
      </c>
      <c r="E1696" s="2"/>
      <c r="F1696" s="2"/>
      <c r="G1696" s="2"/>
      <c r="H1696" s="2"/>
    </row>
    <row r="1697" spans="2:8">
      <c r="B1697" s="2" t="s">
        <v>2195</v>
      </c>
      <c r="C1697" s="2">
        <v>24</v>
      </c>
      <c r="D1697" s="2" t="s">
        <v>502</v>
      </c>
      <c r="E1697" s="2"/>
      <c r="F1697" s="2"/>
      <c r="G1697" s="2"/>
      <c r="H1697" s="2"/>
    </row>
    <row r="1698" spans="2:8">
      <c r="B1698" s="2" t="s">
        <v>2196</v>
      </c>
      <c r="C1698" s="2">
        <v>22</v>
      </c>
      <c r="D1698" s="2" t="s">
        <v>502</v>
      </c>
      <c r="E1698" s="2"/>
      <c r="F1698" s="2"/>
      <c r="G1698" s="2"/>
      <c r="H1698" s="2"/>
    </row>
    <row r="1699" spans="2:8">
      <c r="B1699" s="2" t="s">
        <v>2197</v>
      </c>
      <c r="C1699" s="2">
        <v>21</v>
      </c>
      <c r="D1699" s="2" t="s">
        <v>502</v>
      </c>
      <c r="E1699" s="2"/>
      <c r="F1699" s="2"/>
      <c r="G1699" s="2"/>
      <c r="H1699" s="2"/>
    </row>
    <row r="1700" spans="2:8">
      <c r="B1700" s="2" t="s">
        <v>2198</v>
      </c>
      <c r="C1700" s="2">
        <v>22</v>
      </c>
      <c r="D1700" s="2" t="s">
        <v>502</v>
      </c>
      <c r="E1700" s="2"/>
      <c r="F1700" s="2"/>
      <c r="G1700" s="2"/>
      <c r="H1700" s="2"/>
    </row>
    <row r="1701" spans="2:8">
      <c r="B1701" s="2" t="s">
        <v>2199</v>
      </c>
      <c r="C1701" s="2">
        <v>23</v>
      </c>
      <c r="D1701" s="2" t="s">
        <v>502</v>
      </c>
      <c r="E1701" s="2"/>
      <c r="F1701" s="2"/>
      <c r="G1701" s="2"/>
      <c r="H1701" s="2"/>
    </row>
    <row r="1702" spans="2:8">
      <c r="B1702" s="2" t="s">
        <v>2200</v>
      </c>
      <c r="C1702" s="2">
        <v>24</v>
      </c>
      <c r="D1702" s="2" t="s">
        <v>502</v>
      </c>
      <c r="E1702" s="2"/>
      <c r="F1702" s="2"/>
      <c r="G1702" s="2"/>
      <c r="H1702" s="2"/>
    </row>
    <row r="1703" spans="2:8">
      <c r="B1703" s="2" t="s">
        <v>2201</v>
      </c>
      <c r="C1703" s="2">
        <v>30</v>
      </c>
      <c r="D1703" s="2" t="s">
        <v>502</v>
      </c>
      <c r="E1703" s="2"/>
      <c r="F1703" s="2"/>
      <c r="G1703" s="2"/>
      <c r="H1703" s="2"/>
    </row>
    <row r="1704" spans="2:8">
      <c r="B1704" s="2" t="s">
        <v>2202</v>
      </c>
      <c r="C1704" s="2">
        <v>30</v>
      </c>
      <c r="D1704" s="2" t="s">
        <v>502</v>
      </c>
      <c r="E1704" s="2"/>
      <c r="F1704" s="2"/>
      <c r="G1704" s="2"/>
      <c r="H1704" s="2"/>
    </row>
    <row r="1705" spans="2:8">
      <c r="B1705" s="2" t="s">
        <v>2203</v>
      </c>
      <c r="C1705" s="2">
        <v>29</v>
      </c>
      <c r="D1705" s="2" t="s">
        <v>502</v>
      </c>
      <c r="E1705" s="2"/>
      <c r="F1705" s="2"/>
      <c r="G1705" s="2"/>
      <c r="H1705" s="2"/>
    </row>
    <row r="1706" spans="2:8">
      <c r="B1706" s="2" t="s">
        <v>2204</v>
      </c>
      <c r="C1706" s="2">
        <v>21</v>
      </c>
      <c r="D1706" s="2" t="s">
        <v>502</v>
      </c>
      <c r="E1706" s="2"/>
      <c r="F1706" s="2"/>
      <c r="G1706" s="2"/>
      <c r="H1706" s="2"/>
    </row>
    <row r="1707" spans="2:8">
      <c r="B1707" s="2" t="s">
        <v>2205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2206</v>
      </c>
      <c r="C1708" s="2">
        <v>40</v>
      </c>
      <c r="D1708" s="2" t="s">
        <v>19</v>
      </c>
      <c r="E1708" s="2"/>
      <c r="F1708" s="2"/>
      <c r="G1708" s="2"/>
      <c r="H1708" s="2"/>
    </row>
    <row r="1709" spans="2:8">
      <c r="B1709" s="2" t="s">
        <v>2207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2208</v>
      </c>
      <c r="C1710" s="2">
        <v>21</v>
      </c>
      <c r="D1710" s="2" t="s">
        <v>502</v>
      </c>
      <c r="E1710" s="2"/>
      <c r="F1710" s="2"/>
      <c r="G1710" s="2"/>
      <c r="H1710" s="2"/>
    </row>
    <row r="1711" spans="2:8">
      <c r="B1711" s="2" t="s">
        <v>2209</v>
      </c>
      <c r="C1711" s="2">
        <v>24</v>
      </c>
      <c r="D1711" s="2" t="s">
        <v>502</v>
      </c>
      <c r="E1711" s="2"/>
      <c r="F1711" s="2"/>
      <c r="G1711" s="2"/>
      <c r="H1711" s="2"/>
    </row>
    <row r="1712" spans="2:8">
      <c r="B1712" s="2" t="s">
        <v>2210</v>
      </c>
      <c r="C1712" s="2">
        <v>26</v>
      </c>
      <c r="D1712" s="2" t="s">
        <v>502</v>
      </c>
      <c r="E1712" s="2"/>
      <c r="F1712" s="2"/>
      <c r="G1712" s="2"/>
      <c r="H1712" s="2"/>
    </row>
    <row r="1713" spans="2:8">
      <c r="B1713" s="2" t="s">
        <v>2211</v>
      </c>
      <c r="C1713" s="2">
        <v>24</v>
      </c>
      <c r="D1713" s="2" t="s">
        <v>502</v>
      </c>
      <c r="E1713" s="2"/>
      <c r="F1713" s="2"/>
      <c r="G1713" s="2"/>
      <c r="H1713" s="2"/>
    </row>
    <row r="1714" spans="2:8">
      <c r="B1714" s="2" t="s">
        <v>2212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2213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2214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2215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2216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2217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2218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2219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2220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2221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2222</v>
      </c>
      <c r="C1724" s="2">
        <v>13</v>
      </c>
      <c r="D1724" s="2" t="s">
        <v>502</v>
      </c>
      <c r="E1724" s="2"/>
      <c r="F1724" s="2"/>
      <c r="G1724" s="2"/>
      <c r="H1724" s="2"/>
    </row>
    <row r="1725" spans="2:8">
      <c r="B1725" s="2" t="s">
        <v>2223</v>
      </c>
      <c r="C1725" s="2">
        <v>14</v>
      </c>
      <c r="D1725" s="2" t="s">
        <v>502</v>
      </c>
      <c r="E1725" s="2"/>
      <c r="F1725" s="2"/>
      <c r="G1725" s="2"/>
      <c r="H1725" s="2"/>
    </row>
    <row r="1726" spans="2:8">
      <c r="B1726" s="2" t="s">
        <v>2224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2225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2226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2227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2228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2229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2230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2231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2232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2233</v>
      </c>
      <c r="C1735" s="2">
        <v>22</v>
      </c>
      <c r="D1735" s="2" t="s">
        <v>502</v>
      </c>
      <c r="E1735" s="2"/>
      <c r="F1735" s="2"/>
      <c r="G1735" s="2"/>
      <c r="H1735" s="2"/>
    </row>
    <row r="1736" spans="2:8">
      <c r="B1736" s="2" t="s">
        <v>2234</v>
      </c>
      <c r="C1736" s="2">
        <v>23</v>
      </c>
      <c r="D1736" s="2" t="s">
        <v>502</v>
      </c>
      <c r="E1736" s="2"/>
      <c r="F1736" s="2"/>
      <c r="G1736" s="2"/>
      <c r="H1736" s="2"/>
    </row>
    <row r="1737" spans="2:8">
      <c r="B1737" s="2" t="s">
        <v>2235</v>
      </c>
      <c r="C1737" s="2">
        <v>21</v>
      </c>
      <c r="D1737" s="2" t="s">
        <v>502</v>
      </c>
      <c r="E1737" s="2"/>
      <c r="F1737" s="2"/>
      <c r="G1737" s="2"/>
      <c r="H1737" s="2"/>
    </row>
    <row r="1738" spans="2:8">
      <c r="B1738" s="2" t="s">
        <v>2236</v>
      </c>
      <c r="C1738" s="2">
        <v>19</v>
      </c>
      <c r="D1738" s="2" t="s">
        <v>502</v>
      </c>
      <c r="E1738" s="2"/>
      <c r="F1738" s="2"/>
      <c r="G1738" s="2"/>
      <c r="H1738" s="2"/>
    </row>
    <row r="1739" spans="2:8">
      <c r="B1739" s="2" t="s">
        <v>2237</v>
      </c>
      <c r="C1739" s="2">
        <v>14</v>
      </c>
      <c r="D1739" s="2" t="s">
        <v>502</v>
      </c>
      <c r="E1739" s="2"/>
      <c r="F1739" s="2"/>
      <c r="G1739" s="2"/>
      <c r="H1739" s="2"/>
    </row>
    <row r="1740" spans="2:8">
      <c r="B1740" s="2" t="s">
        <v>2238</v>
      </c>
      <c r="C1740" s="2">
        <v>16</v>
      </c>
      <c r="D1740" s="2" t="s">
        <v>502</v>
      </c>
      <c r="E1740" s="2"/>
      <c r="F1740" s="2"/>
      <c r="G1740" s="2"/>
      <c r="H1740" s="2"/>
    </row>
    <row r="1741" spans="2:8">
      <c r="B1741" s="2" t="s">
        <v>2239</v>
      </c>
      <c r="C1741" s="2">
        <v>20</v>
      </c>
      <c r="D1741" s="2" t="s">
        <v>502</v>
      </c>
      <c r="E1741" s="2"/>
      <c r="F1741" s="2"/>
      <c r="G1741" s="2"/>
      <c r="H1741" s="2"/>
    </row>
    <row r="1742" spans="2:8">
      <c r="B1742" s="2" t="s">
        <v>2240</v>
      </c>
      <c r="C1742" s="2">
        <v>19</v>
      </c>
      <c r="D1742" s="2" t="s">
        <v>502</v>
      </c>
      <c r="E1742" s="2"/>
      <c r="F1742" s="2"/>
      <c r="G1742" s="2"/>
      <c r="H1742" s="2"/>
    </row>
    <row r="1743" spans="2:8">
      <c r="B1743" s="2" t="s">
        <v>2241</v>
      </c>
      <c r="C1743" s="2">
        <v>15</v>
      </c>
      <c r="D1743" s="2" t="s">
        <v>502</v>
      </c>
      <c r="E1743" s="2"/>
      <c r="F1743" s="2"/>
      <c r="G1743" s="2"/>
      <c r="H1743" s="2"/>
    </row>
    <row r="1744" spans="2:8">
      <c r="B1744" s="2" t="s">
        <v>2242</v>
      </c>
      <c r="C1744" s="2">
        <v>15</v>
      </c>
      <c r="D1744" s="2" t="s">
        <v>502</v>
      </c>
      <c r="E1744" s="2"/>
      <c r="F1744" s="2"/>
      <c r="G1744" s="2"/>
      <c r="H1744" s="2"/>
    </row>
    <row r="1745" spans="2:8">
      <c r="B1745" s="2" t="s">
        <v>2243</v>
      </c>
      <c r="C1745" s="2">
        <v>21</v>
      </c>
      <c r="D1745" s="2" t="s">
        <v>502</v>
      </c>
      <c r="E1745" s="2"/>
      <c r="F1745" s="2"/>
      <c r="G1745" s="2"/>
      <c r="H1745" s="2"/>
    </row>
    <row r="1746" spans="2:8">
      <c r="B1746" s="2" t="s">
        <v>2244</v>
      </c>
      <c r="C1746" s="2">
        <v>30</v>
      </c>
      <c r="D1746" s="2" t="s">
        <v>502</v>
      </c>
      <c r="E1746" s="2"/>
      <c r="F1746" s="2"/>
      <c r="G1746" s="2"/>
      <c r="H1746" s="2"/>
    </row>
    <row r="1747" spans="2:8">
      <c r="B1747" s="2" t="s">
        <v>2245</v>
      </c>
      <c r="C1747" s="2">
        <v>33</v>
      </c>
      <c r="D1747" s="2" t="s">
        <v>502</v>
      </c>
      <c r="E1747" s="2"/>
      <c r="F1747" s="2"/>
      <c r="G1747" s="2"/>
      <c r="H1747" s="2"/>
    </row>
    <row r="1748" spans="2:8">
      <c r="B1748" s="2" t="s">
        <v>2246</v>
      </c>
      <c r="C1748" s="2">
        <v>33</v>
      </c>
      <c r="D1748" s="2" t="s">
        <v>502</v>
      </c>
      <c r="E1748" s="2"/>
      <c r="F1748" s="2"/>
      <c r="G1748" s="2"/>
      <c r="H1748" s="2"/>
    </row>
    <row r="1749" spans="2:8">
      <c r="B1749" s="2" t="s">
        <v>2247</v>
      </c>
      <c r="C1749" s="2">
        <v>29</v>
      </c>
      <c r="D1749" s="2" t="s">
        <v>502</v>
      </c>
      <c r="E1749" s="2"/>
      <c r="F1749" s="2"/>
      <c r="G1749" s="2"/>
      <c r="H1749" s="2"/>
    </row>
    <row r="1750" spans="2:8">
      <c r="B1750" s="2" t="s">
        <v>2248</v>
      </c>
      <c r="C1750" s="2">
        <v>25</v>
      </c>
      <c r="D1750" s="2" t="s">
        <v>502</v>
      </c>
      <c r="E1750" s="2"/>
      <c r="F1750" s="2"/>
      <c r="G1750" s="2"/>
      <c r="H1750" s="2"/>
    </row>
    <row r="1751" spans="2:8">
      <c r="B1751" s="2" t="s">
        <v>2249</v>
      </c>
      <c r="C1751" s="2">
        <v>24</v>
      </c>
      <c r="D1751" s="2" t="s">
        <v>502</v>
      </c>
      <c r="E1751" s="2"/>
      <c r="F1751" s="2"/>
      <c r="G1751" s="2"/>
      <c r="H1751" s="2"/>
    </row>
    <row r="1752" spans="2:8">
      <c r="B1752" s="2" t="s">
        <v>2250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2251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2252</v>
      </c>
      <c r="C1754" s="2">
        <v>10</v>
      </c>
      <c r="D1754" s="2" t="s">
        <v>19</v>
      </c>
      <c r="E1754" s="2"/>
      <c r="F1754" s="2"/>
      <c r="G1754" s="2"/>
      <c r="H1754" s="2"/>
    </row>
    <row r="1755" spans="2:8">
      <c r="B1755" s="2" t="s">
        <v>2253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2254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2255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2256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2257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2258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2259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2260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2261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2262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2263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2264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2265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2266</v>
      </c>
      <c r="C1768" s="2">
        <v>13</v>
      </c>
      <c r="D1768" s="2" t="s">
        <v>19</v>
      </c>
      <c r="E1768" s="2"/>
      <c r="F1768" s="2"/>
      <c r="G1768" s="2"/>
      <c r="H1768" s="2"/>
    </row>
    <row r="1769" spans="2:8">
      <c r="B1769" s="2" t="s">
        <v>2267</v>
      </c>
      <c r="C1769" s="2">
        <v>8</v>
      </c>
      <c r="D1769" s="2" t="s">
        <v>502</v>
      </c>
      <c r="E1769" s="2"/>
      <c r="F1769" s="2"/>
      <c r="G1769" s="2"/>
      <c r="H1769" s="2"/>
    </row>
    <row r="1770" spans="2:8">
      <c r="B1770" s="2" t="s">
        <v>2268</v>
      </c>
      <c r="C1770" s="2">
        <v>23</v>
      </c>
      <c r="D1770" s="2" t="s">
        <v>502</v>
      </c>
      <c r="E1770" s="2"/>
      <c r="F1770" s="2"/>
      <c r="G1770" s="2"/>
      <c r="H1770" s="2"/>
    </row>
    <row r="1771" spans="2:8">
      <c r="B1771" s="2" t="s">
        <v>2269</v>
      </c>
      <c r="C1771" s="2">
        <v>24</v>
      </c>
      <c r="D1771" s="2" t="s">
        <v>502</v>
      </c>
      <c r="E1771" s="2"/>
      <c r="F1771" s="2"/>
      <c r="G1771" s="2"/>
      <c r="H1771" s="2"/>
    </row>
    <row r="1772" spans="2:8">
      <c r="B1772" s="2" t="s">
        <v>2270</v>
      </c>
      <c r="C1772" s="2">
        <v>24</v>
      </c>
      <c r="D1772" s="2" t="s">
        <v>502</v>
      </c>
      <c r="E1772" s="2"/>
      <c r="F1772" s="2"/>
      <c r="G1772" s="2"/>
      <c r="H1772" s="2"/>
    </row>
    <row r="1773" spans="2:8">
      <c r="B1773" s="2" t="s">
        <v>2271</v>
      </c>
      <c r="C1773" s="2">
        <v>24</v>
      </c>
      <c r="D1773" s="2" t="s">
        <v>502</v>
      </c>
      <c r="E1773" s="2"/>
      <c r="F1773" s="2"/>
      <c r="G1773" s="2"/>
      <c r="H1773" s="2"/>
    </row>
    <row r="1774" spans="2:8">
      <c r="B1774" s="2" t="s">
        <v>2272</v>
      </c>
      <c r="C1774" s="2">
        <v>24</v>
      </c>
      <c r="D1774" s="2" t="s">
        <v>502</v>
      </c>
      <c r="E1774" s="2"/>
      <c r="F1774" s="2"/>
      <c r="G1774" s="2"/>
      <c r="H1774" s="2"/>
    </row>
    <row r="1775" spans="2:8">
      <c r="B1775" s="2" t="s">
        <v>2273</v>
      </c>
      <c r="C1775" s="2">
        <v>23</v>
      </c>
      <c r="D1775" s="2" t="s">
        <v>502</v>
      </c>
      <c r="E1775" s="2"/>
      <c r="F1775" s="2"/>
      <c r="G1775" s="2"/>
      <c r="H1775" s="2"/>
    </row>
    <row r="1776" spans="2:8">
      <c r="B1776" s="2" t="s">
        <v>2274</v>
      </c>
      <c r="C1776" s="2">
        <v>9</v>
      </c>
      <c r="D1776" s="2" t="s">
        <v>502</v>
      </c>
      <c r="E1776" s="2"/>
      <c r="F1776" s="2"/>
      <c r="G1776" s="2"/>
      <c r="H1776" s="2"/>
    </row>
    <row r="1777" spans="2:8">
      <c r="B1777" s="2" t="s">
        <v>2275</v>
      </c>
      <c r="C1777" s="2">
        <v>9</v>
      </c>
      <c r="D1777" s="2" t="s">
        <v>502</v>
      </c>
      <c r="E1777" s="2"/>
      <c r="F1777" s="2"/>
      <c r="G1777" s="2"/>
      <c r="H1777" s="2"/>
    </row>
    <row r="1778" spans="2:8">
      <c r="B1778" s="2" t="s">
        <v>2276</v>
      </c>
      <c r="C1778" s="2">
        <v>9</v>
      </c>
      <c r="D1778" s="2" t="s">
        <v>502</v>
      </c>
      <c r="E1778" s="2"/>
      <c r="F1778" s="2"/>
      <c r="G1778" s="2"/>
      <c r="H1778" s="2"/>
    </row>
    <row r="1779" spans="2:8">
      <c r="B1779" s="2" t="s">
        <v>2277</v>
      </c>
      <c r="C1779" s="2">
        <v>10</v>
      </c>
      <c r="D1779" s="2" t="s">
        <v>502</v>
      </c>
      <c r="E1779" s="2"/>
      <c r="F1779" s="2"/>
      <c r="G1779" s="2"/>
      <c r="H1779" s="2"/>
    </row>
    <row r="1780" spans="2:8">
      <c r="B1780" s="2" t="s">
        <v>2278</v>
      </c>
      <c r="C1780" s="2">
        <v>10</v>
      </c>
      <c r="D1780" s="2" t="s">
        <v>502</v>
      </c>
      <c r="E1780" s="2"/>
      <c r="F1780" s="2"/>
      <c r="G1780" s="2"/>
      <c r="H1780" s="2"/>
    </row>
    <row r="1781" spans="2:8">
      <c r="B1781" s="2" t="s">
        <v>2279</v>
      </c>
      <c r="C1781" s="2">
        <v>9</v>
      </c>
      <c r="D1781" s="2" t="s">
        <v>502</v>
      </c>
      <c r="E1781" s="2"/>
      <c r="F1781" s="2"/>
      <c r="G1781" s="2"/>
      <c r="H1781" s="2"/>
    </row>
    <row r="1782" spans="2:8">
      <c r="B1782" s="2" t="s">
        <v>2280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2281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2282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2283</v>
      </c>
      <c r="C1785" s="2">
        <v>11</v>
      </c>
      <c r="D1785" s="2" t="s">
        <v>502</v>
      </c>
      <c r="E1785" s="2"/>
      <c r="F1785" s="2"/>
      <c r="G1785" s="2"/>
      <c r="H1785" s="2"/>
    </row>
    <row r="1786" spans="2:8">
      <c r="B1786" s="2" t="s">
        <v>2284</v>
      </c>
      <c r="C1786" s="2">
        <v>11</v>
      </c>
      <c r="D1786" s="2" t="s">
        <v>502</v>
      </c>
      <c r="E1786" s="2"/>
      <c r="F1786" s="2"/>
      <c r="G1786" s="2"/>
      <c r="H1786" s="2"/>
    </row>
    <row r="1787" spans="2:8">
      <c r="B1787" s="2" t="s">
        <v>2285</v>
      </c>
      <c r="C1787" s="2">
        <v>11</v>
      </c>
      <c r="D1787" s="2" t="s">
        <v>502</v>
      </c>
      <c r="E1787" s="2"/>
      <c r="F1787" s="2"/>
      <c r="G1787" s="2"/>
      <c r="H1787" s="2"/>
    </row>
    <row r="1788" spans="2:8">
      <c r="B1788" s="2" t="s">
        <v>2286</v>
      </c>
      <c r="C1788" s="2">
        <v>11</v>
      </c>
      <c r="D1788" s="2" t="s">
        <v>502</v>
      </c>
      <c r="E1788" s="2"/>
      <c r="F1788" s="2"/>
      <c r="G1788" s="2"/>
      <c r="H1788" s="2"/>
    </row>
    <row r="1789" spans="2:8">
      <c r="B1789" s="2" t="s">
        <v>2287</v>
      </c>
      <c r="C1789" s="2">
        <v>11</v>
      </c>
      <c r="D1789" s="2" t="s">
        <v>502</v>
      </c>
      <c r="E1789" s="2"/>
      <c r="F1789" s="2"/>
      <c r="G1789" s="2"/>
      <c r="H1789" s="2"/>
    </row>
    <row r="1790" spans="2:8">
      <c r="B1790" s="2" t="s">
        <v>2288</v>
      </c>
      <c r="C1790" s="2">
        <v>11</v>
      </c>
      <c r="D1790" s="2" t="s">
        <v>502</v>
      </c>
      <c r="E1790" s="2"/>
      <c r="F1790" s="2"/>
      <c r="G1790" s="2"/>
      <c r="H1790" s="2"/>
    </row>
    <row r="1791" spans="2:8">
      <c r="B1791" s="2" t="s">
        <v>2289</v>
      </c>
      <c r="C1791" s="2">
        <v>11</v>
      </c>
      <c r="D1791" s="2" t="s">
        <v>502</v>
      </c>
      <c r="E1791" s="2"/>
      <c r="F1791" s="2"/>
      <c r="G1791" s="2"/>
      <c r="H1791" s="2"/>
    </row>
    <row r="1792" spans="2:8">
      <c r="B1792" s="2" t="s">
        <v>2290</v>
      </c>
      <c r="C1792" s="2">
        <v>11</v>
      </c>
      <c r="D1792" s="2" t="s">
        <v>502</v>
      </c>
      <c r="E1792" s="2"/>
      <c r="F1792" s="2"/>
      <c r="G1792" s="2"/>
      <c r="H1792" s="2"/>
    </row>
    <row r="1793" spans="2:8">
      <c r="B1793" s="2" t="s">
        <v>2291</v>
      </c>
      <c r="C1793" s="2">
        <v>13</v>
      </c>
      <c r="D1793" s="2" t="s">
        <v>502</v>
      </c>
      <c r="E1793" s="2"/>
      <c r="F1793" s="2"/>
      <c r="G1793" s="2"/>
      <c r="H1793" s="2"/>
    </row>
    <row r="1794" spans="2:8">
      <c r="B1794" s="2" t="s">
        <v>2292</v>
      </c>
      <c r="C1794" s="2">
        <v>25</v>
      </c>
      <c r="D1794" s="2" t="s">
        <v>502</v>
      </c>
      <c r="E1794" s="2"/>
      <c r="F1794" s="2"/>
      <c r="G1794" s="2"/>
      <c r="H1794" s="2"/>
    </row>
    <row r="1795" spans="2:8">
      <c r="B1795" s="2" t="s">
        <v>2293</v>
      </c>
      <c r="C1795" s="2">
        <v>42</v>
      </c>
      <c r="D1795" s="2" t="s">
        <v>502</v>
      </c>
      <c r="E1795" s="2"/>
      <c r="F1795" s="2"/>
      <c r="G1795" s="2"/>
      <c r="H1795" s="2"/>
    </row>
    <row r="1796" spans="2:8">
      <c r="B1796" s="2" t="s">
        <v>2294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2295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2296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2297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2298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2299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2300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2301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2302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2303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2304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2305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2306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2307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2308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2309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2310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2311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2312</v>
      </c>
      <c r="C1814" s="2">
        <v>33</v>
      </c>
      <c r="D1814" s="2" t="s">
        <v>502</v>
      </c>
      <c r="E1814" s="2"/>
      <c r="F1814" s="2"/>
      <c r="G1814" s="2"/>
      <c r="H1814" s="2"/>
    </row>
    <row r="1815" spans="2:8">
      <c r="B1815" s="2" t="s">
        <v>2313</v>
      </c>
      <c r="C1815" s="2">
        <v>35</v>
      </c>
      <c r="D1815" s="2" t="s">
        <v>502</v>
      </c>
      <c r="E1815" s="2"/>
      <c r="F1815" s="2"/>
      <c r="G1815" s="2"/>
      <c r="H1815" s="2"/>
    </row>
    <row r="1816" spans="2:8">
      <c r="B1816" s="2" t="s">
        <v>2314</v>
      </c>
      <c r="C1816" s="2">
        <v>36</v>
      </c>
      <c r="D1816" s="2" t="s">
        <v>502</v>
      </c>
      <c r="E1816" s="2"/>
      <c r="F1816" s="2"/>
      <c r="G1816" s="2"/>
      <c r="H1816" s="2"/>
    </row>
    <row r="1817" spans="2:8">
      <c r="B1817" s="2" t="s">
        <v>2315</v>
      </c>
      <c r="C1817" s="2">
        <v>34</v>
      </c>
      <c r="D1817" s="2" t="s">
        <v>502</v>
      </c>
      <c r="E1817" s="2"/>
      <c r="F1817" s="2"/>
      <c r="G1817" s="2"/>
      <c r="H1817" s="2"/>
    </row>
    <row r="1818" spans="2:8">
      <c r="B1818" s="2" t="s">
        <v>2316</v>
      </c>
      <c r="C1818" s="2">
        <v>34</v>
      </c>
      <c r="D1818" s="2" t="s">
        <v>502</v>
      </c>
      <c r="E1818" s="2"/>
      <c r="F1818" s="2"/>
      <c r="G1818" s="2"/>
      <c r="H1818" s="2"/>
    </row>
    <row r="1819" spans="2:8">
      <c r="B1819" s="2" t="s">
        <v>2317</v>
      </c>
      <c r="C1819" s="2">
        <v>23</v>
      </c>
      <c r="D1819" s="2" t="s">
        <v>502</v>
      </c>
      <c r="E1819" s="2"/>
      <c r="F1819" s="2"/>
      <c r="G1819" s="2"/>
      <c r="H1819" s="2"/>
    </row>
    <row r="1820" spans="2:8">
      <c r="B1820" s="2" t="s">
        <v>2318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2319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2320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2321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2322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2323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2324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2325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2326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2327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2328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2329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2330</v>
      </c>
      <c r="C1832" s="2">
        <v>22</v>
      </c>
      <c r="D1832" s="2" t="s">
        <v>502</v>
      </c>
      <c r="E1832" s="2"/>
      <c r="F1832" s="2"/>
      <c r="G1832" s="2"/>
      <c r="H1832" s="2"/>
    </row>
    <row r="1833" spans="2:8">
      <c r="B1833" s="2" t="s">
        <v>2331</v>
      </c>
      <c r="C1833" s="2">
        <v>23</v>
      </c>
      <c r="D1833" s="2" t="s">
        <v>502</v>
      </c>
      <c r="E1833" s="2"/>
      <c r="F1833" s="2"/>
      <c r="G1833" s="2"/>
      <c r="H1833" s="2"/>
    </row>
    <row r="1834" spans="2:8">
      <c r="B1834" s="2" t="s">
        <v>2332</v>
      </c>
      <c r="C1834" s="2">
        <v>23</v>
      </c>
      <c r="D1834" s="2" t="s">
        <v>502</v>
      </c>
      <c r="E1834" s="2"/>
      <c r="F1834" s="2"/>
      <c r="G1834" s="2"/>
      <c r="H1834" s="2"/>
    </row>
    <row r="1835" spans="2:8">
      <c r="B1835" s="2" t="s">
        <v>2333</v>
      </c>
      <c r="C1835" s="2">
        <v>20</v>
      </c>
      <c r="D1835" s="2" t="s">
        <v>502</v>
      </c>
      <c r="E1835" s="2"/>
      <c r="F1835" s="2"/>
      <c r="G1835" s="2"/>
      <c r="H1835" s="2"/>
    </row>
    <row r="1836" spans="2:8">
      <c r="B1836" s="2" t="s">
        <v>2334</v>
      </c>
      <c r="C1836" s="2">
        <v>21</v>
      </c>
      <c r="D1836" s="2" t="s">
        <v>502</v>
      </c>
      <c r="E1836" s="2"/>
      <c r="F1836" s="2"/>
      <c r="G1836" s="2"/>
      <c r="H1836" s="2"/>
    </row>
    <row r="1837" spans="2:8">
      <c r="B1837" s="2" t="s">
        <v>2335</v>
      </c>
      <c r="C1837" s="2">
        <v>21</v>
      </c>
      <c r="D1837" s="2" t="s">
        <v>502</v>
      </c>
      <c r="E1837" s="2"/>
      <c r="F1837" s="2"/>
      <c r="G1837" s="2"/>
      <c r="H1837" s="2"/>
    </row>
    <row r="1838" spans="2:8">
      <c r="B1838" s="2" t="s">
        <v>2336</v>
      </c>
      <c r="C1838" s="2">
        <v>22</v>
      </c>
      <c r="D1838" s="2" t="s">
        <v>502</v>
      </c>
      <c r="E1838" s="2"/>
      <c r="F1838" s="2"/>
      <c r="G1838" s="2"/>
      <c r="H1838" s="2"/>
    </row>
    <row r="1839" spans="2:8">
      <c r="B1839" s="2" t="s">
        <v>2337</v>
      </c>
      <c r="C1839" s="2">
        <v>24</v>
      </c>
      <c r="D1839" s="2" t="s">
        <v>502</v>
      </c>
      <c r="E1839" s="2"/>
      <c r="F1839" s="2"/>
      <c r="G1839" s="2"/>
      <c r="H1839" s="2"/>
    </row>
    <row r="1840" spans="2:8">
      <c r="B1840" s="2" t="s">
        <v>2338</v>
      </c>
      <c r="C1840" s="2">
        <v>24</v>
      </c>
      <c r="D1840" s="2" t="s">
        <v>502</v>
      </c>
      <c r="E1840" s="2"/>
      <c r="F1840" s="2"/>
      <c r="G1840" s="2"/>
      <c r="H1840" s="2"/>
    </row>
    <row r="1841" spans="2:8">
      <c r="B1841" s="2" t="s">
        <v>2339</v>
      </c>
      <c r="C1841" s="2">
        <v>25</v>
      </c>
      <c r="D1841" s="2" t="s">
        <v>502</v>
      </c>
      <c r="E1841" s="2"/>
      <c r="F1841" s="2"/>
      <c r="G1841" s="2"/>
      <c r="H1841" s="2"/>
    </row>
    <row r="1842" spans="2:8">
      <c r="B1842" s="2" t="s">
        <v>2340</v>
      </c>
      <c r="C1842" s="2">
        <v>6</v>
      </c>
      <c r="D1842" s="2" t="s">
        <v>19</v>
      </c>
      <c r="E1842" s="2"/>
      <c r="F1842" s="2"/>
      <c r="G1842" s="2"/>
      <c r="H1842" s="2"/>
    </row>
    <row r="1843" spans="2:8">
      <c r="B1843" s="2" t="s">
        <v>2341</v>
      </c>
      <c r="C1843" s="2">
        <v>11</v>
      </c>
      <c r="D1843" s="2" t="s">
        <v>19</v>
      </c>
      <c r="E1843" s="2"/>
      <c r="F1843" s="2"/>
      <c r="G1843" s="2"/>
      <c r="H1843" s="2"/>
    </row>
    <row r="1844" spans="2:8">
      <c r="B1844" s="2" t="s">
        <v>2342</v>
      </c>
      <c r="C1844" s="2">
        <v>11</v>
      </c>
      <c r="D1844" s="2" t="s">
        <v>19</v>
      </c>
      <c r="E1844" s="2"/>
      <c r="F1844" s="2"/>
      <c r="G1844" s="2"/>
      <c r="H1844" s="2"/>
    </row>
    <row r="1845" spans="2:8">
      <c r="B1845" s="2" t="s">
        <v>2343</v>
      </c>
      <c r="C1845" s="2">
        <v>11</v>
      </c>
      <c r="D1845" s="2" t="s">
        <v>19</v>
      </c>
      <c r="E1845" s="2"/>
      <c r="F1845" s="2"/>
      <c r="G1845" s="2"/>
      <c r="H1845" s="2"/>
    </row>
    <row r="1846" spans="2:8">
      <c r="B1846" s="2" t="s">
        <v>2344</v>
      </c>
      <c r="C1846" s="2">
        <v>12</v>
      </c>
      <c r="D1846" s="2" t="s">
        <v>19</v>
      </c>
      <c r="E1846" s="2"/>
      <c r="F1846" s="2"/>
      <c r="G1846" s="2"/>
      <c r="H1846" s="2"/>
    </row>
    <row r="1847" spans="2:8">
      <c r="B1847" s="2" t="s">
        <v>2345</v>
      </c>
      <c r="C1847" s="2">
        <v>12</v>
      </c>
      <c r="D1847" s="2" t="s">
        <v>19</v>
      </c>
      <c r="E1847" s="2"/>
      <c r="F1847" s="2"/>
      <c r="G1847" s="2"/>
      <c r="H1847" s="2"/>
    </row>
    <row r="1848" spans="2:8">
      <c r="B1848" s="2" t="s">
        <v>2346</v>
      </c>
      <c r="C1848" s="2">
        <v>11</v>
      </c>
      <c r="D1848" s="2" t="s">
        <v>19</v>
      </c>
      <c r="E1848" s="2"/>
      <c r="F1848" s="2"/>
      <c r="G1848" s="2"/>
      <c r="H1848" s="2"/>
    </row>
    <row r="1849" spans="2:8">
      <c r="B1849" s="2" t="s">
        <v>2347</v>
      </c>
      <c r="C1849" s="2">
        <v>22</v>
      </c>
      <c r="D1849" s="2" t="s">
        <v>502</v>
      </c>
      <c r="E1849" s="2"/>
      <c r="F1849" s="2"/>
      <c r="G1849" s="2"/>
      <c r="H1849" s="2"/>
    </row>
    <row r="1850" spans="2:8">
      <c r="B1850" s="2" t="s">
        <v>2348</v>
      </c>
      <c r="C1850" s="2">
        <v>22</v>
      </c>
      <c r="D1850" s="2" t="s">
        <v>502</v>
      </c>
      <c r="E1850" s="2"/>
      <c r="F1850" s="2"/>
      <c r="G1850" s="2"/>
      <c r="H1850" s="2"/>
    </row>
    <row r="1851" spans="2:8">
      <c r="B1851" s="2" t="s">
        <v>2349</v>
      </c>
      <c r="C1851" s="2">
        <v>23</v>
      </c>
      <c r="D1851" s="2" t="s">
        <v>502</v>
      </c>
      <c r="E1851" s="2"/>
      <c r="F1851" s="2"/>
      <c r="G1851" s="2"/>
      <c r="H1851" s="2"/>
    </row>
    <row r="1852" spans="2:8">
      <c r="B1852" s="2" t="s">
        <v>2350</v>
      </c>
      <c r="C1852" s="2">
        <v>23</v>
      </c>
      <c r="D1852" s="2" t="s">
        <v>502</v>
      </c>
      <c r="E1852" s="2"/>
      <c r="F1852" s="2"/>
      <c r="G1852" s="2"/>
      <c r="H1852" s="2"/>
    </row>
    <row r="1853" spans="2:8">
      <c r="B1853" s="2" t="s">
        <v>2351</v>
      </c>
      <c r="C1853" s="2">
        <v>21</v>
      </c>
      <c r="D1853" s="2" t="s">
        <v>502</v>
      </c>
      <c r="E1853" s="2"/>
      <c r="F1853" s="2"/>
      <c r="G1853" s="2"/>
      <c r="H1853" s="2"/>
    </row>
    <row r="1854" spans="2:8">
      <c r="B1854" s="2" t="s">
        <v>2352</v>
      </c>
      <c r="C1854" s="2">
        <v>22</v>
      </c>
      <c r="D1854" s="2" t="s">
        <v>502</v>
      </c>
      <c r="E1854" s="2"/>
      <c r="F1854" s="2"/>
      <c r="G1854" s="2"/>
      <c r="H1854" s="2"/>
    </row>
    <row r="1855" spans="2:8">
      <c r="B1855" s="2" t="s">
        <v>2353</v>
      </c>
      <c r="C1855" s="2">
        <v>23</v>
      </c>
      <c r="D1855" s="2" t="s">
        <v>502</v>
      </c>
      <c r="E1855" s="2"/>
      <c r="F1855" s="2"/>
      <c r="G1855" s="2"/>
      <c r="H1855" s="2"/>
    </row>
    <row r="1856" spans="2:8">
      <c r="B1856" s="2" t="s">
        <v>2354</v>
      </c>
      <c r="C1856" s="2">
        <v>17</v>
      </c>
      <c r="D1856" s="2" t="s">
        <v>502</v>
      </c>
      <c r="E1856" s="2"/>
      <c r="F1856" s="2"/>
      <c r="G1856" s="2"/>
      <c r="H1856" s="2"/>
    </row>
    <row r="1857" spans="2:8">
      <c r="B1857" s="2" t="s">
        <v>2355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2356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2357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2358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2359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2360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2361</v>
      </c>
      <c r="C1863" s="2">
        <v>23</v>
      </c>
      <c r="D1863" s="2" t="s">
        <v>502</v>
      </c>
      <c r="E1863" s="2"/>
      <c r="F1863" s="2"/>
      <c r="G1863" s="2"/>
      <c r="H1863" s="2"/>
    </row>
    <row r="1864" spans="2:8">
      <c r="B1864" s="2" t="s">
        <v>2362</v>
      </c>
      <c r="C1864" s="2">
        <v>24</v>
      </c>
      <c r="D1864" s="2" t="s">
        <v>502</v>
      </c>
      <c r="E1864" s="2"/>
      <c r="F1864" s="2"/>
      <c r="G1864" s="2"/>
      <c r="H1864" s="2"/>
    </row>
    <row r="1865" spans="2:8">
      <c r="B1865" s="2" t="s">
        <v>2363</v>
      </c>
      <c r="C1865" s="2">
        <v>23</v>
      </c>
      <c r="D1865" s="2" t="s">
        <v>502</v>
      </c>
      <c r="E1865" s="2"/>
      <c r="F1865" s="2"/>
      <c r="G1865" s="2"/>
      <c r="H1865" s="2"/>
    </row>
    <row r="1866" spans="2:8">
      <c r="B1866" s="2" t="s">
        <v>2364</v>
      </c>
      <c r="C1866" s="2">
        <v>21</v>
      </c>
      <c r="D1866" s="2" t="s">
        <v>502</v>
      </c>
      <c r="E1866" s="2"/>
      <c r="F1866" s="2"/>
      <c r="G1866" s="2"/>
      <c r="H1866" s="2"/>
    </row>
    <row r="1867" spans="2:8">
      <c r="B1867" s="2" t="s">
        <v>2365</v>
      </c>
      <c r="C1867" s="2">
        <v>21</v>
      </c>
      <c r="D1867" s="2" t="s">
        <v>502</v>
      </c>
      <c r="E1867" s="2"/>
      <c r="F1867" s="2"/>
      <c r="G1867" s="2"/>
      <c r="H1867" s="2"/>
    </row>
    <row r="1868" spans="2:8">
      <c r="B1868" s="2" t="s">
        <v>2366</v>
      </c>
      <c r="C1868" s="2">
        <v>21</v>
      </c>
      <c r="D1868" s="2" t="s">
        <v>502</v>
      </c>
      <c r="E1868" s="2"/>
      <c r="F1868" s="2"/>
      <c r="G1868" s="2"/>
      <c r="H1868" s="2"/>
    </row>
    <row r="1869" spans="2:8">
      <c r="B1869" s="2" t="s">
        <v>2367</v>
      </c>
      <c r="C1869" s="2">
        <v>19</v>
      </c>
      <c r="D1869" s="2" t="s">
        <v>502</v>
      </c>
      <c r="E1869" s="2"/>
      <c r="F1869" s="2"/>
      <c r="G1869" s="2"/>
      <c r="H1869" s="2"/>
    </row>
    <row r="1870" spans="2:8">
      <c r="B1870" s="2" t="s">
        <v>2368</v>
      </c>
      <c r="C1870" s="2">
        <v>17</v>
      </c>
      <c r="D1870" s="2" t="s">
        <v>502</v>
      </c>
      <c r="E1870" s="2"/>
      <c r="F1870" s="2"/>
      <c r="G1870" s="2"/>
      <c r="H1870" s="2"/>
    </row>
    <row r="1871" spans="2:8">
      <c r="B1871" s="2" t="s">
        <v>2369</v>
      </c>
      <c r="C1871" s="2">
        <v>14</v>
      </c>
      <c r="D1871" s="2" t="s">
        <v>502</v>
      </c>
      <c r="E1871" s="2"/>
      <c r="F1871" s="2"/>
      <c r="G1871" s="2"/>
      <c r="H1871" s="2"/>
    </row>
    <row r="1872" spans="2:8">
      <c r="B1872" s="2" t="s">
        <v>2370</v>
      </c>
      <c r="C1872" s="2">
        <v>26</v>
      </c>
      <c r="D1872" s="2" t="s">
        <v>502</v>
      </c>
      <c r="E1872" s="2"/>
      <c r="F1872" s="2"/>
      <c r="G1872" s="2"/>
      <c r="H1872" s="2"/>
    </row>
    <row r="1873" spans="2:8">
      <c r="B1873" s="2" t="s">
        <v>2371</v>
      </c>
      <c r="C1873" s="2">
        <v>26</v>
      </c>
      <c r="D1873" s="2" t="s">
        <v>502</v>
      </c>
      <c r="E1873" s="2"/>
      <c r="F1873" s="2"/>
      <c r="G1873" s="2"/>
      <c r="H1873" s="2"/>
    </row>
    <row r="1874" spans="2:8">
      <c r="B1874" s="2" t="s">
        <v>2372</v>
      </c>
      <c r="C1874" s="2">
        <v>25</v>
      </c>
      <c r="D1874" s="2" t="s">
        <v>502</v>
      </c>
      <c r="E1874" s="2"/>
      <c r="F1874" s="2"/>
      <c r="G1874" s="2"/>
      <c r="H1874" s="2"/>
    </row>
    <row r="1875" spans="2:8">
      <c r="B1875" s="2" t="s">
        <v>2373</v>
      </c>
      <c r="C1875" s="2">
        <v>24</v>
      </c>
      <c r="D1875" s="2" t="s">
        <v>502</v>
      </c>
      <c r="E1875" s="2"/>
      <c r="F1875" s="2"/>
      <c r="G1875" s="2"/>
      <c r="H1875" s="2"/>
    </row>
    <row r="1876" spans="2:8">
      <c r="B1876" s="2" t="s">
        <v>2374</v>
      </c>
      <c r="C1876" s="2">
        <v>27</v>
      </c>
      <c r="D1876" s="2" t="s">
        <v>502</v>
      </c>
      <c r="E1876" s="2"/>
      <c r="F1876" s="2"/>
      <c r="G1876" s="2"/>
      <c r="H1876" s="2"/>
    </row>
    <row r="1877" spans="2:8">
      <c r="B1877" s="2" t="s">
        <v>2375</v>
      </c>
      <c r="C1877" s="2">
        <v>27</v>
      </c>
      <c r="D1877" s="2" t="s">
        <v>502</v>
      </c>
      <c r="E1877" s="2"/>
      <c r="F1877" s="2"/>
      <c r="G1877" s="2"/>
      <c r="H1877" s="2"/>
    </row>
    <row r="1878" spans="2:8">
      <c r="B1878" s="2" t="s">
        <v>2376</v>
      </c>
      <c r="C1878" s="2">
        <v>27</v>
      </c>
      <c r="D1878" s="2" t="s">
        <v>502</v>
      </c>
      <c r="E1878" s="2"/>
      <c r="F1878" s="2"/>
      <c r="G1878" s="2"/>
      <c r="H1878" s="2"/>
    </row>
    <row r="1879" spans="2:8">
      <c r="B1879" s="2" t="s">
        <v>2377</v>
      </c>
      <c r="C1879" s="2">
        <v>27</v>
      </c>
      <c r="D1879" s="2" t="s">
        <v>502</v>
      </c>
      <c r="E1879" s="2"/>
      <c r="F1879" s="2"/>
      <c r="G1879" s="2"/>
      <c r="H1879" s="2"/>
    </row>
    <row r="1880" spans="2:8">
      <c r="B1880" s="2" t="s">
        <v>2378</v>
      </c>
      <c r="C1880" s="2">
        <v>23</v>
      </c>
      <c r="D1880" s="2" t="s">
        <v>502</v>
      </c>
      <c r="E1880" s="2"/>
      <c r="F1880" s="2"/>
      <c r="G1880" s="2"/>
      <c r="H1880" s="2"/>
    </row>
    <row r="1881" spans="2:8">
      <c r="B1881" s="2" t="s">
        <v>2379</v>
      </c>
      <c r="C1881" s="2">
        <v>20</v>
      </c>
      <c r="D1881" s="2" t="s">
        <v>502</v>
      </c>
      <c r="E1881" s="2"/>
      <c r="F1881" s="2"/>
      <c r="G1881" s="2"/>
      <c r="H1881" s="2"/>
    </row>
    <row r="1882" spans="2:8">
      <c r="B1882" s="2" t="s">
        <v>2380</v>
      </c>
      <c r="C1882" s="2">
        <v>13</v>
      </c>
      <c r="D1882" s="2" t="s">
        <v>502</v>
      </c>
      <c r="E1882" s="2"/>
      <c r="F1882" s="2"/>
      <c r="G1882" s="2"/>
      <c r="H1882" s="2"/>
    </row>
    <row r="1883" spans="2:8">
      <c r="B1883" s="2" t="s">
        <v>2381</v>
      </c>
      <c r="C1883" s="2">
        <v>8</v>
      </c>
      <c r="D1883" s="2" t="s">
        <v>502</v>
      </c>
      <c r="E1883" s="2"/>
      <c r="F1883" s="2"/>
      <c r="G1883" s="2"/>
      <c r="H1883" s="2"/>
    </row>
    <row r="1884" spans="2:8">
      <c r="B1884" s="2" t="s">
        <v>2382</v>
      </c>
      <c r="C1884" s="2">
        <v>30</v>
      </c>
      <c r="D1884" s="2" t="s">
        <v>502</v>
      </c>
      <c r="E1884" s="2"/>
      <c r="F1884" s="2"/>
      <c r="G1884" s="2"/>
      <c r="H1884" s="2"/>
    </row>
    <row r="1885" spans="2:8">
      <c r="B1885" s="2" t="s">
        <v>2383</v>
      </c>
      <c r="C1885" s="2">
        <v>31</v>
      </c>
      <c r="D1885" s="2" t="s">
        <v>502</v>
      </c>
      <c r="E1885" s="2"/>
      <c r="F1885" s="2"/>
      <c r="G1885" s="2"/>
      <c r="H1885" s="2"/>
    </row>
    <row r="1886" spans="2:8">
      <c r="B1886" s="2" t="s">
        <v>2384</v>
      </c>
      <c r="C1886" s="2">
        <v>31</v>
      </c>
      <c r="D1886" s="2" t="s">
        <v>502</v>
      </c>
      <c r="E1886" s="2"/>
      <c r="F1886" s="2"/>
      <c r="G1886" s="2"/>
      <c r="H1886" s="2"/>
    </row>
    <row r="1887" spans="2:8">
      <c r="B1887" s="2" t="s">
        <v>2385</v>
      </c>
      <c r="C1887" s="2">
        <v>30</v>
      </c>
      <c r="D1887" s="2" t="s">
        <v>502</v>
      </c>
      <c r="E1887" s="2"/>
      <c r="F1887" s="2"/>
      <c r="G1887" s="2"/>
      <c r="H1887" s="2"/>
    </row>
    <row r="1888" spans="2:8">
      <c r="B1888" s="2" t="s">
        <v>2386</v>
      </c>
      <c r="C1888" s="2">
        <v>29</v>
      </c>
      <c r="D1888" s="2" t="s">
        <v>502</v>
      </c>
      <c r="E1888" s="2"/>
      <c r="F1888" s="2"/>
      <c r="G1888" s="2"/>
      <c r="H1888" s="2"/>
    </row>
    <row r="1889" spans="2:8">
      <c r="B1889" s="2" t="s">
        <v>2387</v>
      </c>
      <c r="C1889" s="2">
        <v>26</v>
      </c>
      <c r="D1889" s="2" t="s">
        <v>502</v>
      </c>
      <c r="E1889" s="2"/>
      <c r="F1889" s="2"/>
      <c r="G1889" s="2"/>
      <c r="H1889" s="2"/>
    </row>
    <row r="1890" spans="2:8">
      <c r="B1890" s="2" t="s">
        <v>2388</v>
      </c>
      <c r="C1890" s="2">
        <v>25</v>
      </c>
      <c r="D1890" s="2" t="s">
        <v>502</v>
      </c>
      <c r="E1890" s="2"/>
      <c r="F1890" s="2"/>
      <c r="G1890" s="2"/>
      <c r="H1890" s="2"/>
    </row>
    <row r="1891" spans="2:8">
      <c r="B1891" s="2" t="s">
        <v>2389</v>
      </c>
      <c r="C1891" s="2">
        <v>19</v>
      </c>
      <c r="D1891" s="2" t="s">
        <v>502</v>
      </c>
      <c r="E1891" s="2"/>
      <c r="F1891" s="2"/>
      <c r="G1891" s="2"/>
      <c r="H1891" s="2"/>
    </row>
    <row r="1892" spans="2:8">
      <c r="B1892" s="2" t="s">
        <v>2390</v>
      </c>
      <c r="C1892" s="2">
        <v>19</v>
      </c>
      <c r="D1892" s="2" t="s">
        <v>502</v>
      </c>
      <c r="E1892" s="2"/>
      <c r="F1892" s="2"/>
      <c r="G1892" s="2"/>
      <c r="H1892" s="2"/>
    </row>
    <row r="1893" spans="2:8">
      <c r="B1893" s="2" t="s">
        <v>2391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2392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2393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2394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2395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2396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2397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2398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2399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2400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2401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2402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2403</v>
      </c>
      <c r="C1905" s="2">
        <v>30</v>
      </c>
      <c r="D1905" s="2" t="s">
        <v>502</v>
      </c>
      <c r="E1905" s="2"/>
      <c r="F1905" s="2"/>
      <c r="G1905" s="2"/>
      <c r="H1905" s="2"/>
    </row>
    <row r="1906" spans="2:8">
      <c r="B1906" s="2" t="s">
        <v>2404</v>
      </c>
      <c r="C1906" s="2">
        <v>31</v>
      </c>
      <c r="D1906" s="2" t="s">
        <v>502</v>
      </c>
      <c r="E1906" s="2"/>
      <c r="F1906" s="2"/>
      <c r="G1906" s="2"/>
      <c r="H1906" s="2"/>
    </row>
    <row r="1907" spans="2:8">
      <c r="B1907" s="2" t="s">
        <v>2405</v>
      </c>
      <c r="C1907" s="2">
        <v>31</v>
      </c>
      <c r="D1907" s="2" t="s">
        <v>502</v>
      </c>
      <c r="E1907" s="2"/>
      <c r="F1907" s="2"/>
      <c r="G1907" s="2"/>
      <c r="H1907" s="2"/>
    </row>
    <row r="1908" spans="2:8">
      <c r="B1908" s="2" t="s">
        <v>2406</v>
      </c>
      <c r="C1908" s="2">
        <v>29</v>
      </c>
      <c r="D1908" s="2" t="s">
        <v>502</v>
      </c>
      <c r="E1908" s="2"/>
      <c r="F1908" s="2"/>
      <c r="G1908" s="2"/>
      <c r="H1908" s="2"/>
    </row>
    <row r="1909" spans="2:8">
      <c r="B1909" s="2" t="s">
        <v>2407</v>
      </c>
      <c r="C1909" s="2">
        <v>28</v>
      </c>
      <c r="D1909" s="2" t="s">
        <v>502</v>
      </c>
      <c r="E1909" s="2"/>
      <c r="F1909" s="2"/>
      <c r="G1909" s="2"/>
      <c r="H1909" s="2"/>
    </row>
    <row r="1910" spans="2:8">
      <c r="B1910" s="2" t="s">
        <v>2408</v>
      </c>
      <c r="C1910" s="2">
        <v>26</v>
      </c>
      <c r="D1910" s="2" t="s">
        <v>502</v>
      </c>
      <c r="E1910" s="2"/>
      <c r="F1910" s="2"/>
      <c r="G1910" s="2"/>
      <c r="H1910" s="2"/>
    </row>
    <row r="1911" spans="2:8">
      <c r="B1911" s="2" t="s">
        <v>2409</v>
      </c>
      <c r="C1911" s="2">
        <v>27</v>
      </c>
      <c r="D1911" s="2" t="s">
        <v>502</v>
      </c>
      <c r="E1911" s="2"/>
      <c r="F1911" s="2"/>
      <c r="G1911" s="2"/>
      <c r="H1911" s="2"/>
    </row>
    <row r="1912" spans="2:8">
      <c r="B1912" s="2" t="s">
        <v>2410</v>
      </c>
      <c r="C1912" s="2">
        <v>28</v>
      </c>
      <c r="D1912" s="2" t="s">
        <v>502</v>
      </c>
      <c r="E1912" s="2"/>
      <c r="F1912" s="2"/>
      <c r="G1912" s="2"/>
      <c r="H1912" s="2"/>
    </row>
    <row r="1913" spans="2:8">
      <c r="B1913" s="2" t="s">
        <v>2411</v>
      </c>
      <c r="C1913" s="2">
        <v>27</v>
      </c>
      <c r="D1913" s="2" t="s">
        <v>502</v>
      </c>
      <c r="E1913" s="2"/>
      <c r="F1913" s="2"/>
      <c r="G1913" s="2"/>
      <c r="H1913" s="2"/>
    </row>
    <row r="1914" spans="2:8">
      <c r="B1914" s="2" t="s">
        <v>2412</v>
      </c>
      <c r="C1914" s="2">
        <v>26</v>
      </c>
      <c r="D1914" s="2" t="s">
        <v>502</v>
      </c>
      <c r="E1914" s="2"/>
      <c r="F1914" s="2"/>
      <c r="G1914" s="2"/>
      <c r="H1914" s="2"/>
    </row>
    <row r="1915" spans="2:8">
      <c r="B1915" s="2" t="s">
        <v>2413</v>
      </c>
      <c r="C1915" s="2">
        <v>24</v>
      </c>
      <c r="D1915" s="2" t="s">
        <v>502</v>
      </c>
      <c r="E1915" s="2"/>
      <c r="F1915" s="2"/>
      <c r="G1915" s="2"/>
      <c r="H1915" s="2"/>
    </row>
    <row r="1916" spans="2:8">
      <c r="B1916" s="2" t="s">
        <v>2414</v>
      </c>
      <c r="C1916" s="2">
        <v>25</v>
      </c>
      <c r="D1916" s="2" t="s">
        <v>502</v>
      </c>
      <c r="E1916" s="2"/>
      <c r="F1916" s="2"/>
      <c r="G1916" s="2"/>
      <c r="H1916" s="2"/>
    </row>
    <row r="1917" spans="2:8">
      <c r="B1917" s="2" t="s">
        <v>2415</v>
      </c>
      <c r="C1917" s="2">
        <v>16</v>
      </c>
      <c r="D1917" s="2" t="s">
        <v>502</v>
      </c>
      <c r="E1917" s="2"/>
      <c r="F1917" s="2"/>
      <c r="G1917" s="2"/>
      <c r="H1917" s="2"/>
    </row>
    <row r="1918" spans="2:8">
      <c r="B1918" s="2" t="s">
        <v>2416</v>
      </c>
      <c r="C1918" s="2">
        <v>17</v>
      </c>
      <c r="D1918" s="2" t="s">
        <v>502</v>
      </c>
      <c r="E1918" s="2"/>
      <c r="F1918" s="2"/>
      <c r="G1918" s="2"/>
      <c r="H1918" s="2"/>
    </row>
    <row r="1919" spans="2:8">
      <c r="B1919" s="2" t="s">
        <v>2417</v>
      </c>
      <c r="C1919" s="2">
        <v>19</v>
      </c>
      <c r="D1919" s="2" t="s">
        <v>502</v>
      </c>
      <c r="E1919" s="2"/>
      <c r="F1919" s="2"/>
      <c r="G1919" s="2"/>
      <c r="H1919" s="2"/>
    </row>
    <row r="1920" spans="2:8">
      <c r="B1920" s="2" t="s">
        <v>2418</v>
      </c>
      <c r="C1920" s="2">
        <v>21</v>
      </c>
      <c r="D1920" s="2" t="s">
        <v>502</v>
      </c>
      <c r="E1920" s="2"/>
      <c r="F1920" s="2"/>
      <c r="G1920" s="2"/>
      <c r="H1920" s="2"/>
    </row>
    <row r="1921" spans="2:8">
      <c r="B1921" s="2" t="s">
        <v>2419</v>
      </c>
      <c r="C1921" s="2">
        <v>21</v>
      </c>
      <c r="D1921" s="2" t="s">
        <v>502</v>
      </c>
      <c r="E1921" s="2"/>
      <c r="F1921" s="2"/>
      <c r="G1921" s="2"/>
      <c r="H1921" s="2"/>
    </row>
    <row r="1922" spans="2:8">
      <c r="B1922" s="2" t="s">
        <v>2420</v>
      </c>
      <c r="C1922" s="2">
        <v>21</v>
      </c>
      <c r="D1922" s="2" t="s">
        <v>502</v>
      </c>
      <c r="E1922" s="2"/>
      <c r="F1922" s="2"/>
      <c r="G1922" s="2"/>
      <c r="H1922" s="2"/>
    </row>
    <row r="1923" spans="2:8">
      <c r="B1923" s="2" t="s">
        <v>2421</v>
      </c>
      <c r="C1923" s="2">
        <v>21</v>
      </c>
      <c r="D1923" s="2" t="s">
        <v>502</v>
      </c>
      <c r="E1923" s="2"/>
      <c r="F1923" s="2"/>
      <c r="G1923" s="2"/>
      <c r="H1923" s="2"/>
    </row>
    <row r="1924" spans="2:8">
      <c r="B1924" s="2" t="s">
        <v>2422</v>
      </c>
      <c r="C1924" s="2">
        <v>20</v>
      </c>
      <c r="D1924" s="2" t="s">
        <v>502</v>
      </c>
      <c r="E1924" s="2"/>
      <c r="F1924" s="2"/>
      <c r="G1924" s="2"/>
      <c r="H1924" s="2"/>
    </row>
    <row r="1925" spans="2:8">
      <c r="B1925" s="2" t="s">
        <v>2423</v>
      </c>
      <c r="C1925" s="2">
        <v>20</v>
      </c>
      <c r="D1925" s="2" t="s">
        <v>502</v>
      </c>
      <c r="E1925" s="2"/>
      <c r="F1925" s="2"/>
      <c r="G1925" s="2"/>
      <c r="H1925" s="2"/>
    </row>
    <row r="1926" spans="2:8">
      <c r="B1926" s="2" t="s">
        <v>2424</v>
      </c>
      <c r="C1926" s="2">
        <v>40</v>
      </c>
      <c r="D1926" s="2" t="s">
        <v>19</v>
      </c>
      <c r="E1926" s="2"/>
      <c r="F1926" s="2"/>
      <c r="G1926" s="2"/>
      <c r="H1926" s="2"/>
    </row>
    <row r="1927" spans="2:8">
      <c r="B1927" s="2" t="s">
        <v>2425</v>
      </c>
      <c r="C1927" s="2">
        <v>41</v>
      </c>
      <c r="D1927" s="2" t="s">
        <v>19</v>
      </c>
      <c r="E1927" s="2"/>
      <c r="F1927" s="2"/>
      <c r="G1927" s="2"/>
      <c r="H1927" s="2"/>
    </row>
    <row r="1928" spans="2:8">
      <c r="B1928" s="2" t="s">
        <v>2426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2427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2428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2429</v>
      </c>
      <c r="C1931" s="2">
        <v>20</v>
      </c>
      <c r="D1931" s="2" t="s">
        <v>502</v>
      </c>
      <c r="E1931" s="2"/>
      <c r="F1931" s="2"/>
      <c r="G1931" s="2"/>
      <c r="H1931" s="2"/>
    </row>
    <row r="1932" spans="2:8">
      <c r="B1932" s="2" t="s">
        <v>2430</v>
      </c>
      <c r="C1932" s="2">
        <v>18</v>
      </c>
      <c r="D1932" s="2" t="s">
        <v>502</v>
      </c>
      <c r="E1932" s="2"/>
      <c r="F1932" s="2"/>
      <c r="G1932" s="2"/>
      <c r="H1932" s="2"/>
    </row>
    <row r="1933" spans="2:8">
      <c r="B1933" s="2" t="s">
        <v>2431</v>
      </c>
      <c r="C1933" s="2">
        <v>9</v>
      </c>
      <c r="D1933" s="2" t="s">
        <v>502</v>
      </c>
      <c r="E1933" s="2"/>
      <c r="F1933" s="2"/>
      <c r="G1933" s="2"/>
      <c r="H1933" s="2"/>
    </row>
    <row r="1934" spans="2:8">
      <c r="B1934" s="2" t="s">
        <v>2432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2433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2434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2435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2436</v>
      </c>
      <c r="C1938" s="2">
        <v>37</v>
      </c>
      <c r="D1938" s="2" t="s">
        <v>502</v>
      </c>
      <c r="E1938" s="2"/>
      <c r="F1938" s="2"/>
      <c r="G1938" s="2"/>
      <c r="H1938" s="2"/>
    </row>
    <row r="1939" spans="2:8">
      <c r="B1939" s="2" t="s">
        <v>2437</v>
      </c>
      <c r="C1939" s="2">
        <v>37</v>
      </c>
      <c r="D1939" s="2" t="s">
        <v>502</v>
      </c>
      <c r="E1939" s="2"/>
      <c r="F1939" s="2"/>
      <c r="G1939" s="2"/>
      <c r="H1939" s="2"/>
    </row>
    <row r="1940" spans="2:8">
      <c r="B1940" s="2" t="s">
        <v>2438</v>
      </c>
      <c r="C1940" s="2">
        <v>36</v>
      </c>
      <c r="D1940" s="2" t="s">
        <v>502</v>
      </c>
      <c r="E1940" s="2"/>
      <c r="F1940" s="2"/>
      <c r="G1940" s="2"/>
      <c r="H1940" s="2"/>
    </row>
    <row r="1941" spans="2:8">
      <c r="B1941" s="2" t="s">
        <v>2439</v>
      </c>
      <c r="C1941" s="2">
        <v>35</v>
      </c>
      <c r="D1941" s="2" t="s">
        <v>502</v>
      </c>
      <c r="E1941" s="2"/>
      <c r="F1941" s="2"/>
      <c r="G1941" s="2"/>
      <c r="H1941" s="2"/>
    </row>
    <row r="1942" spans="2:8">
      <c r="B1942" s="2" t="s">
        <v>2440</v>
      </c>
      <c r="C1942" s="2">
        <v>33</v>
      </c>
      <c r="D1942" s="2" t="s">
        <v>502</v>
      </c>
      <c r="E1942" s="2"/>
      <c r="F1942" s="2"/>
      <c r="G1942" s="2"/>
      <c r="H1942" s="2"/>
    </row>
    <row r="1943" spans="2:8">
      <c r="B1943" s="2" t="s">
        <v>2441</v>
      </c>
      <c r="C1943" s="2">
        <v>32</v>
      </c>
      <c r="D1943" s="2" t="s">
        <v>502</v>
      </c>
      <c r="E1943" s="2"/>
      <c r="F1943" s="2"/>
      <c r="G1943" s="2"/>
      <c r="H1943" s="2"/>
    </row>
    <row r="1944" spans="2:8">
      <c r="B1944" s="2" t="s">
        <v>2442</v>
      </c>
      <c r="C1944" s="2">
        <v>31</v>
      </c>
      <c r="D1944" s="2" t="s">
        <v>502</v>
      </c>
      <c r="E1944" s="2"/>
      <c r="F1944" s="2"/>
      <c r="G1944" s="2"/>
      <c r="H1944" s="2"/>
    </row>
    <row r="1945" spans="2:8">
      <c r="B1945" s="2" t="s">
        <v>2443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2444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2445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2446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2447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2448</v>
      </c>
      <c r="C1950" s="2">
        <v>11</v>
      </c>
      <c r="D1950" s="2" t="s">
        <v>502</v>
      </c>
      <c r="E1950" s="2"/>
      <c r="F1950" s="2"/>
      <c r="G1950" s="2"/>
      <c r="H1950" s="2"/>
    </row>
    <row r="1951" spans="2:8">
      <c r="B1951" s="2" t="s">
        <v>2449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2450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2451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2452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2453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2454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2455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2456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2457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2458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2459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2460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2461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2462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2463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2464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2465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2466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2467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2468</v>
      </c>
      <c r="C1970" s="2">
        <v>16</v>
      </c>
      <c r="D1970" s="2" t="s">
        <v>502</v>
      </c>
      <c r="E1970" s="2"/>
      <c r="F1970" s="2"/>
      <c r="G1970" s="2"/>
      <c r="H1970" s="2"/>
    </row>
    <row r="1971" spans="2:8">
      <c r="B1971" s="2" t="s">
        <v>2469</v>
      </c>
      <c r="C1971" s="2">
        <v>15</v>
      </c>
      <c r="D1971" s="2" t="s">
        <v>502</v>
      </c>
      <c r="E1971" s="2"/>
      <c r="F1971" s="2"/>
      <c r="G1971" s="2"/>
      <c r="H1971" s="2"/>
    </row>
    <row r="1972" spans="2:8">
      <c r="B1972" s="2" t="s">
        <v>2470</v>
      </c>
      <c r="C1972" s="2">
        <v>13</v>
      </c>
      <c r="D1972" s="2" t="s">
        <v>502</v>
      </c>
      <c r="E1972" s="2"/>
      <c r="F1972" s="2"/>
      <c r="G1972" s="2"/>
      <c r="H1972" s="2"/>
    </row>
    <row r="1973" spans="2:8">
      <c r="B1973" s="2" t="s">
        <v>2471</v>
      </c>
      <c r="C1973" s="2">
        <v>12</v>
      </c>
      <c r="D1973" s="2" t="s">
        <v>502</v>
      </c>
      <c r="E1973" s="2"/>
      <c r="F1973" s="2"/>
      <c r="G1973" s="2"/>
      <c r="H1973" s="2"/>
    </row>
    <row r="1974" spans="2:8">
      <c r="B1974" s="2" t="s">
        <v>2472</v>
      </c>
      <c r="C1974" s="2">
        <v>12</v>
      </c>
      <c r="D1974" s="2" t="s">
        <v>502</v>
      </c>
      <c r="E1974" s="2"/>
      <c r="F1974" s="2"/>
      <c r="G1974" s="2"/>
      <c r="H1974" s="2"/>
    </row>
    <row r="1975" spans="2:8">
      <c r="B1975" s="2" t="s">
        <v>2473</v>
      </c>
      <c r="C1975" s="2">
        <v>13</v>
      </c>
      <c r="D1975" s="2" t="s">
        <v>502</v>
      </c>
      <c r="E1975" s="2"/>
      <c r="F1975" s="2"/>
      <c r="G1975" s="2"/>
      <c r="H1975" s="2"/>
    </row>
    <row r="1976" spans="2:8">
      <c r="B1976" s="2" t="s">
        <v>2474</v>
      </c>
      <c r="C1976" s="2">
        <v>14</v>
      </c>
      <c r="D1976" s="2" t="s">
        <v>502</v>
      </c>
      <c r="E1976" s="2"/>
      <c r="F1976" s="2"/>
      <c r="G1976" s="2"/>
      <c r="H1976" s="2"/>
    </row>
    <row r="1977" spans="2:8">
      <c r="B1977" s="2" t="s">
        <v>2475</v>
      </c>
      <c r="C1977" s="2">
        <v>14</v>
      </c>
      <c r="D1977" s="2" t="s">
        <v>502</v>
      </c>
      <c r="E1977" s="2"/>
      <c r="F1977" s="2"/>
      <c r="G1977" s="2"/>
      <c r="H1977" s="2"/>
    </row>
    <row r="1978" spans="2:8">
      <c r="B1978" s="2" t="s">
        <v>2476</v>
      </c>
      <c r="C1978" s="2">
        <v>13</v>
      </c>
      <c r="D1978" s="2" t="s">
        <v>502</v>
      </c>
      <c r="E1978" s="2"/>
      <c r="F1978" s="2"/>
      <c r="G1978" s="2"/>
      <c r="H1978" s="2"/>
    </row>
    <row r="1979" spans="2:8">
      <c r="B1979" s="2" t="s">
        <v>2477</v>
      </c>
      <c r="C1979" s="2">
        <v>14</v>
      </c>
      <c r="D1979" s="2" t="s">
        <v>502</v>
      </c>
      <c r="E1979" s="2"/>
      <c r="F1979" s="2"/>
      <c r="G1979" s="2"/>
      <c r="H1979" s="2"/>
    </row>
    <row r="1980" spans="2:8">
      <c r="B1980" s="2" t="s">
        <v>2478</v>
      </c>
      <c r="C1980" s="2">
        <v>14</v>
      </c>
      <c r="D1980" s="2" t="s">
        <v>502</v>
      </c>
      <c r="E1980" s="2"/>
      <c r="F1980" s="2"/>
      <c r="G1980" s="2"/>
      <c r="H1980" s="2"/>
    </row>
    <row r="1981" spans="2:8">
      <c r="B1981" s="2" t="s">
        <v>2479</v>
      </c>
      <c r="C1981" s="2">
        <v>14</v>
      </c>
      <c r="D1981" s="2" t="s">
        <v>502</v>
      </c>
      <c r="E1981" s="2"/>
      <c r="F1981" s="2"/>
      <c r="G1981" s="2"/>
      <c r="H1981" s="2"/>
    </row>
    <row r="1982" spans="2:8">
      <c r="B1982" s="2" t="s">
        <v>2480</v>
      </c>
      <c r="C1982" s="2">
        <v>19</v>
      </c>
      <c r="D1982" s="2" t="s">
        <v>502</v>
      </c>
      <c r="E1982" s="2"/>
      <c r="F1982" s="2"/>
      <c r="G1982" s="2"/>
      <c r="H1982" s="2"/>
    </row>
    <row r="1983" spans="2:8">
      <c r="B1983" s="2" t="s">
        <v>2481</v>
      </c>
      <c r="C1983" s="2">
        <v>21</v>
      </c>
      <c r="D1983" s="2" t="s">
        <v>502</v>
      </c>
      <c r="E1983" s="2"/>
      <c r="F1983" s="2"/>
      <c r="G1983" s="2"/>
      <c r="H1983" s="2"/>
    </row>
    <row r="1984" spans="2:8">
      <c r="B1984" s="2" t="s">
        <v>2482</v>
      </c>
      <c r="C1984" s="2">
        <v>18</v>
      </c>
      <c r="D1984" s="2" t="s">
        <v>502</v>
      </c>
      <c r="E1984" s="2"/>
      <c r="F1984" s="2"/>
      <c r="G1984" s="2"/>
      <c r="H1984" s="2"/>
    </row>
    <row r="1985" spans="2:8">
      <c r="B1985" s="2" t="s">
        <v>2483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2484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2485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2486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2487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2488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2489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2490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2491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2492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2493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2494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2495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2496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2497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2498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2499</v>
      </c>
      <c r="C2001" s="2">
        <v>19</v>
      </c>
      <c r="D2001" s="2" t="s">
        <v>502</v>
      </c>
      <c r="E2001" s="2"/>
      <c r="F2001" s="2"/>
      <c r="G2001" s="2"/>
      <c r="H2001" s="2"/>
    </row>
    <row r="2002" spans="2:8">
      <c r="B2002" s="2" t="s">
        <v>2500</v>
      </c>
      <c r="C2002" s="2">
        <v>21</v>
      </c>
      <c r="D2002" s="2" t="s">
        <v>502</v>
      </c>
      <c r="E2002" s="2"/>
      <c r="F2002" s="2"/>
      <c r="G2002" s="2"/>
      <c r="H2002" s="2"/>
    </row>
    <row r="2003" spans="2:8">
      <c r="B2003" s="2" t="s">
        <v>2501</v>
      </c>
      <c r="C2003" s="2">
        <v>21</v>
      </c>
      <c r="D2003" s="2" t="s">
        <v>502</v>
      </c>
      <c r="E2003" s="2"/>
      <c r="F2003" s="2"/>
      <c r="G2003" s="2"/>
      <c r="H2003" s="2"/>
    </row>
    <row r="2004" spans="2:8">
      <c r="B2004" s="2" t="s">
        <v>2502</v>
      </c>
      <c r="C2004" s="2">
        <v>22</v>
      </c>
      <c r="D2004" s="2" t="s">
        <v>502</v>
      </c>
      <c r="E2004" s="2"/>
      <c r="F2004" s="2"/>
      <c r="G2004" s="2"/>
      <c r="H2004" s="2"/>
    </row>
    <row r="2005" spans="2:8">
      <c r="B2005" s="2" t="s">
        <v>2503</v>
      </c>
      <c r="C2005" s="2">
        <v>21</v>
      </c>
      <c r="D2005" s="2" t="s">
        <v>502</v>
      </c>
      <c r="E2005" s="2"/>
      <c r="F2005" s="2"/>
      <c r="G2005" s="2"/>
      <c r="H2005" s="2"/>
    </row>
    <row r="2006" spans="2:8">
      <c r="B2006" s="2" t="s">
        <v>2504</v>
      </c>
      <c r="C2006" s="2">
        <v>20</v>
      </c>
      <c r="D2006" s="2" t="s">
        <v>502</v>
      </c>
      <c r="E2006" s="2"/>
      <c r="F2006" s="2"/>
      <c r="G2006" s="2"/>
      <c r="H2006" s="2"/>
    </row>
    <row r="2007" spans="2:8">
      <c r="B2007" s="2" t="s">
        <v>2505</v>
      </c>
      <c r="C2007" s="2">
        <v>18</v>
      </c>
      <c r="D2007" s="2" t="s">
        <v>502</v>
      </c>
      <c r="E2007" s="2"/>
      <c r="F2007" s="2"/>
      <c r="G2007" s="2"/>
      <c r="H2007" s="2"/>
    </row>
    <row r="2008" spans="2:8">
      <c r="B2008" s="2" t="s">
        <v>2506</v>
      </c>
      <c r="C2008" s="2">
        <v>16</v>
      </c>
      <c r="D2008" s="2" t="s">
        <v>502</v>
      </c>
      <c r="E2008" s="2"/>
      <c r="F2008" s="2"/>
      <c r="G2008" s="2"/>
      <c r="H2008" s="2"/>
    </row>
    <row r="2009" spans="2:8">
      <c r="B2009" s="2" t="s">
        <v>2507</v>
      </c>
      <c r="C2009" s="2">
        <v>41</v>
      </c>
      <c r="D2009" s="2" t="s">
        <v>502</v>
      </c>
      <c r="E2009" s="2"/>
      <c r="F2009" s="2"/>
      <c r="G2009" s="2"/>
      <c r="H2009" s="2"/>
    </row>
    <row r="2010" spans="2:8">
      <c r="B2010" s="2" t="s">
        <v>2508</v>
      </c>
      <c r="C2010" s="2">
        <v>27</v>
      </c>
      <c r="D2010" s="2" t="s">
        <v>502</v>
      </c>
      <c r="E2010" s="2"/>
      <c r="F2010" s="2"/>
      <c r="G2010" s="2"/>
      <c r="H2010" s="2"/>
    </row>
    <row r="2011" spans="2:8">
      <c r="B2011" s="2" t="s">
        <v>2509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2510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2511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2512</v>
      </c>
      <c r="C2014" s="2">
        <v>29</v>
      </c>
      <c r="D2014" s="2" t="s">
        <v>502</v>
      </c>
      <c r="E2014" s="2"/>
      <c r="F2014" s="2"/>
      <c r="G2014" s="2"/>
      <c r="H2014" s="2"/>
    </row>
    <row r="2015" spans="2:8">
      <c r="B2015" s="2" t="s">
        <v>2513</v>
      </c>
      <c r="C2015" s="2">
        <v>31</v>
      </c>
      <c r="D2015" s="2" t="s">
        <v>502</v>
      </c>
      <c r="E2015" s="2"/>
      <c r="F2015" s="2"/>
      <c r="G2015" s="2"/>
      <c r="H2015" s="2"/>
    </row>
    <row r="2016" spans="2:8">
      <c r="B2016" s="2" t="s">
        <v>2514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2515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2516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2517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2518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2519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2520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2521</v>
      </c>
      <c r="C2023" s="2">
        <v>24</v>
      </c>
      <c r="D2023" s="2" t="s">
        <v>502</v>
      </c>
      <c r="E2023" s="2"/>
      <c r="F2023" s="2"/>
      <c r="G2023" s="2"/>
      <c r="H2023" s="2"/>
    </row>
    <row r="2024" spans="2:8">
      <c r="B2024" s="2" t="s">
        <v>2522</v>
      </c>
      <c r="C2024" s="2">
        <v>24</v>
      </c>
      <c r="D2024" s="2" t="s">
        <v>502</v>
      </c>
      <c r="E2024" s="2"/>
      <c r="F2024" s="2"/>
      <c r="G2024" s="2"/>
      <c r="H2024" s="2"/>
    </row>
    <row r="2025" spans="2:8">
      <c r="B2025" s="2" t="s">
        <v>2523</v>
      </c>
      <c r="C2025" s="2">
        <v>24</v>
      </c>
      <c r="D2025" s="2" t="s">
        <v>502</v>
      </c>
      <c r="E2025" s="2"/>
      <c r="F2025" s="2"/>
      <c r="G2025" s="2"/>
      <c r="H2025" s="2"/>
    </row>
    <row r="2026" spans="2:8">
      <c r="B2026" s="2" t="s">
        <v>2524</v>
      </c>
      <c r="C2026" s="2">
        <v>23</v>
      </c>
      <c r="D2026" s="2" t="s">
        <v>502</v>
      </c>
      <c r="E2026" s="2"/>
      <c r="F2026" s="2"/>
      <c r="G2026" s="2"/>
      <c r="H2026" s="2"/>
    </row>
    <row r="2027" spans="2:8">
      <c r="B2027" s="2" t="s">
        <v>2525</v>
      </c>
      <c r="C2027" s="2">
        <v>23</v>
      </c>
      <c r="D2027" s="2" t="s">
        <v>502</v>
      </c>
      <c r="E2027" s="2"/>
      <c r="F2027" s="2"/>
      <c r="G2027" s="2"/>
      <c r="H2027" s="2"/>
    </row>
    <row r="2028" spans="2:8">
      <c r="B2028" s="2" t="s">
        <v>2526</v>
      </c>
      <c r="C2028" s="2">
        <v>22</v>
      </c>
      <c r="D2028" s="2" t="s">
        <v>502</v>
      </c>
      <c r="E2028" s="2"/>
      <c r="F2028" s="2"/>
      <c r="G2028" s="2"/>
      <c r="H2028" s="2"/>
    </row>
    <row r="2029" spans="2:8">
      <c r="B2029" s="2" t="s">
        <v>2527</v>
      </c>
      <c r="C2029" s="2">
        <v>21</v>
      </c>
      <c r="D2029" s="2" t="s">
        <v>502</v>
      </c>
      <c r="E2029" s="2"/>
      <c r="F2029" s="2"/>
      <c r="G2029" s="2"/>
      <c r="H2029" s="2"/>
    </row>
    <row r="2030" spans="2:8">
      <c r="B2030" s="2" t="s">
        <v>2528</v>
      </c>
      <c r="C2030" s="2">
        <v>20</v>
      </c>
      <c r="D2030" s="2" t="s">
        <v>502</v>
      </c>
      <c r="E2030" s="2"/>
      <c r="F2030" s="2"/>
      <c r="G2030" s="2"/>
      <c r="H2030" s="2"/>
    </row>
    <row r="2031" spans="2:8">
      <c r="B2031" s="2" t="s">
        <v>2529</v>
      </c>
      <c r="C2031" s="2">
        <v>33</v>
      </c>
      <c r="D2031" s="2" t="s">
        <v>502</v>
      </c>
      <c r="E2031" s="2"/>
      <c r="F2031" s="2"/>
      <c r="G2031" s="2"/>
      <c r="H2031" s="2"/>
    </row>
    <row r="2032" spans="2:8">
      <c r="B2032" s="2" t="s">
        <v>2530</v>
      </c>
      <c r="C2032" s="2">
        <v>34</v>
      </c>
      <c r="D2032" s="2" t="s">
        <v>502</v>
      </c>
      <c r="E2032" s="2"/>
      <c r="F2032" s="2"/>
      <c r="G2032" s="2"/>
      <c r="H2032" s="2"/>
    </row>
    <row r="2033" spans="2:8">
      <c r="B2033" s="2" t="s">
        <v>2531</v>
      </c>
      <c r="C2033" s="2">
        <v>33</v>
      </c>
      <c r="D2033" s="2" t="s">
        <v>502</v>
      </c>
      <c r="E2033" s="2"/>
      <c r="F2033" s="2"/>
      <c r="G2033" s="2"/>
      <c r="H2033" s="2"/>
    </row>
    <row r="2034" spans="2:8">
      <c r="B2034" s="2" t="s">
        <v>2532</v>
      </c>
      <c r="C2034" s="2">
        <v>31</v>
      </c>
      <c r="D2034" s="2" t="s">
        <v>502</v>
      </c>
      <c r="E2034" s="2"/>
      <c r="F2034" s="2"/>
      <c r="G2034" s="2"/>
      <c r="H2034" s="2"/>
    </row>
    <row r="2035" spans="2:8">
      <c r="B2035" s="2" t="s">
        <v>2533</v>
      </c>
      <c r="C2035" s="2">
        <v>28</v>
      </c>
      <c r="D2035" s="2" t="s">
        <v>502</v>
      </c>
      <c r="E2035" s="2"/>
      <c r="F2035" s="2"/>
      <c r="G2035" s="2"/>
      <c r="H2035" s="2"/>
    </row>
    <row r="2036" spans="2:8">
      <c r="B2036" s="2" t="s">
        <v>2534</v>
      </c>
      <c r="C2036" s="2">
        <v>25</v>
      </c>
      <c r="D2036" s="2" t="s">
        <v>502</v>
      </c>
      <c r="E2036" s="2"/>
      <c r="F2036" s="2"/>
      <c r="G2036" s="2"/>
      <c r="H2036" s="2"/>
    </row>
    <row r="2037" spans="2:8">
      <c r="B2037" s="2" t="s">
        <v>2535</v>
      </c>
      <c r="C2037" s="2">
        <v>23</v>
      </c>
      <c r="D2037" s="2" t="s">
        <v>502</v>
      </c>
      <c r="E2037" s="2"/>
      <c r="F2037" s="2"/>
      <c r="G2037" s="2"/>
      <c r="H2037" s="2"/>
    </row>
    <row r="2038" spans="2:8">
      <c r="B2038" s="2" t="s">
        <v>2536</v>
      </c>
      <c r="C2038" s="2">
        <v>25</v>
      </c>
      <c r="D2038" s="2" t="s">
        <v>502</v>
      </c>
      <c r="E2038" s="2"/>
      <c r="F2038" s="2"/>
      <c r="G2038" s="2"/>
      <c r="H2038" s="2"/>
    </row>
    <row r="2039" spans="2:8">
      <c r="B2039" s="2" t="s">
        <v>2537</v>
      </c>
      <c r="C2039" s="2">
        <v>16</v>
      </c>
      <c r="D2039" s="2" t="s">
        <v>19</v>
      </c>
      <c r="E2039" s="2"/>
      <c r="F2039" s="2"/>
      <c r="G2039" s="2"/>
      <c r="H2039" s="2"/>
    </row>
    <row r="2040" spans="2:8">
      <c r="B2040" s="2" t="s">
        <v>2538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2539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2540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2541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2542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2543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2544</v>
      </c>
      <c r="C2046" s="2">
        <v>12</v>
      </c>
      <c r="D2046" s="2" t="s">
        <v>19</v>
      </c>
      <c r="E2046" s="2"/>
      <c r="F2046" s="2"/>
      <c r="G2046" s="2"/>
      <c r="H2046" s="2"/>
    </row>
    <row r="2047" spans="2:8">
      <c r="B2047" s="2" t="s">
        <v>2545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2546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2547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2548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2549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2550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2551</v>
      </c>
      <c r="C2053" s="2">
        <v>25</v>
      </c>
      <c r="D2053" s="2" t="s">
        <v>502</v>
      </c>
      <c r="E2053" s="2"/>
      <c r="F2053" s="2"/>
      <c r="G2053" s="2"/>
      <c r="H2053" s="2"/>
    </row>
    <row r="2054" spans="2:8">
      <c r="B2054" s="2" t="s">
        <v>2552</v>
      </c>
      <c r="C2054" s="2">
        <v>24</v>
      </c>
      <c r="D2054" s="2" t="s">
        <v>502</v>
      </c>
      <c r="E2054" s="2"/>
      <c r="F2054" s="2"/>
      <c r="G2054" s="2"/>
      <c r="H2054" s="2"/>
    </row>
    <row r="2055" spans="2:8">
      <c r="B2055" s="2" t="s">
        <v>2553</v>
      </c>
      <c r="C2055" s="2">
        <v>23</v>
      </c>
      <c r="D2055" s="2" t="s">
        <v>502</v>
      </c>
      <c r="E2055" s="2"/>
      <c r="F2055" s="2"/>
      <c r="G2055" s="2"/>
      <c r="H2055" s="2"/>
    </row>
    <row r="2056" spans="2:8">
      <c r="B2056" s="2" t="s">
        <v>2554</v>
      </c>
      <c r="C2056" s="2">
        <v>22</v>
      </c>
      <c r="D2056" s="2" t="s">
        <v>502</v>
      </c>
      <c r="E2056" s="2"/>
      <c r="F2056" s="2"/>
      <c r="G2056" s="2"/>
      <c r="H2056" s="2"/>
    </row>
    <row r="2057" spans="2:8">
      <c r="B2057" s="2" t="s">
        <v>2555</v>
      </c>
      <c r="C2057" s="2">
        <v>20</v>
      </c>
      <c r="D2057" s="2" t="s">
        <v>502</v>
      </c>
      <c r="E2057" s="2"/>
      <c r="F2057" s="2"/>
      <c r="G2057" s="2"/>
      <c r="H2057" s="2"/>
    </row>
    <row r="2058" spans="2:8">
      <c r="B2058" s="2" t="s">
        <v>2556</v>
      </c>
      <c r="C2058" s="2">
        <v>18</v>
      </c>
      <c r="D2058" s="2" t="s">
        <v>502</v>
      </c>
      <c r="E2058" s="2"/>
      <c r="F2058" s="2"/>
      <c r="G2058" s="2"/>
      <c r="H2058" s="2"/>
    </row>
    <row r="2059" spans="2:8">
      <c r="B2059" s="2" t="s">
        <v>2557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2558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2559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2560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2561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2562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2563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2564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2565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2566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2567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2568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2569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2570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2571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2572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2573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2574</v>
      </c>
      <c r="C2076" s="2">
        <v>16</v>
      </c>
      <c r="D2076" s="2" t="s">
        <v>502</v>
      </c>
      <c r="E2076" s="2"/>
      <c r="F2076" s="2"/>
      <c r="G2076" s="2"/>
      <c r="H2076" s="2"/>
    </row>
    <row r="2077" spans="2:8">
      <c r="B2077" s="2" t="s">
        <v>2575</v>
      </c>
      <c r="C2077" s="2">
        <v>22</v>
      </c>
      <c r="D2077" s="2" t="s">
        <v>502</v>
      </c>
      <c r="E2077" s="2"/>
      <c r="F2077" s="2"/>
      <c r="G2077" s="2"/>
      <c r="H2077" s="2"/>
    </row>
    <row r="2078" spans="2:8">
      <c r="B2078" s="2" t="s">
        <v>2576</v>
      </c>
      <c r="C2078" s="2">
        <v>26</v>
      </c>
      <c r="D2078" s="2" t="s">
        <v>502</v>
      </c>
      <c r="E2078" s="2"/>
      <c r="F2078" s="2"/>
      <c r="G2078" s="2"/>
      <c r="H2078" s="2"/>
    </row>
    <row r="2079" spans="2:8">
      <c r="B2079" s="2" t="s">
        <v>2577</v>
      </c>
      <c r="C2079" s="2">
        <v>29</v>
      </c>
      <c r="D2079" s="2" t="s">
        <v>502</v>
      </c>
      <c r="E2079" s="2"/>
      <c r="F2079" s="2"/>
      <c r="G2079" s="2"/>
      <c r="H2079" s="2"/>
    </row>
    <row r="2080" spans="2:8">
      <c r="B2080" s="2" t="s">
        <v>2578</v>
      </c>
      <c r="C2080" s="2">
        <v>30</v>
      </c>
      <c r="D2080" s="2" t="s">
        <v>502</v>
      </c>
      <c r="E2080" s="2"/>
      <c r="F2080" s="2"/>
      <c r="G2080" s="2"/>
      <c r="H2080" s="2"/>
    </row>
    <row r="2081" spans="2:8">
      <c r="B2081" s="2" t="s">
        <v>2579</v>
      </c>
      <c r="C2081" s="2">
        <v>29</v>
      </c>
      <c r="D2081" s="2" t="s">
        <v>502</v>
      </c>
      <c r="E2081" s="2"/>
      <c r="F2081" s="2"/>
      <c r="G2081" s="2"/>
      <c r="H2081" s="2"/>
    </row>
    <row r="2082" spans="2:8">
      <c r="B2082" s="2" t="s">
        <v>2580</v>
      </c>
      <c r="C2082" s="2">
        <v>30</v>
      </c>
      <c r="D2082" s="2" t="s">
        <v>502</v>
      </c>
      <c r="E2082" s="2"/>
      <c r="F2082" s="2"/>
      <c r="G2082" s="2"/>
      <c r="H2082" s="2"/>
    </row>
    <row r="2083" spans="2:8">
      <c r="B2083" s="2" t="s">
        <v>2581</v>
      </c>
      <c r="C2083" s="2">
        <v>20</v>
      </c>
      <c r="D2083" s="2" t="s">
        <v>502</v>
      </c>
      <c r="E2083" s="2"/>
      <c r="F2083" s="2"/>
      <c r="G2083" s="2"/>
      <c r="H2083" s="2"/>
    </row>
    <row r="2084" spans="2:8">
      <c r="B2084" s="2" t="s">
        <v>2582</v>
      </c>
      <c r="C2084" s="2">
        <v>21</v>
      </c>
      <c r="D2084" s="2" t="s">
        <v>502</v>
      </c>
      <c r="E2084" s="2"/>
      <c r="F2084" s="2"/>
      <c r="G2084" s="2"/>
      <c r="H2084" s="2"/>
    </row>
    <row r="2085" spans="2:8">
      <c r="B2085" s="2" t="s">
        <v>2583</v>
      </c>
      <c r="C2085" s="2">
        <v>21</v>
      </c>
      <c r="D2085" s="2" t="s">
        <v>502</v>
      </c>
      <c r="E2085" s="2"/>
      <c r="F2085" s="2"/>
      <c r="G2085" s="2"/>
      <c r="H2085" s="2"/>
    </row>
    <row r="2086" spans="2:8">
      <c r="B2086" s="2" t="s">
        <v>2584</v>
      </c>
      <c r="C2086" s="2">
        <v>20</v>
      </c>
      <c r="D2086" s="2" t="s">
        <v>502</v>
      </c>
      <c r="E2086" s="2"/>
      <c r="F2086" s="2"/>
      <c r="G2086" s="2"/>
      <c r="H2086" s="2"/>
    </row>
    <row r="2087" spans="2:8">
      <c r="B2087" s="2" t="s">
        <v>2585</v>
      </c>
      <c r="C2087" s="2">
        <v>20</v>
      </c>
      <c r="D2087" s="2" t="s">
        <v>502</v>
      </c>
      <c r="E2087" s="2"/>
      <c r="F2087" s="2"/>
      <c r="G2087" s="2"/>
      <c r="H2087" s="2"/>
    </row>
    <row r="2088" spans="2:8">
      <c r="B2088" s="2" t="s">
        <v>2586</v>
      </c>
      <c r="C2088" s="2">
        <v>19</v>
      </c>
      <c r="D2088" s="2" t="s">
        <v>502</v>
      </c>
      <c r="E2088" s="2"/>
      <c r="F2088" s="2"/>
      <c r="G2088" s="2"/>
      <c r="H2088" s="2"/>
    </row>
    <row r="2089" spans="2:8">
      <c r="B2089" s="2" t="s">
        <v>2587</v>
      </c>
      <c r="C2089" s="2">
        <v>15</v>
      </c>
      <c r="D2089" s="2" t="s">
        <v>502</v>
      </c>
      <c r="E2089" s="2"/>
      <c r="F2089" s="2"/>
      <c r="G2089" s="2"/>
      <c r="H2089" s="2"/>
    </row>
    <row r="2090" spans="2:8">
      <c r="B2090" s="2" t="s">
        <v>2588</v>
      </c>
      <c r="C2090" s="2">
        <v>16</v>
      </c>
      <c r="D2090" s="2" t="s">
        <v>502</v>
      </c>
      <c r="E2090" s="2"/>
      <c r="F2090" s="2"/>
      <c r="G2090" s="2"/>
      <c r="H2090" s="2"/>
    </row>
    <row r="2091" spans="2:8">
      <c r="B2091" s="2" t="s">
        <v>2589</v>
      </c>
      <c r="C2091" s="2">
        <v>21</v>
      </c>
      <c r="D2091" s="2" t="s">
        <v>502</v>
      </c>
      <c r="E2091" s="2"/>
      <c r="F2091" s="2"/>
      <c r="G2091" s="2"/>
      <c r="H2091" s="2"/>
    </row>
    <row r="2092" spans="2:8">
      <c r="B2092" s="2" t="s">
        <v>2590</v>
      </c>
      <c r="C2092" s="2">
        <v>24</v>
      </c>
      <c r="D2092" s="2" t="s">
        <v>502</v>
      </c>
      <c r="E2092" s="2"/>
      <c r="F2092" s="2"/>
      <c r="G2092" s="2"/>
      <c r="H2092" s="2"/>
    </row>
    <row r="2093" spans="2:8">
      <c r="B2093" s="2" t="s">
        <v>2591</v>
      </c>
      <c r="C2093" s="2">
        <v>15</v>
      </c>
      <c r="D2093" s="2" t="s">
        <v>19</v>
      </c>
      <c r="E2093" s="2"/>
      <c r="F2093" s="2"/>
      <c r="G2093" s="2"/>
      <c r="H2093" s="2"/>
    </row>
    <row r="2094" spans="2:8">
      <c r="B2094" s="2" t="s">
        <v>2592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2593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2594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2595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2596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2597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2598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2599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2600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2601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2602</v>
      </c>
      <c r="C2104" s="2">
        <v>11</v>
      </c>
      <c r="D2104" s="2" t="s">
        <v>502</v>
      </c>
      <c r="E2104" s="2"/>
      <c r="F2104" s="2"/>
      <c r="G2104" s="2"/>
      <c r="H2104" s="2"/>
    </row>
    <row r="2105" spans="2:8">
      <c r="B2105" s="2" t="s">
        <v>2603</v>
      </c>
      <c r="C2105" s="2">
        <v>17</v>
      </c>
      <c r="D2105" s="2" t="s">
        <v>502</v>
      </c>
      <c r="E2105" s="2"/>
      <c r="F2105" s="2"/>
      <c r="G2105" s="2"/>
      <c r="H2105" s="2"/>
    </row>
    <row r="2106" spans="2:8">
      <c r="B2106" s="2" t="s">
        <v>2604</v>
      </c>
      <c r="C2106" s="2">
        <v>21</v>
      </c>
      <c r="D2106" s="2" t="s">
        <v>502</v>
      </c>
      <c r="E2106" s="2"/>
      <c r="F2106" s="2"/>
      <c r="G2106" s="2"/>
      <c r="H2106" s="2"/>
    </row>
    <row r="2107" spans="2:8">
      <c r="B2107" s="2" t="s">
        <v>2605</v>
      </c>
      <c r="C2107" s="2">
        <v>21</v>
      </c>
      <c r="D2107" s="2" t="s">
        <v>502</v>
      </c>
      <c r="E2107" s="2"/>
      <c r="F2107" s="2"/>
      <c r="G2107" s="2"/>
      <c r="H2107" s="2"/>
    </row>
    <row r="2108" spans="2:8">
      <c r="B2108" s="2" t="s">
        <v>2606</v>
      </c>
      <c r="C2108" s="2">
        <v>20</v>
      </c>
      <c r="D2108" s="2" t="s">
        <v>502</v>
      </c>
      <c r="E2108" s="2"/>
      <c r="F2108" s="2"/>
      <c r="G2108" s="2"/>
      <c r="H2108" s="2"/>
    </row>
    <row r="2109" spans="2:8">
      <c r="B2109" s="2" t="s">
        <v>2607</v>
      </c>
      <c r="C2109" s="2">
        <v>21</v>
      </c>
      <c r="D2109" s="2" t="s">
        <v>502</v>
      </c>
      <c r="E2109" s="2"/>
      <c r="F2109" s="2"/>
      <c r="G2109" s="2"/>
      <c r="H2109" s="2"/>
    </row>
    <row r="2110" spans="2:8">
      <c r="B2110" s="2" t="s">
        <v>2608</v>
      </c>
      <c r="C2110" s="2">
        <v>22</v>
      </c>
      <c r="D2110" s="2" t="s">
        <v>502</v>
      </c>
      <c r="E2110" s="2"/>
      <c r="F2110" s="2"/>
      <c r="G2110" s="2"/>
      <c r="H2110" s="2"/>
    </row>
    <row r="2111" spans="2:8">
      <c r="B2111" s="2" t="s">
        <v>2609</v>
      </c>
      <c r="C2111" s="2">
        <v>23</v>
      </c>
      <c r="D2111" s="2" t="s">
        <v>502</v>
      </c>
      <c r="E2111" s="2"/>
      <c r="F2111" s="2"/>
      <c r="G2111" s="2"/>
      <c r="H2111" s="2"/>
    </row>
    <row r="2112" spans="2:8">
      <c r="B2112" s="2" t="s">
        <v>2610</v>
      </c>
      <c r="C2112" s="2">
        <v>25</v>
      </c>
      <c r="D2112" s="2" t="s">
        <v>502</v>
      </c>
      <c r="E2112" s="2"/>
      <c r="F2112" s="2"/>
      <c r="G2112" s="2"/>
      <c r="H2112" s="2"/>
    </row>
    <row r="2113" spans="2:8">
      <c r="B2113" s="2" t="s">
        <v>2611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2612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2613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2614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2615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2616</v>
      </c>
      <c r="C2118" s="2">
        <v>27</v>
      </c>
      <c r="D2118" s="2" t="s">
        <v>502</v>
      </c>
      <c r="E2118" s="2"/>
      <c r="F2118" s="2"/>
      <c r="G2118" s="2"/>
      <c r="H2118" s="2"/>
    </row>
    <row r="2119" spans="2:8">
      <c r="B2119" s="2" t="s">
        <v>2617</v>
      </c>
      <c r="C2119" s="2">
        <v>26</v>
      </c>
      <c r="D2119" s="2" t="s">
        <v>502</v>
      </c>
      <c r="E2119" s="2"/>
      <c r="F2119" s="2"/>
      <c r="G2119" s="2"/>
      <c r="H2119" s="2"/>
    </row>
    <row r="2120" spans="2:8">
      <c r="B2120" s="2" t="s">
        <v>2618</v>
      </c>
      <c r="C2120" s="2">
        <v>25</v>
      </c>
      <c r="D2120" s="2" t="s">
        <v>502</v>
      </c>
      <c r="E2120" s="2"/>
      <c r="F2120" s="2"/>
      <c r="G2120" s="2"/>
      <c r="H2120" s="2"/>
    </row>
    <row r="2121" spans="2:8">
      <c r="B2121" s="2" t="s">
        <v>2619</v>
      </c>
      <c r="C2121" s="2">
        <v>24</v>
      </c>
      <c r="D2121" s="2" t="s">
        <v>502</v>
      </c>
      <c r="E2121" s="2"/>
      <c r="F2121" s="2"/>
      <c r="G2121" s="2"/>
      <c r="H2121" s="2"/>
    </row>
    <row r="2122" spans="2:8">
      <c r="B2122" s="2" t="s">
        <v>2620</v>
      </c>
      <c r="C2122" s="2">
        <v>24</v>
      </c>
      <c r="D2122" s="2" t="s">
        <v>502</v>
      </c>
      <c r="E2122" s="2"/>
      <c r="F2122" s="2"/>
      <c r="G2122" s="2"/>
      <c r="H2122" s="2"/>
    </row>
    <row r="2123" spans="2:8">
      <c r="B2123" s="2" t="s">
        <v>2621</v>
      </c>
      <c r="C2123" s="2">
        <v>23</v>
      </c>
      <c r="D2123" s="2" t="s">
        <v>502</v>
      </c>
      <c r="E2123" s="2"/>
      <c r="F2123" s="2"/>
      <c r="G2123" s="2"/>
      <c r="H2123" s="2"/>
    </row>
    <row r="2124" spans="2:8">
      <c r="B2124" s="2" t="s">
        <v>2622</v>
      </c>
      <c r="C2124" s="2">
        <v>22</v>
      </c>
      <c r="D2124" s="2" t="s">
        <v>502</v>
      </c>
      <c r="E2124" s="2"/>
      <c r="F2124" s="2"/>
      <c r="G2124" s="2"/>
      <c r="H2124" s="2"/>
    </row>
    <row r="2125" spans="2:8">
      <c r="B2125" s="2" t="s">
        <v>2623</v>
      </c>
      <c r="C2125" s="2">
        <v>21</v>
      </c>
      <c r="D2125" s="2" t="s">
        <v>502</v>
      </c>
      <c r="E2125" s="2"/>
      <c r="F2125" s="2"/>
      <c r="G2125" s="2"/>
      <c r="H2125" s="2"/>
    </row>
    <row r="2126" spans="2:8">
      <c r="B2126" s="2" t="s">
        <v>2624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2625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2626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2627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2628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2629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2630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2631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2632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2633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2634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2635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2636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2637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2638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2639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2640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2641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2642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2643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2644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2645</v>
      </c>
      <c r="C2147" s="2">
        <v>24</v>
      </c>
      <c r="D2147" s="2" t="s">
        <v>502</v>
      </c>
      <c r="E2147" s="2"/>
      <c r="F2147" s="2"/>
      <c r="G2147" s="2"/>
      <c r="H2147" s="2"/>
    </row>
    <row r="2148" spans="2:8">
      <c r="B2148" s="2" t="s">
        <v>2646</v>
      </c>
      <c r="C2148" s="2">
        <v>18</v>
      </c>
      <c r="D2148" s="2" t="s">
        <v>502</v>
      </c>
      <c r="E2148" s="2"/>
      <c r="F2148" s="2"/>
      <c r="G2148" s="2"/>
      <c r="H2148" s="2"/>
    </row>
    <row r="2149" spans="2:8">
      <c r="B2149" s="2" t="s">
        <v>2647</v>
      </c>
      <c r="C2149" s="2">
        <v>9</v>
      </c>
      <c r="D2149" s="2" t="s">
        <v>502</v>
      </c>
      <c r="E2149" s="2"/>
      <c r="F2149" s="2"/>
      <c r="G2149" s="2"/>
      <c r="H2149" s="2"/>
    </row>
    <row r="2150" spans="2:8">
      <c r="B2150" s="2" t="s">
        <v>2648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2649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2650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2651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2652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2653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2654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2655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2656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2657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2658</v>
      </c>
      <c r="C2160" s="2">
        <v>26</v>
      </c>
      <c r="D2160" s="2" t="s">
        <v>502</v>
      </c>
      <c r="E2160" s="2"/>
      <c r="F2160" s="2"/>
      <c r="G2160" s="2"/>
      <c r="H2160" s="2"/>
    </row>
    <row r="2161" spans="2:8">
      <c r="B2161" s="2" t="s">
        <v>2659</v>
      </c>
      <c r="C2161" s="2">
        <v>27</v>
      </c>
      <c r="D2161" s="2" t="s">
        <v>502</v>
      </c>
      <c r="E2161" s="2"/>
      <c r="F2161" s="2"/>
      <c r="G2161" s="2"/>
      <c r="H2161" s="2"/>
    </row>
    <row r="2162" spans="2:8">
      <c r="B2162" s="2" t="s">
        <v>2660</v>
      </c>
      <c r="C2162" s="2">
        <v>27</v>
      </c>
      <c r="D2162" s="2" t="s">
        <v>502</v>
      </c>
      <c r="E2162" s="2"/>
      <c r="F2162" s="2"/>
      <c r="G2162" s="2"/>
      <c r="H2162" s="2"/>
    </row>
    <row r="2163" spans="2:8">
      <c r="B2163" s="2" t="s">
        <v>2661</v>
      </c>
      <c r="C2163" s="2">
        <v>27</v>
      </c>
      <c r="D2163" s="2" t="s">
        <v>502</v>
      </c>
      <c r="E2163" s="2"/>
      <c r="F2163" s="2"/>
      <c r="G2163" s="2"/>
      <c r="H2163" s="2"/>
    </row>
    <row r="2164" spans="2:8">
      <c r="B2164" s="2" t="s">
        <v>2662</v>
      </c>
      <c r="C2164" s="2">
        <v>27</v>
      </c>
      <c r="D2164" s="2" t="s">
        <v>502</v>
      </c>
      <c r="E2164" s="2"/>
      <c r="F2164" s="2"/>
      <c r="G2164" s="2"/>
      <c r="H2164" s="2"/>
    </row>
    <row r="2165" spans="2:8">
      <c r="B2165" s="2" t="s">
        <v>2663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2664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2665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2666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2667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2668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2669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2670</v>
      </c>
      <c r="C2172" s="2">
        <v>14</v>
      </c>
      <c r="D2172" s="2" t="s">
        <v>19</v>
      </c>
      <c r="E2172" s="2"/>
      <c r="F2172" s="2"/>
      <c r="G2172" s="2"/>
      <c r="H2172" s="2"/>
    </row>
    <row r="2173" spans="2:8">
      <c r="B2173" s="2" t="s">
        <v>2671</v>
      </c>
      <c r="C2173" s="2">
        <v>38</v>
      </c>
      <c r="D2173" s="2" t="s">
        <v>502</v>
      </c>
      <c r="E2173" s="2"/>
      <c r="F2173" s="2"/>
      <c r="G2173" s="2"/>
      <c r="H2173" s="2"/>
    </row>
    <row r="2174" spans="2:8">
      <c r="B2174" s="2" t="s">
        <v>2672</v>
      </c>
      <c r="C2174" s="2">
        <v>38</v>
      </c>
      <c r="D2174" s="2" t="s">
        <v>502</v>
      </c>
      <c r="E2174" s="2"/>
      <c r="F2174" s="2"/>
      <c r="G2174" s="2"/>
      <c r="H2174" s="2"/>
    </row>
    <row r="2175" spans="2:8">
      <c r="B2175" s="2" t="s">
        <v>2673</v>
      </c>
      <c r="C2175" s="2">
        <v>27</v>
      </c>
      <c r="D2175" s="2" t="s">
        <v>502</v>
      </c>
      <c r="E2175" s="2"/>
      <c r="F2175" s="2"/>
      <c r="G2175" s="2"/>
      <c r="H2175" s="2"/>
    </row>
    <row r="2176" spans="2:8">
      <c r="B2176" s="2" t="s">
        <v>2674</v>
      </c>
      <c r="C2176" s="2">
        <v>25</v>
      </c>
      <c r="D2176" s="2" t="s">
        <v>502</v>
      </c>
      <c r="E2176" s="2"/>
      <c r="F2176" s="2"/>
      <c r="G2176" s="2"/>
      <c r="H2176" s="2"/>
    </row>
    <row r="2177" spans="2:8">
      <c r="B2177" s="2" t="s">
        <v>2675</v>
      </c>
      <c r="C2177" s="2">
        <v>25</v>
      </c>
      <c r="D2177" s="2" t="s">
        <v>502</v>
      </c>
      <c r="E2177" s="2"/>
      <c r="F2177" s="2"/>
      <c r="G2177" s="2"/>
      <c r="H2177" s="2"/>
    </row>
    <row r="2178" spans="2:8">
      <c r="B2178" s="2" t="s">
        <v>2676</v>
      </c>
      <c r="C2178" s="2">
        <v>23</v>
      </c>
      <c r="D2178" s="2" t="s">
        <v>502</v>
      </c>
      <c r="E2178" s="2"/>
      <c r="F2178" s="2"/>
      <c r="G2178" s="2"/>
      <c r="H2178" s="2"/>
    </row>
    <row r="2179" spans="2:8">
      <c r="B2179" s="2" t="s">
        <v>2677</v>
      </c>
      <c r="C2179" s="2">
        <v>21</v>
      </c>
      <c r="D2179" s="2" t="s">
        <v>502</v>
      </c>
      <c r="E2179" s="2"/>
      <c r="F2179" s="2"/>
      <c r="G2179" s="2"/>
      <c r="H2179" s="2"/>
    </row>
    <row r="2180" spans="2:8">
      <c r="B2180" s="2" t="s">
        <v>2678</v>
      </c>
      <c r="C2180" s="2">
        <v>28</v>
      </c>
      <c r="D2180" s="2" t="s">
        <v>502</v>
      </c>
      <c r="E2180" s="2"/>
      <c r="F2180" s="2"/>
      <c r="G2180" s="2"/>
      <c r="H2180" s="2"/>
    </row>
    <row r="2181" spans="2:8">
      <c r="B2181" s="2" t="s">
        <v>2679</v>
      </c>
      <c r="C2181" s="2">
        <v>29</v>
      </c>
      <c r="D2181" s="2" t="s">
        <v>502</v>
      </c>
      <c r="E2181" s="2"/>
      <c r="F2181" s="2"/>
      <c r="G2181" s="2"/>
      <c r="H2181" s="2"/>
    </row>
    <row r="2182" spans="2:8">
      <c r="B2182" s="2" t="s">
        <v>2680</v>
      </c>
      <c r="C2182" s="2">
        <v>30</v>
      </c>
      <c r="D2182" s="2" t="s">
        <v>502</v>
      </c>
      <c r="E2182" s="2"/>
      <c r="F2182" s="2"/>
      <c r="G2182" s="2"/>
      <c r="H2182" s="2"/>
    </row>
    <row r="2183" spans="2:8">
      <c r="B2183" s="2" t="s">
        <v>2681</v>
      </c>
      <c r="C2183" s="2">
        <v>29</v>
      </c>
      <c r="D2183" s="2" t="s">
        <v>502</v>
      </c>
      <c r="E2183" s="2"/>
      <c r="F2183" s="2"/>
      <c r="G2183" s="2"/>
      <c r="H2183" s="2"/>
    </row>
    <row r="2184" spans="2:8">
      <c r="B2184" s="2" t="s">
        <v>2682</v>
      </c>
      <c r="C2184" s="2">
        <v>28</v>
      </c>
      <c r="D2184" s="2" t="s">
        <v>502</v>
      </c>
      <c r="E2184" s="2"/>
      <c r="F2184" s="2"/>
      <c r="G2184" s="2"/>
      <c r="H2184" s="2"/>
    </row>
    <row r="2185" spans="2:8">
      <c r="B2185" s="2" t="s">
        <v>2683</v>
      </c>
      <c r="C2185" s="2">
        <v>27</v>
      </c>
      <c r="D2185" s="2" t="s">
        <v>502</v>
      </c>
      <c r="E2185" s="2"/>
      <c r="F2185" s="2"/>
      <c r="G2185" s="2"/>
      <c r="H2185" s="2"/>
    </row>
    <row r="2186" spans="2:8">
      <c r="B2186" s="2" t="s">
        <v>2684</v>
      </c>
      <c r="C2186" s="2">
        <v>33</v>
      </c>
      <c r="D2186" s="2" t="s">
        <v>502</v>
      </c>
      <c r="E2186" s="2"/>
      <c r="F2186" s="2"/>
      <c r="G2186" s="2"/>
      <c r="H2186" s="2"/>
    </row>
    <row r="2187" spans="2:8">
      <c r="B2187" s="2" t="s">
        <v>2685</v>
      </c>
      <c r="C2187" s="2">
        <v>36</v>
      </c>
      <c r="D2187" s="2" t="s">
        <v>502</v>
      </c>
      <c r="E2187" s="2"/>
      <c r="F2187" s="2"/>
      <c r="G2187" s="2"/>
      <c r="H2187" s="2"/>
    </row>
    <row r="2188" spans="2:8">
      <c r="B2188" s="2" t="s">
        <v>2686</v>
      </c>
      <c r="C2188" s="2">
        <v>37</v>
      </c>
      <c r="D2188" s="2" t="s">
        <v>502</v>
      </c>
      <c r="E2188" s="2"/>
      <c r="F2188" s="2"/>
      <c r="G2188" s="2"/>
      <c r="H2188" s="2"/>
    </row>
    <row r="2189" spans="2:8">
      <c r="B2189" s="2" t="s">
        <v>2687</v>
      </c>
      <c r="C2189" s="2">
        <v>36</v>
      </c>
      <c r="D2189" s="2" t="s">
        <v>502</v>
      </c>
      <c r="E2189" s="2"/>
      <c r="F2189" s="2"/>
      <c r="G2189" s="2"/>
      <c r="H2189" s="2"/>
    </row>
    <row r="2190" spans="2:8">
      <c r="B2190" s="2" t="s">
        <v>2688</v>
      </c>
      <c r="C2190" s="2">
        <v>34</v>
      </c>
      <c r="D2190" s="2" t="s">
        <v>502</v>
      </c>
      <c r="E2190" s="2"/>
      <c r="F2190" s="2"/>
      <c r="G2190" s="2"/>
      <c r="H2190" s="2"/>
    </row>
    <row r="2191" spans="2:8">
      <c r="B2191" s="2" t="s">
        <v>2689</v>
      </c>
      <c r="C2191" s="2">
        <v>33</v>
      </c>
      <c r="D2191" s="2" t="s">
        <v>502</v>
      </c>
      <c r="E2191" s="2"/>
      <c r="F2191" s="2"/>
      <c r="G2191" s="2"/>
      <c r="H2191" s="2"/>
    </row>
    <row r="2192" spans="2:8">
      <c r="B2192" s="2" t="s">
        <v>2690</v>
      </c>
      <c r="C2192" s="2">
        <v>16</v>
      </c>
      <c r="D2192" s="2" t="s">
        <v>502</v>
      </c>
      <c r="E2192" s="2"/>
      <c r="F2192" s="2"/>
      <c r="G2192" s="2"/>
      <c r="H2192" s="2"/>
    </row>
    <row r="2193" spans="2:8">
      <c r="B2193" s="2" t="s">
        <v>2691</v>
      </c>
      <c r="C2193" s="2">
        <v>14</v>
      </c>
      <c r="D2193" s="2" t="s">
        <v>502</v>
      </c>
      <c r="E2193" s="2"/>
      <c r="F2193" s="2"/>
      <c r="G2193" s="2"/>
      <c r="H2193" s="2"/>
    </row>
    <row r="2194" spans="2:8">
      <c r="B2194" s="2" t="s">
        <v>2692</v>
      </c>
      <c r="C2194" s="2">
        <v>10</v>
      </c>
      <c r="D2194" s="2" t="s">
        <v>502</v>
      </c>
      <c r="E2194" s="2"/>
      <c r="F2194" s="2"/>
      <c r="G2194" s="2"/>
      <c r="H2194" s="2"/>
    </row>
    <row r="2195" spans="2:8">
      <c r="B2195" s="2" t="s">
        <v>2693</v>
      </c>
      <c r="C2195" s="2">
        <v>26</v>
      </c>
      <c r="D2195" s="2" t="s">
        <v>502</v>
      </c>
      <c r="E2195" s="2"/>
      <c r="F2195" s="2"/>
      <c r="G2195" s="2"/>
      <c r="H2195" s="2"/>
    </row>
    <row r="2196" spans="2:8">
      <c r="B2196" s="2" t="s">
        <v>2694</v>
      </c>
      <c r="C2196" s="2">
        <v>27</v>
      </c>
      <c r="D2196" s="2" t="s">
        <v>502</v>
      </c>
      <c r="E2196" s="2"/>
      <c r="F2196" s="2"/>
      <c r="G2196" s="2"/>
      <c r="H2196" s="2"/>
    </row>
    <row r="2197" spans="2:8">
      <c r="B2197" s="2" t="s">
        <v>2695</v>
      </c>
      <c r="C2197" s="2">
        <v>27</v>
      </c>
      <c r="D2197" s="2" t="s">
        <v>502</v>
      </c>
      <c r="E2197" s="2"/>
      <c r="F2197" s="2"/>
      <c r="G2197" s="2"/>
      <c r="H2197" s="2"/>
    </row>
    <row r="2198" spans="2:8">
      <c r="B2198" s="2" t="s">
        <v>2696</v>
      </c>
      <c r="C2198" s="2">
        <v>26</v>
      </c>
      <c r="D2198" s="2" t="s">
        <v>502</v>
      </c>
      <c r="E2198" s="2"/>
      <c r="F2198" s="2"/>
      <c r="G2198" s="2"/>
      <c r="H2198" s="2"/>
    </row>
    <row r="2199" spans="2:8">
      <c r="B2199" s="2" t="s">
        <v>2697</v>
      </c>
      <c r="C2199" s="2">
        <v>25</v>
      </c>
      <c r="D2199" s="2" t="s">
        <v>502</v>
      </c>
      <c r="E2199" s="2"/>
      <c r="F2199" s="2"/>
      <c r="G2199" s="2"/>
      <c r="H2199" s="2"/>
    </row>
    <row r="2200" spans="2:8">
      <c r="B2200" s="2" t="s">
        <v>2698</v>
      </c>
      <c r="C2200" s="2">
        <v>24</v>
      </c>
      <c r="D2200" s="2" t="s">
        <v>502</v>
      </c>
      <c r="E2200" s="2"/>
      <c r="F2200" s="2"/>
      <c r="G2200" s="2"/>
      <c r="H2200" s="2"/>
    </row>
    <row r="2201" spans="2:8">
      <c r="B2201" s="2" t="s">
        <v>2699</v>
      </c>
      <c r="C2201" s="2">
        <v>24</v>
      </c>
      <c r="D2201" s="2" t="s">
        <v>502</v>
      </c>
      <c r="E2201" s="2"/>
      <c r="F2201" s="2"/>
      <c r="G2201" s="2"/>
      <c r="H2201" s="2"/>
    </row>
    <row r="2202" spans="2:8">
      <c r="B2202" s="2" t="s">
        <v>2700</v>
      </c>
      <c r="C2202" s="2">
        <v>22</v>
      </c>
      <c r="D2202" s="2" t="s">
        <v>502</v>
      </c>
      <c r="E2202" s="2"/>
      <c r="F2202" s="2"/>
      <c r="G2202" s="2"/>
      <c r="H2202" s="2"/>
    </row>
    <row r="2203" spans="2:8">
      <c r="B2203" s="2" t="s">
        <v>2701</v>
      </c>
      <c r="C2203" s="2">
        <v>26</v>
      </c>
      <c r="D2203" s="2" t="s">
        <v>502</v>
      </c>
      <c r="E2203" s="2"/>
      <c r="F2203" s="2"/>
      <c r="G2203" s="2"/>
      <c r="H2203" s="2"/>
    </row>
    <row r="2204" spans="2:8">
      <c r="B2204" s="2" t="s">
        <v>2702</v>
      </c>
      <c r="C2204" s="2">
        <v>27</v>
      </c>
      <c r="D2204" s="2" t="s">
        <v>502</v>
      </c>
      <c r="E2204" s="2"/>
      <c r="F2204" s="2"/>
      <c r="G2204" s="2"/>
      <c r="H2204" s="2"/>
    </row>
    <row r="2205" spans="2:8">
      <c r="B2205" s="2" t="s">
        <v>2703</v>
      </c>
      <c r="C2205" s="2">
        <v>28</v>
      </c>
      <c r="D2205" s="2" t="s">
        <v>502</v>
      </c>
      <c r="E2205" s="2"/>
      <c r="F2205" s="2"/>
      <c r="G2205" s="2"/>
      <c r="H2205" s="2"/>
    </row>
    <row r="2206" spans="2:8">
      <c r="B2206" s="2" t="s">
        <v>2704</v>
      </c>
      <c r="C2206" s="2">
        <v>28</v>
      </c>
      <c r="D2206" s="2" t="s">
        <v>502</v>
      </c>
      <c r="E2206" s="2"/>
      <c r="F2206" s="2"/>
      <c r="G2206" s="2"/>
      <c r="H2206" s="2"/>
    </row>
    <row r="2207" spans="2:8">
      <c r="B2207" s="2" t="s">
        <v>2705</v>
      </c>
      <c r="C2207" s="2">
        <v>26</v>
      </c>
      <c r="D2207" s="2" t="s">
        <v>502</v>
      </c>
      <c r="E2207" s="2"/>
      <c r="F2207" s="2"/>
      <c r="G2207" s="2"/>
      <c r="H2207" s="2"/>
    </row>
    <row r="2208" spans="2:8">
      <c r="B2208" s="2" t="s">
        <v>2706</v>
      </c>
      <c r="C2208" s="2">
        <v>26</v>
      </c>
      <c r="D2208" s="2" t="s">
        <v>502</v>
      </c>
      <c r="E2208" s="2"/>
      <c r="F2208" s="2"/>
      <c r="G2208" s="2"/>
      <c r="H2208" s="2"/>
    </row>
    <row r="2209" spans="2:8">
      <c r="B2209" s="2" t="s">
        <v>2707</v>
      </c>
      <c r="C2209" s="2">
        <v>26</v>
      </c>
      <c r="D2209" s="2" t="s">
        <v>502</v>
      </c>
      <c r="E2209" s="2"/>
      <c r="F2209" s="2"/>
      <c r="G2209" s="2"/>
      <c r="H2209" s="2"/>
    </row>
    <row r="2210" spans="2:8">
      <c r="B2210" s="2" t="s">
        <v>2708</v>
      </c>
      <c r="C2210" s="2">
        <v>32</v>
      </c>
      <c r="D2210" s="2" t="s">
        <v>502</v>
      </c>
      <c r="E2210" s="2"/>
      <c r="F2210" s="2"/>
      <c r="G2210" s="2"/>
      <c r="H2210" s="2"/>
    </row>
    <row r="2211" spans="2:8">
      <c r="B2211" s="2" t="s">
        <v>2709</v>
      </c>
      <c r="C2211" s="2">
        <v>31</v>
      </c>
      <c r="D2211" s="2" t="s">
        <v>502</v>
      </c>
      <c r="E2211" s="2"/>
      <c r="F2211" s="2"/>
      <c r="G2211" s="2"/>
      <c r="H2211" s="2"/>
    </row>
    <row r="2212" spans="2:8">
      <c r="B2212" s="2" t="s">
        <v>2710</v>
      </c>
      <c r="C2212" s="2">
        <v>30</v>
      </c>
      <c r="D2212" s="2" t="s">
        <v>502</v>
      </c>
      <c r="E2212" s="2"/>
      <c r="F2212" s="2"/>
      <c r="G2212" s="2"/>
      <c r="H2212" s="2"/>
    </row>
    <row r="2213" spans="2:8">
      <c r="B2213" s="2" t="s">
        <v>2711</v>
      </c>
      <c r="C2213" s="2">
        <v>30</v>
      </c>
      <c r="D2213" s="2" t="s">
        <v>502</v>
      </c>
      <c r="E2213" s="2"/>
      <c r="F2213" s="2"/>
      <c r="G2213" s="2"/>
      <c r="H2213" s="2"/>
    </row>
    <row r="2214" spans="2:8">
      <c r="B2214" s="2" t="s">
        <v>2712</v>
      </c>
      <c r="C2214" s="2">
        <v>29</v>
      </c>
      <c r="D2214" s="2" t="s">
        <v>502</v>
      </c>
      <c r="E2214" s="2"/>
      <c r="F2214" s="2"/>
      <c r="G2214" s="2"/>
      <c r="H2214" s="2"/>
    </row>
    <row r="2215" spans="2:8">
      <c r="B2215" s="2" t="s">
        <v>2713</v>
      </c>
      <c r="C2215" s="2">
        <v>31</v>
      </c>
      <c r="D2215" s="2" t="s">
        <v>502</v>
      </c>
      <c r="E2215" s="2"/>
      <c r="F2215" s="2"/>
      <c r="G2215" s="2"/>
      <c r="H2215" s="2"/>
    </row>
    <row r="2216" spans="2:8">
      <c r="B2216" s="2" t="s">
        <v>2714</v>
      </c>
      <c r="C2216" s="2">
        <v>15</v>
      </c>
      <c r="D2216" s="2" t="s">
        <v>502</v>
      </c>
      <c r="E2216" s="2"/>
      <c r="F2216" s="2"/>
      <c r="G2216" s="2"/>
      <c r="H2216" s="2"/>
    </row>
    <row r="2217" spans="2:8">
      <c r="B2217" s="2" t="s">
        <v>2715</v>
      </c>
      <c r="C2217" s="2">
        <v>17</v>
      </c>
      <c r="D2217" s="2" t="s">
        <v>502</v>
      </c>
      <c r="E2217" s="2"/>
      <c r="F2217" s="2"/>
      <c r="G2217" s="2"/>
      <c r="H2217" s="2"/>
    </row>
    <row r="2218" spans="2:8">
      <c r="B2218" s="2" t="s">
        <v>2716</v>
      </c>
      <c r="C2218" s="2">
        <v>17</v>
      </c>
      <c r="D2218" s="2" t="s">
        <v>502</v>
      </c>
      <c r="E2218" s="2"/>
      <c r="F2218" s="2"/>
      <c r="G2218" s="2"/>
      <c r="H2218" s="2"/>
    </row>
    <row r="2219" spans="2:8">
      <c r="B2219" s="2" t="s">
        <v>2717</v>
      </c>
      <c r="C2219" s="2">
        <v>17</v>
      </c>
      <c r="D2219" s="2" t="s">
        <v>502</v>
      </c>
      <c r="E2219" s="2"/>
      <c r="F2219" s="2"/>
      <c r="G2219" s="2"/>
      <c r="H2219" s="2"/>
    </row>
    <row r="2220" spans="2:8">
      <c r="B2220" s="2" t="s">
        <v>2718</v>
      </c>
      <c r="C2220" s="2">
        <v>17</v>
      </c>
      <c r="D2220" s="2" t="s">
        <v>502</v>
      </c>
      <c r="E2220" s="2"/>
      <c r="F2220" s="2"/>
      <c r="G2220" s="2"/>
      <c r="H2220" s="2"/>
    </row>
    <row r="2221" spans="2:8">
      <c r="B2221" s="2" t="s">
        <v>2719</v>
      </c>
      <c r="C2221" s="2">
        <v>17</v>
      </c>
      <c r="D2221" s="2" t="s">
        <v>502</v>
      </c>
      <c r="E2221" s="2"/>
      <c r="F2221" s="2"/>
      <c r="G2221" s="2"/>
      <c r="H2221" s="2"/>
    </row>
    <row r="2222" spans="2:8">
      <c r="B2222" s="2" t="s">
        <v>2720</v>
      </c>
      <c r="C2222" s="2">
        <v>16</v>
      </c>
      <c r="D2222" s="2" t="s">
        <v>502</v>
      </c>
      <c r="E2222" s="2"/>
      <c r="F2222" s="2"/>
      <c r="G2222" s="2"/>
      <c r="H2222" s="2"/>
    </row>
    <row r="2223" spans="2:8">
      <c r="B2223" s="2" t="s">
        <v>2721</v>
      </c>
      <c r="C2223" s="2">
        <v>15</v>
      </c>
      <c r="D2223" s="2" t="s">
        <v>502</v>
      </c>
      <c r="E2223" s="2"/>
      <c r="F2223" s="2"/>
      <c r="G2223" s="2"/>
      <c r="H2223" s="2"/>
    </row>
    <row r="2224" spans="2:8">
      <c r="B2224" s="2" t="s">
        <v>2722</v>
      </c>
      <c r="C2224" s="2">
        <v>14</v>
      </c>
      <c r="D2224" s="2" t="s">
        <v>502</v>
      </c>
      <c r="E2224" s="2"/>
      <c r="F2224" s="2"/>
      <c r="G2224" s="2"/>
      <c r="H2224" s="2"/>
    </row>
    <row r="2225" spans="2:8">
      <c r="B2225" s="2" t="s">
        <v>2723</v>
      </c>
      <c r="C2225" s="2">
        <v>14</v>
      </c>
      <c r="D2225" s="2" t="s">
        <v>502</v>
      </c>
      <c r="E2225" s="2"/>
      <c r="F2225" s="2"/>
      <c r="G2225" s="2"/>
      <c r="H2225" s="2"/>
    </row>
    <row r="2226" spans="2:8">
      <c r="B2226" s="2" t="s">
        <v>2724</v>
      </c>
      <c r="C2226" s="2">
        <v>13</v>
      </c>
      <c r="D2226" s="2" t="s">
        <v>502</v>
      </c>
      <c r="E2226" s="2"/>
      <c r="F2226" s="2"/>
      <c r="G2226" s="2"/>
      <c r="H2226" s="2"/>
    </row>
    <row r="2227" spans="2:8">
      <c r="B2227" s="2" t="s">
        <v>2725</v>
      </c>
      <c r="C2227" s="2">
        <v>13</v>
      </c>
      <c r="D2227" s="2" t="s">
        <v>502</v>
      </c>
      <c r="E2227" s="2"/>
      <c r="F2227" s="2"/>
      <c r="G2227" s="2"/>
      <c r="H2227" s="2"/>
    </row>
    <row r="2228" spans="2:8">
      <c r="B2228" s="2" t="s">
        <v>2726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2727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2728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2729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2730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2731</v>
      </c>
      <c r="C2233" s="2">
        <v>16</v>
      </c>
      <c r="D2233" s="2" t="s">
        <v>19</v>
      </c>
      <c r="E2233" s="2"/>
      <c r="F2233" s="2"/>
      <c r="G2233" s="2"/>
      <c r="H2233" s="2"/>
    </row>
    <row r="2234" spans="2:8">
      <c r="B2234" s="2" t="s">
        <v>2732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2733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2734</v>
      </c>
      <c r="C2236" s="2">
        <v>15</v>
      </c>
      <c r="D2236" s="2" t="s">
        <v>19</v>
      </c>
      <c r="E2236" s="2"/>
      <c r="F2236" s="2"/>
      <c r="G2236" s="2"/>
      <c r="H2236" s="2"/>
    </row>
    <row r="2237" spans="2:8">
      <c r="B2237" s="2" t="s">
        <v>2735</v>
      </c>
      <c r="C2237" s="2">
        <v>15</v>
      </c>
      <c r="D2237" s="2" t="s">
        <v>19</v>
      </c>
      <c r="E2237" s="2"/>
      <c r="F2237" s="2"/>
      <c r="G2237" s="2"/>
      <c r="H2237" s="2"/>
    </row>
    <row r="2238" spans="2:8">
      <c r="B2238" s="2" t="s">
        <v>2736</v>
      </c>
      <c r="C2238" s="2">
        <v>14</v>
      </c>
      <c r="D2238" s="2" t="s">
        <v>19</v>
      </c>
      <c r="E2238" s="2"/>
      <c r="F2238" s="2"/>
      <c r="G2238" s="2"/>
      <c r="H2238" s="2"/>
    </row>
    <row r="2239" spans="2:8">
      <c r="B2239" s="2" t="s">
        <v>2737</v>
      </c>
      <c r="C2239" s="2">
        <v>12</v>
      </c>
      <c r="D2239" s="2" t="s">
        <v>19</v>
      </c>
      <c r="E2239" s="2"/>
      <c r="F2239" s="2"/>
      <c r="G2239" s="2"/>
      <c r="H2239" s="2"/>
    </row>
    <row r="2240" spans="2:8">
      <c r="B2240" s="2" t="s">
        <v>2738</v>
      </c>
      <c r="C2240" s="2">
        <v>18</v>
      </c>
      <c r="D2240" s="2" t="s">
        <v>502</v>
      </c>
      <c r="E2240" s="2"/>
      <c r="F2240" s="2"/>
      <c r="G2240" s="2"/>
      <c r="H2240" s="2"/>
    </row>
    <row r="2241" spans="2:8">
      <c r="B2241" s="2" t="s">
        <v>2739</v>
      </c>
      <c r="C2241" s="2">
        <v>16</v>
      </c>
      <c r="D2241" s="2" t="s">
        <v>502</v>
      </c>
      <c r="E2241" s="2"/>
      <c r="F2241" s="2"/>
      <c r="G2241" s="2"/>
      <c r="H2241" s="2"/>
    </row>
    <row r="2242" spans="2:8">
      <c r="B2242" s="2" t="s">
        <v>2740</v>
      </c>
      <c r="C2242" s="2">
        <v>11</v>
      </c>
      <c r="D2242" s="2" t="s">
        <v>502</v>
      </c>
      <c r="E2242" s="2"/>
      <c r="F2242" s="2"/>
      <c r="G2242" s="2"/>
      <c r="H2242" s="2"/>
    </row>
    <row r="2243" spans="2:8">
      <c r="B2243" s="2" t="s">
        <v>2741</v>
      </c>
      <c r="C2243" s="2">
        <v>14</v>
      </c>
      <c r="D2243" s="2" t="s">
        <v>502</v>
      </c>
      <c r="E2243" s="2"/>
      <c r="F2243" s="2"/>
      <c r="G2243" s="2"/>
      <c r="H2243" s="2"/>
    </row>
    <row r="2244" spans="2:8">
      <c r="B2244" s="2" t="s">
        <v>2742</v>
      </c>
      <c r="C2244" s="2">
        <v>16</v>
      </c>
      <c r="D2244" s="2" t="s">
        <v>502</v>
      </c>
      <c r="E2244" s="2"/>
      <c r="F2244" s="2"/>
      <c r="G2244" s="2"/>
      <c r="H2244" s="2"/>
    </row>
    <row r="2245" spans="2:8">
      <c r="B2245" s="2" t="s">
        <v>2743</v>
      </c>
      <c r="C2245" s="2">
        <v>22</v>
      </c>
      <c r="D2245" s="2" t="s">
        <v>502</v>
      </c>
      <c r="E2245" s="2"/>
      <c r="F2245" s="2"/>
      <c r="G2245" s="2"/>
      <c r="H2245" s="2"/>
    </row>
    <row r="2246" spans="2:8">
      <c r="B2246" s="2" t="s">
        <v>2744</v>
      </c>
      <c r="C2246" s="2">
        <v>26</v>
      </c>
      <c r="D2246" s="2" t="s">
        <v>502</v>
      </c>
      <c r="E2246" s="2"/>
      <c r="F2246" s="2"/>
      <c r="G2246" s="2"/>
      <c r="H2246" s="2"/>
    </row>
    <row r="2247" spans="2:8">
      <c r="B2247" s="2" t="s">
        <v>2745</v>
      </c>
      <c r="C2247" s="2">
        <v>27</v>
      </c>
      <c r="D2247" s="2" t="s">
        <v>502</v>
      </c>
      <c r="E2247" s="2"/>
      <c r="F2247" s="2"/>
      <c r="G2247" s="2"/>
      <c r="H2247" s="2"/>
    </row>
    <row r="2248" spans="2:8">
      <c r="B2248" s="2" t="s">
        <v>2746</v>
      </c>
      <c r="C2248" s="2">
        <v>27</v>
      </c>
      <c r="D2248" s="2" t="s">
        <v>502</v>
      </c>
      <c r="E2248" s="2"/>
      <c r="F2248" s="2"/>
      <c r="G2248" s="2"/>
      <c r="H2248" s="2"/>
    </row>
    <row r="2249" spans="2:8">
      <c r="B2249" s="2" t="s">
        <v>2747</v>
      </c>
      <c r="C2249" s="2">
        <v>28</v>
      </c>
      <c r="D2249" s="2" t="s">
        <v>502</v>
      </c>
      <c r="E2249" s="2"/>
      <c r="F2249" s="2"/>
      <c r="G2249" s="2"/>
      <c r="H2249" s="2"/>
    </row>
    <row r="2250" spans="2:8">
      <c r="B2250" s="2" t="s">
        <v>2748</v>
      </c>
      <c r="C2250" s="2">
        <v>28</v>
      </c>
      <c r="D2250" s="2" t="s">
        <v>502</v>
      </c>
      <c r="E2250" s="2"/>
      <c r="F2250" s="2"/>
      <c r="G2250" s="2"/>
      <c r="H2250" s="2"/>
    </row>
    <row r="2251" spans="2:8">
      <c r="B2251" s="2" t="s">
        <v>2749</v>
      </c>
      <c r="C2251" s="2">
        <v>23</v>
      </c>
      <c r="D2251" s="2" t="s">
        <v>502</v>
      </c>
      <c r="E2251" s="2"/>
      <c r="F2251" s="2"/>
      <c r="G2251" s="2"/>
      <c r="H2251" s="2"/>
    </row>
    <row r="2252" spans="2:8">
      <c r="B2252" s="2" t="s">
        <v>2750</v>
      </c>
      <c r="C2252" s="2">
        <v>24</v>
      </c>
      <c r="D2252" s="2" t="s">
        <v>502</v>
      </c>
      <c r="E2252" s="2"/>
      <c r="F2252" s="2"/>
      <c r="G2252" s="2"/>
      <c r="H2252" s="2"/>
    </row>
    <row r="2253" spans="2:8">
      <c r="B2253" s="2" t="s">
        <v>2751</v>
      </c>
      <c r="C2253" s="2">
        <v>24</v>
      </c>
      <c r="D2253" s="2" t="s">
        <v>502</v>
      </c>
      <c r="E2253" s="2"/>
      <c r="F2253" s="2"/>
      <c r="G2253" s="2"/>
      <c r="H2253" s="2"/>
    </row>
    <row r="2254" spans="2:8">
      <c r="B2254" s="2" t="s">
        <v>2752</v>
      </c>
      <c r="C2254" s="2">
        <v>25</v>
      </c>
      <c r="D2254" s="2" t="s">
        <v>502</v>
      </c>
      <c r="E2254" s="2"/>
      <c r="F2254" s="2"/>
      <c r="G2254" s="2"/>
      <c r="H2254" s="2"/>
    </row>
    <row r="2255" spans="2:8">
      <c r="B2255" s="2" t="s">
        <v>2753</v>
      </c>
      <c r="C2255" s="2">
        <v>24</v>
      </c>
      <c r="D2255" s="2" t="s">
        <v>502</v>
      </c>
      <c r="E2255" s="2"/>
      <c r="F2255" s="2"/>
      <c r="G2255" s="2"/>
      <c r="H2255" s="2"/>
    </row>
    <row r="2256" spans="2:8">
      <c r="B2256" s="2" t="s">
        <v>2754</v>
      </c>
      <c r="C2256" s="2">
        <v>23</v>
      </c>
      <c r="D2256" s="2" t="s">
        <v>502</v>
      </c>
      <c r="E2256" s="2"/>
      <c r="F2256" s="2"/>
      <c r="G2256" s="2"/>
      <c r="H2256" s="2"/>
    </row>
    <row r="2257" spans="2:8">
      <c r="B2257" s="2" t="s">
        <v>2755</v>
      </c>
      <c r="C2257" s="2">
        <v>22</v>
      </c>
      <c r="D2257" s="2" t="s">
        <v>502</v>
      </c>
      <c r="E2257" s="2"/>
      <c r="F2257" s="2"/>
      <c r="G2257" s="2"/>
      <c r="H2257" s="2"/>
    </row>
    <row r="2258" spans="2:8">
      <c r="B2258" s="2" t="s">
        <v>2756</v>
      </c>
      <c r="C2258" s="2">
        <v>22</v>
      </c>
      <c r="D2258" s="2" t="s">
        <v>502</v>
      </c>
      <c r="E2258" s="2"/>
      <c r="F2258" s="2"/>
      <c r="G2258" s="2"/>
      <c r="H2258" s="2"/>
    </row>
    <row r="2259" spans="2:8">
      <c r="B2259" s="2" t="s">
        <v>2757</v>
      </c>
      <c r="C2259" s="2">
        <v>22</v>
      </c>
      <c r="D2259" s="2" t="s">
        <v>502</v>
      </c>
      <c r="E2259" s="2"/>
      <c r="F2259" s="2"/>
      <c r="G2259" s="2"/>
      <c r="H2259" s="2"/>
    </row>
    <row r="2260" spans="2:8">
      <c r="B2260" s="2" t="s">
        <v>2758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2759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2760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2761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2762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2763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2764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2765</v>
      </c>
      <c r="C2267" s="2">
        <v>20</v>
      </c>
      <c r="D2267" s="2" t="s">
        <v>502</v>
      </c>
      <c r="E2267" s="2"/>
      <c r="F2267" s="2"/>
      <c r="G2267" s="2"/>
      <c r="H2267" s="2"/>
    </row>
    <row r="2268" spans="2:8">
      <c r="B2268" s="2" t="s">
        <v>2766</v>
      </c>
      <c r="C2268" s="2">
        <v>13</v>
      </c>
      <c r="D2268" s="2" t="s">
        <v>502</v>
      </c>
      <c r="E2268" s="2"/>
      <c r="F2268" s="2"/>
      <c r="G2268" s="2"/>
      <c r="H2268" s="2"/>
    </row>
    <row r="2269" spans="2:8">
      <c r="B2269" s="2" t="s">
        <v>2767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2768</v>
      </c>
      <c r="C2270" s="2">
        <v>13</v>
      </c>
      <c r="D2270" s="2" t="s">
        <v>19</v>
      </c>
      <c r="E2270" s="2"/>
      <c r="F2270" s="2"/>
      <c r="G2270" s="2"/>
      <c r="H2270" s="2"/>
    </row>
    <row r="2271" spans="2:8">
      <c r="B2271" s="2" t="s">
        <v>2769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2770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2771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2772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2773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2774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2775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2776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2777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2778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2779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2780</v>
      </c>
      <c r="C2282" s="2">
        <v>22</v>
      </c>
      <c r="D2282" s="2" t="s">
        <v>19</v>
      </c>
      <c r="E2282" s="2"/>
      <c r="F2282" s="2"/>
      <c r="G2282" s="2"/>
      <c r="H2282" s="2"/>
    </row>
    <row r="2283" spans="2:8">
      <c r="B2283" s="2" t="s">
        <v>2781</v>
      </c>
      <c r="C2283" s="2">
        <v>20</v>
      </c>
      <c r="D2283" s="2" t="s">
        <v>502</v>
      </c>
      <c r="E2283" s="2"/>
      <c r="F2283" s="2"/>
      <c r="G2283" s="2"/>
      <c r="H2283" s="2"/>
    </row>
    <row r="2284" spans="2:8">
      <c r="B2284" s="2" t="s">
        <v>2782</v>
      </c>
      <c r="C2284" s="2">
        <v>25</v>
      </c>
      <c r="D2284" s="2" t="s">
        <v>502</v>
      </c>
      <c r="E2284" s="2"/>
      <c r="F2284" s="2"/>
      <c r="G2284" s="2"/>
      <c r="H2284" s="2"/>
    </row>
    <row r="2285" spans="2:8">
      <c r="B2285" s="2" t="s">
        <v>2783</v>
      </c>
      <c r="C2285" s="2">
        <v>29</v>
      </c>
      <c r="D2285" s="2" t="s">
        <v>502</v>
      </c>
      <c r="E2285" s="2"/>
      <c r="F2285" s="2"/>
      <c r="G2285" s="2"/>
      <c r="H2285" s="2"/>
    </row>
    <row r="2286" spans="2:8">
      <c r="B2286" s="2" t="s">
        <v>2784</v>
      </c>
      <c r="C2286" s="2">
        <v>30</v>
      </c>
      <c r="D2286" s="2" t="s">
        <v>502</v>
      </c>
      <c r="E2286" s="2"/>
      <c r="F2286" s="2"/>
      <c r="G2286" s="2"/>
      <c r="H2286" s="2"/>
    </row>
    <row r="2287" spans="2:8">
      <c r="B2287" s="2" t="s">
        <v>2785</v>
      </c>
      <c r="C2287" s="2">
        <v>16</v>
      </c>
      <c r="D2287" s="2" t="s">
        <v>502</v>
      </c>
      <c r="E2287" s="2"/>
      <c r="F2287" s="2"/>
      <c r="G2287" s="2"/>
      <c r="H2287" s="2"/>
    </row>
    <row r="2288" spans="2:8">
      <c r="B2288" s="2" t="s">
        <v>2786</v>
      </c>
      <c r="C2288" s="2">
        <v>20</v>
      </c>
      <c r="D2288" s="2" t="s">
        <v>502</v>
      </c>
      <c r="E2288" s="2"/>
      <c r="F2288" s="2"/>
      <c r="G2288" s="2"/>
      <c r="H2288" s="2"/>
    </row>
    <row r="2289" spans="2:8">
      <c r="B2289" s="2" t="s">
        <v>2787</v>
      </c>
      <c r="C2289" s="2">
        <v>23</v>
      </c>
      <c r="D2289" s="2" t="s">
        <v>502</v>
      </c>
      <c r="E2289" s="2"/>
      <c r="F2289" s="2"/>
      <c r="G2289" s="2"/>
      <c r="H2289" s="2"/>
    </row>
    <row r="2290" spans="2:8">
      <c r="B2290" s="2" t="s">
        <v>2788</v>
      </c>
      <c r="C2290" s="2">
        <v>24</v>
      </c>
      <c r="D2290" s="2" t="s">
        <v>502</v>
      </c>
      <c r="E2290" s="2"/>
      <c r="F2290" s="2"/>
      <c r="G2290" s="2"/>
      <c r="H2290" s="2"/>
    </row>
    <row r="2291" spans="2:8">
      <c r="B2291" s="2" t="s">
        <v>2789</v>
      </c>
      <c r="C2291" s="2">
        <v>22</v>
      </c>
      <c r="D2291" s="2" t="s">
        <v>502</v>
      </c>
      <c r="E2291" s="2"/>
      <c r="F2291" s="2"/>
      <c r="G2291" s="2"/>
      <c r="H2291" s="2"/>
    </row>
    <row r="2292" spans="2:8">
      <c r="B2292" s="2" t="s">
        <v>2790</v>
      </c>
      <c r="C2292" s="2">
        <v>20</v>
      </c>
      <c r="D2292" s="2" t="s">
        <v>502</v>
      </c>
      <c r="E2292" s="2"/>
      <c r="F2292" s="2"/>
      <c r="G2292" s="2"/>
      <c r="H2292" s="2"/>
    </row>
    <row r="2293" spans="2:8">
      <c r="B2293" s="2" t="s">
        <v>2791</v>
      </c>
      <c r="C2293" s="2">
        <v>26</v>
      </c>
      <c r="D2293" s="2" t="s">
        <v>502</v>
      </c>
      <c r="E2293" s="2"/>
      <c r="F2293" s="2"/>
      <c r="G2293" s="2"/>
      <c r="H2293" s="2"/>
    </row>
    <row r="2294" spans="2:8">
      <c r="B2294" s="2" t="s">
        <v>2792</v>
      </c>
      <c r="C2294" s="2">
        <v>6</v>
      </c>
      <c r="D2294" s="2" t="s">
        <v>19</v>
      </c>
      <c r="E2294" s="2"/>
      <c r="F2294" s="2"/>
      <c r="G2294" s="2"/>
      <c r="H2294" s="2"/>
    </row>
    <row r="2295" spans="2:8">
      <c r="B2295" s="2" t="s">
        <v>2793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2794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2795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2796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2797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2798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2799</v>
      </c>
      <c r="C2301" s="2">
        <v>40</v>
      </c>
      <c r="D2301" s="2" t="s">
        <v>502</v>
      </c>
      <c r="E2301" s="2"/>
      <c r="F2301" s="2"/>
      <c r="G2301" s="2"/>
      <c r="H2301" s="2"/>
    </row>
    <row r="2302" spans="2:8">
      <c r="B2302" s="2" t="s">
        <v>2800</v>
      </c>
      <c r="C2302" s="2">
        <v>39</v>
      </c>
      <c r="D2302" s="2" t="s">
        <v>502</v>
      </c>
      <c r="E2302" s="2"/>
      <c r="F2302" s="2"/>
      <c r="G2302" s="2"/>
      <c r="H2302" s="2"/>
    </row>
    <row r="2303" spans="2:8">
      <c r="B2303" s="2" t="s">
        <v>2801</v>
      </c>
      <c r="C2303" s="2">
        <v>34</v>
      </c>
      <c r="D2303" s="2" t="s">
        <v>502</v>
      </c>
      <c r="E2303" s="2"/>
      <c r="F2303" s="2"/>
      <c r="G2303" s="2"/>
      <c r="H2303" s="2"/>
    </row>
    <row r="2304" spans="2:8">
      <c r="B2304" s="2" t="s">
        <v>2802</v>
      </c>
      <c r="C2304" s="2">
        <v>32</v>
      </c>
      <c r="D2304" s="2" t="s">
        <v>502</v>
      </c>
      <c r="E2304" s="2"/>
      <c r="F2304" s="2"/>
      <c r="G2304" s="2"/>
      <c r="H2304" s="2"/>
    </row>
    <row r="2305" spans="2:8">
      <c r="B2305" s="2" t="s">
        <v>2803</v>
      </c>
      <c r="C2305" s="2">
        <v>34</v>
      </c>
      <c r="D2305" s="2" t="s">
        <v>502</v>
      </c>
      <c r="E2305" s="2"/>
      <c r="F2305" s="2"/>
      <c r="G2305" s="2"/>
      <c r="H2305" s="2"/>
    </row>
    <row r="2306" spans="2:8">
      <c r="B2306" s="2" t="s">
        <v>2804</v>
      </c>
      <c r="C2306" s="2">
        <v>24</v>
      </c>
      <c r="D2306" s="2" t="s">
        <v>502</v>
      </c>
      <c r="E2306" s="2"/>
      <c r="F2306" s="2"/>
      <c r="G2306" s="2"/>
      <c r="H2306" s="2"/>
    </row>
    <row r="2307" spans="2:8">
      <c r="B2307" s="2" t="s">
        <v>2805</v>
      </c>
      <c r="C2307" s="2">
        <v>23</v>
      </c>
      <c r="D2307" s="2" t="s">
        <v>502</v>
      </c>
      <c r="E2307" s="2"/>
      <c r="F2307" s="2"/>
      <c r="G2307" s="2"/>
      <c r="H2307" s="2"/>
    </row>
    <row r="2308" spans="2:8">
      <c r="B2308" s="2" t="s">
        <v>2806</v>
      </c>
      <c r="C2308" s="2">
        <v>22</v>
      </c>
      <c r="D2308" s="2" t="s">
        <v>502</v>
      </c>
      <c r="E2308" s="2"/>
      <c r="F2308" s="2"/>
      <c r="G2308" s="2"/>
      <c r="H2308" s="2"/>
    </row>
    <row r="2309" spans="2:8">
      <c r="B2309" s="2" t="s">
        <v>2807</v>
      </c>
      <c r="C2309" s="2">
        <v>22</v>
      </c>
      <c r="D2309" s="2" t="s">
        <v>502</v>
      </c>
      <c r="E2309" s="2"/>
      <c r="F2309" s="2"/>
      <c r="G2309" s="2"/>
      <c r="H2309" s="2"/>
    </row>
    <row r="2310" spans="2:8">
      <c r="B2310" s="2" t="s">
        <v>2808</v>
      </c>
      <c r="C2310" s="2">
        <v>22</v>
      </c>
      <c r="D2310" s="2" t="s">
        <v>502</v>
      </c>
      <c r="E2310" s="2"/>
      <c r="F2310" s="2"/>
      <c r="G2310" s="2"/>
      <c r="H2310" s="2"/>
    </row>
    <row r="2311" spans="2:8">
      <c r="B2311" s="2" t="s">
        <v>2809</v>
      </c>
      <c r="C2311" s="2">
        <v>22</v>
      </c>
      <c r="D2311" s="2" t="s">
        <v>502</v>
      </c>
      <c r="E2311" s="2"/>
      <c r="F2311" s="2"/>
      <c r="G2311" s="2"/>
      <c r="H2311" s="2"/>
    </row>
    <row r="2312" spans="2:8">
      <c r="B2312" s="2" t="s">
        <v>2810</v>
      </c>
      <c r="C2312" s="2">
        <v>22</v>
      </c>
      <c r="D2312" s="2" t="s">
        <v>502</v>
      </c>
      <c r="E2312" s="2"/>
      <c r="F2312" s="2"/>
      <c r="G2312" s="2"/>
      <c r="H2312" s="2"/>
    </row>
    <row r="2313" spans="2:8">
      <c r="B2313" s="2" t="s">
        <v>2811</v>
      </c>
      <c r="C2313" s="2">
        <v>28</v>
      </c>
      <c r="D2313" s="2" t="s">
        <v>502</v>
      </c>
      <c r="E2313" s="2"/>
      <c r="F2313" s="2"/>
      <c r="G2313" s="2"/>
      <c r="H2313" s="2"/>
    </row>
    <row r="2314" spans="2:8">
      <c r="B2314" s="2" t="s">
        <v>2812</v>
      </c>
      <c r="C2314" s="2">
        <v>29</v>
      </c>
      <c r="D2314" s="2" t="s">
        <v>502</v>
      </c>
      <c r="E2314" s="2"/>
      <c r="F2314" s="2"/>
      <c r="G2314" s="2"/>
      <c r="H2314" s="2"/>
    </row>
    <row r="2315" spans="2:8">
      <c r="B2315" s="2" t="s">
        <v>2813</v>
      </c>
      <c r="C2315" s="2">
        <v>28</v>
      </c>
      <c r="D2315" s="2" t="s">
        <v>502</v>
      </c>
      <c r="E2315" s="2"/>
      <c r="F2315" s="2"/>
      <c r="G2315" s="2"/>
      <c r="H2315" s="2"/>
    </row>
    <row r="2316" spans="2:8">
      <c r="B2316" s="2" t="s">
        <v>2814</v>
      </c>
      <c r="C2316" s="2">
        <v>28</v>
      </c>
      <c r="D2316" s="2" t="s">
        <v>502</v>
      </c>
      <c r="E2316" s="2"/>
      <c r="F2316" s="2"/>
      <c r="G2316" s="2"/>
      <c r="H2316" s="2"/>
    </row>
    <row r="2317" spans="2:8">
      <c r="B2317" s="2" t="s">
        <v>2815</v>
      </c>
      <c r="C2317" s="2">
        <v>29</v>
      </c>
      <c r="D2317" s="2" t="s">
        <v>502</v>
      </c>
      <c r="E2317" s="2"/>
      <c r="F2317" s="2"/>
      <c r="G2317" s="2"/>
      <c r="H2317" s="2"/>
    </row>
    <row r="2318" spans="2:8">
      <c r="B2318" s="2" t="s">
        <v>2816</v>
      </c>
      <c r="C2318" s="2">
        <v>28</v>
      </c>
      <c r="D2318" s="2" t="s">
        <v>502</v>
      </c>
      <c r="E2318" s="2"/>
      <c r="F2318" s="2"/>
      <c r="G2318" s="2"/>
      <c r="H2318" s="2"/>
    </row>
    <row r="2319" spans="2:8">
      <c r="B2319" s="2" t="s">
        <v>2817</v>
      </c>
      <c r="C2319" s="2">
        <v>28</v>
      </c>
      <c r="D2319" s="2" t="s">
        <v>502</v>
      </c>
      <c r="E2319" s="2"/>
      <c r="F2319" s="2"/>
      <c r="G2319" s="2"/>
      <c r="H2319" s="2"/>
    </row>
    <row r="2320" spans="2:8">
      <c r="B2320" s="2" t="s">
        <v>2818</v>
      </c>
      <c r="C2320" s="2">
        <v>26</v>
      </c>
      <c r="D2320" s="2" t="s">
        <v>502</v>
      </c>
      <c r="E2320" s="2"/>
      <c r="F2320" s="2"/>
      <c r="G2320" s="2"/>
      <c r="H2320" s="2"/>
    </row>
    <row r="2321" spans="2:8">
      <c r="B2321" s="2" t="s">
        <v>2819</v>
      </c>
      <c r="C2321" s="2">
        <v>26</v>
      </c>
      <c r="D2321" s="2" t="s">
        <v>502</v>
      </c>
      <c r="E2321" s="2"/>
      <c r="F2321" s="2"/>
      <c r="G2321" s="2"/>
      <c r="H2321" s="2"/>
    </row>
    <row r="2322" spans="2:8">
      <c r="B2322" s="2" t="s">
        <v>2820</v>
      </c>
      <c r="C2322" s="2">
        <v>11</v>
      </c>
      <c r="D2322" s="2" t="s">
        <v>19</v>
      </c>
      <c r="E2322" s="2"/>
      <c r="F2322" s="2"/>
      <c r="G2322" s="2"/>
      <c r="H2322" s="2"/>
    </row>
    <row r="2323" spans="2:8">
      <c r="B2323" s="2" t="s">
        <v>2821</v>
      </c>
      <c r="C2323" s="2">
        <v>11</v>
      </c>
      <c r="D2323" s="2" t="s">
        <v>19</v>
      </c>
      <c r="E2323" s="2"/>
      <c r="F2323" s="2"/>
      <c r="G2323" s="2"/>
      <c r="H2323" s="2"/>
    </row>
    <row r="2324" spans="2:8">
      <c r="B2324" s="2" t="s">
        <v>2822</v>
      </c>
      <c r="C2324" s="2">
        <v>12</v>
      </c>
      <c r="D2324" s="2" t="s">
        <v>19</v>
      </c>
      <c r="E2324" s="2"/>
      <c r="F2324" s="2"/>
      <c r="G2324" s="2"/>
      <c r="H2324" s="2"/>
    </row>
    <row r="2325" spans="2:8">
      <c r="B2325" s="2" t="s">
        <v>2823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2824</v>
      </c>
      <c r="C2326" s="2">
        <v>5</v>
      </c>
      <c r="D2326" s="2" t="s">
        <v>502</v>
      </c>
      <c r="E2326" s="2"/>
      <c r="F2326" s="2"/>
      <c r="G2326" s="2"/>
      <c r="H2326" s="2"/>
    </row>
    <row r="2327" spans="2:8">
      <c r="B2327" s="2" t="s">
        <v>2825</v>
      </c>
      <c r="C2327" s="2">
        <v>9</v>
      </c>
      <c r="D2327" s="2" t="s">
        <v>502</v>
      </c>
      <c r="E2327" s="2"/>
      <c r="F2327" s="2"/>
      <c r="G2327" s="2"/>
      <c r="H2327" s="2"/>
    </row>
    <row r="2328" spans="2:8">
      <c r="B2328" s="2" t="s">
        <v>2826</v>
      </c>
      <c r="C2328" s="2">
        <v>15</v>
      </c>
      <c r="D2328" s="2" t="s">
        <v>502</v>
      </c>
      <c r="E2328" s="2"/>
      <c r="F2328" s="2"/>
      <c r="G2328" s="2"/>
      <c r="H2328" s="2"/>
    </row>
    <row r="2329" spans="2:8">
      <c r="B2329" s="2" t="s">
        <v>2827</v>
      </c>
      <c r="C2329" s="2">
        <v>21</v>
      </c>
      <c r="D2329" s="2" t="s">
        <v>502</v>
      </c>
      <c r="E2329" s="2"/>
      <c r="F2329" s="2"/>
      <c r="G2329" s="2"/>
      <c r="H2329" s="2"/>
    </row>
    <row r="2330" spans="2:8">
      <c r="B2330" s="2" t="s">
        <v>2828</v>
      </c>
      <c r="C2330" s="2">
        <v>27</v>
      </c>
      <c r="D2330" s="2" t="s">
        <v>502</v>
      </c>
      <c r="E2330" s="2"/>
      <c r="F2330" s="2"/>
      <c r="G2330" s="2"/>
      <c r="H2330" s="2"/>
    </row>
    <row r="2331" spans="2:8">
      <c r="B2331" s="2" t="s">
        <v>2829</v>
      </c>
      <c r="C2331" s="2">
        <v>29</v>
      </c>
      <c r="D2331" s="2" t="s">
        <v>502</v>
      </c>
      <c r="E2331" s="2"/>
      <c r="F2331" s="2"/>
      <c r="G2331" s="2"/>
      <c r="H2331" s="2"/>
    </row>
    <row r="2332" spans="2:8">
      <c r="B2332" s="2" t="s">
        <v>2830</v>
      </c>
      <c r="C2332" s="2">
        <v>27</v>
      </c>
      <c r="D2332" s="2" t="s">
        <v>502</v>
      </c>
      <c r="E2332" s="2"/>
      <c r="F2332" s="2"/>
      <c r="G2332" s="2"/>
      <c r="H2332" s="2"/>
    </row>
    <row r="2333" spans="2:8">
      <c r="B2333" s="2" t="s">
        <v>2831</v>
      </c>
      <c r="C2333" s="2">
        <v>24</v>
      </c>
      <c r="D2333" s="2" t="s">
        <v>502</v>
      </c>
      <c r="E2333" s="2"/>
      <c r="F2333" s="2"/>
      <c r="G2333" s="2"/>
      <c r="H2333" s="2"/>
    </row>
    <row r="2334" spans="2:8">
      <c r="B2334" s="2" t="s">
        <v>2832</v>
      </c>
      <c r="C2334" s="2">
        <v>26</v>
      </c>
      <c r="D2334" s="2" t="s">
        <v>502</v>
      </c>
      <c r="E2334" s="2"/>
      <c r="F2334" s="2"/>
      <c r="G2334" s="2"/>
      <c r="H2334" s="2"/>
    </row>
    <row r="2335" spans="2:8">
      <c r="B2335" s="2" t="s">
        <v>2833</v>
      </c>
      <c r="C2335" s="2">
        <v>14</v>
      </c>
      <c r="D2335" s="2" t="s">
        <v>502</v>
      </c>
      <c r="E2335" s="2"/>
      <c r="F2335" s="2"/>
      <c r="G2335" s="2"/>
      <c r="H2335" s="2"/>
    </row>
    <row r="2336" spans="2:8">
      <c r="B2336" s="2" t="s">
        <v>2834</v>
      </c>
      <c r="C2336" s="2">
        <v>13</v>
      </c>
      <c r="D2336" s="2" t="s">
        <v>502</v>
      </c>
      <c r="E2336" s="2"/>
      <c r="F2336" s="2"/>
      <c r="G2336" s="2"/>
      <c r="H2336" s="2"/>
    </row>
    <row r="2337" spans="2:8">
      <c r="B2337" s="2" t="s">
        <v>2835</v>
      </c>
      <c r="C2337" s="2">
        <v>25</v>
      </c>
      <c r="D2337" s="2" t="s">
        <v>502</v>
      </c>
      <c r="E2337" s="2"/>
      <c r="F2337" s="2"/>
      <c r="G2337" s="2"/>
      <c r="H2337" s="2"/>
    </row>
    <row r="2338" spans="2:8">
      <c r="B2338" s="2" t="s">
        <v>2836</v>
      </c>
      <c r="C2338" s="2">
        <v>24</v>
      </c>
      <c r="D2338" s="2" t="s">
        <v>502</v>
      </c>
      <c r="E2338" s="2"/>
      <c r="F2338" s="2"/>
      <c r="G2338" s="2"/>
      <c r="H2338" s="2"/>
    </row>
    <row r="2339" spans="2:8">
      <c r="B2339" s="2" t="s">
        <v>2837</v>
      </c>
      <c r="C2339" s="2">
        <v>23</v>
      </c>
      <c r="D2339" s="2" t="s">
        <v>502</v>
      </c>
      <c r="E2339" s="2"/>
      <c r="F2339" s="2"/>
      <c r="G2339" s="2"/>
      <c r="H2339" s="2"/>
    </row>
    <row r="2340" spans="2:8">
      <c r="B2340" s="2" t="s">
        <v>2838</v>
      </c>
      <c r="C2340" s="2">
        <v>22</v>
      </c>
      <c r="D2340" s="2" t="s">
        <v>502</v>
      </c>
      <c r="E2340" s="2"/>
      <c r="F2340" s="2"/>
      <c r="G2340" s="2"/>
      <c r="H2340" s="2"/>
    </row>
    <row r="2341" spans="2:8">
      <c r="B2341" s="2" t="s">
        <v>2839</v>
      </c>
      <c r="C2341" s="2">
        <v>23</v>
      </c>
      <c r="D2341" s="2" t="s">
        <v>502</v>
      </c>
      <c r="E2341" s="2"/>
      <c r="F2341" s="2"/>
      <c r="G2341" s="2"/>
      <c r="H2341" s="2"/>
    </row>
    <row r="2342" spans="2:8">
      <c r="B2342" s="2" t="s">
        <v>2840</v>
      </c>
      <c r="C2342" s="2">
        <v>22</v>
      </c>
      <c r="D2342" s="2" t="s">
        <v>502</v>
      </c>
      <c r="E2342" s="2"/>
      <c r="F2342" s="2"/>
      <c r="G2342" s="2"/>
      <c r="H2342" s="2"/>
    </row>
    <row r="2343" spans="2:8">
      <c r="B2343" s="2" t="s">
        <v>2841</v>
      </c>
      <c r="C2343" s="2">
        <v>21</v>
      </c>
      <c r="D2343" s="2" t="s">
        <v>502</v>
      </c>
      <c r="E2343" s="2"/>
      <c r="F2343" s="2"/>
      <c r="G2343" s="2"/>
      <c r="H2343" s="2"/>
    </row>
    <row r="2344" spans="2:8">
      <c r="B2344" s="2" t="s">
        <v>2842</v>
      </c>
      <c r="C2344" s="2">
        <v>22</v>
      </c>
      <c r="D2344" s="2" t="s">
        <v>502</v>
      </c>
      <c r="E2344" s="2"/>
      <c r="F2344" s="2"/>
      <c r="G2344" s="2"/>
      <c r="H2344" s="2"/>
    </row>
    <row r="2345" spans="2:8">
      <c r="B2345" s="2" t="s">
        <v>2843</v>
      </c>
      <c r="C2345" s="2">
        <v>23</v>
      </c>
      <c r="D2345" s="2" t="s">
        <v>502</v>
      </c>
      <c r="E2345" s="2"/>
      <c r="F2345" s="2"/>
      <c r="G2345" s="2"/>
      <c r="H2345" s="2"/>
    </row>
    <row r="2346" spans="2:8">
      <c r="B2346" s="2" t="s">
        <v>2844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2845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2846</v>
      </c>
      <c r="C2348" s="2">
        <v>11</v>
      </c>
      <c r="D2348" s="2" t="s">
        <v>19</v>
      </c>
      <c r="E2348" s="2"/>
      <c r="F2348" s="2"/>
      <c r="G2348" s="2"/>
      <c r="H2348" s="2"/>
    </row>
    <row r="2349" spans="2:8">
      <c r="B2349" s="2" t="s">
        <v>2847</v>
      </c>
      <c r="C2349" s="2">
        <v>10</v>
      </c>
      <c r="D2349" s="2" t="s">
        <v>502</v>
      </c>
      <c r="E2349" s="2"/>
      <c r="F2349" s="2"/>
      <c r="G2349" s="2"/>
      <c r="H2349" s="2"/>
    </row>
    <row r="2350" spans="2:8">
      <c r="B2350" s="2" t="s">
        <v>2848</v>
      </c>
      <c r="C2350" s="2">
        <v>9</v>
      </c>
      <c r="D2350" s="2" t="s">
        <v>502</v>
      </c>
      <c r="E2350" s="2"/>
      <c r="F2350" s="2"/>
      <c r="G2350" s="2"/>
      <c r="H2350" s="2"/>
    </row>
    <row r="2351" spans="2:8">
      <c r="B2351" s="2" t="s">
        <v>2849</v>
      </c>
      <c r="C2351" s="2">
        <v>13</v>
      </c>
      <c r="D2351" s="2" t="s">
        <v>502</v>
      </c>
      <c r="E2351" s="2"/>
      <c r="F2351" s="2"/>
      <c r="G2351" s="2"/>
      <c r="H2351" s="2"/>
    </row>
    <row r="2352" spans="2:8">
      <c r="B2352" s="2" t="s">
        <v>2850</v>
      </c>
      <c r="C2352" s="2">
        <v>15</v>
      </c>
      <c r="D2352" s="2" t="s">
        <v>502</v>
      </c>
      <c r="E2352" s="2"/>
      <c r="F2352" s="2"/>
      <c r="G2352" s="2"/>
      <c r="H2352" s="2"/>
    </row>
    <row r="2353" spans="2:8">
      <c r="B2353" s="2" t="s">
        <v>2851</v>
      </c>
      <c r="C2353" s="2">
        <v>12</v>
      </c>
      <c r="D2353" s="2" t="s">
        <v>502</v>
      </c>
      <c r="E2353" s="2"/>
      <c r="F2353" s="2"/>
      <c r="G2353" s="2"/>
      <c r="H2353" s="2"/>
    </row>
    <row r="2354" spans="2:8">
      <c r="B2354" s="2" t="s">
        <v>2852</v>
      </c>
      <c r="C2354" s="2">
        <v>9</v>
      </c>
      <c r="D2354" s="2" t="s">
        <v>502</v>
      </c>
      <c r="E2354" s="2"/>
      <c r="F2354" s="2"/>
      <c r="G2354" s="2"/>
      <c r="H2354" s="2"/>
    </row>
    <row r="2355" spans="2:8">
      <c r="B2355" s="2" t="s">
        <v>2853</v>
      </c>
      <c r="C2355" s="2">
        <v>12</v>
      </c>
      <c r="D2355" s="2" t="s">
        <v>502</v>
      </c>
      <c r="E2355" s="2"/>
      <c r="F2355" s="2"/>
      <c r="G2355" s="2"/>
      <c r="H2355" s="2"/>
    </row>
    <row r="2356" spans="2:8">
      <c r="B2356" s="2" t="s">
        <v>2854</v>
      </c>
      <c r="C2356" s="2">
        <v>12</v>
      </c>
      <c r="D2356" s="2" t="s">
        <v>502</v>
      </c>
      <c r="E2356" s="2"/>
      <c r="F2356" s="2"/>
      <c r="G2356" s="2"/>
      <c r="H2356" s="2"/>
    </row>
    <row r="2357" spans="2:8">
      <c r="B2357" s="2" t="s">
        <v>2855</v>
      </c>
      <c r="C2357" s="2">
        <v>14</v>
      </c>
      <c r="D2357" s="2" t="s">
        <v>502</v>
      </c>
      <c r="E2357" s="2"/>
      <c r="F2357" s="2"/>
      <c r="G2357" s="2"/>
      <c r="H2357" s="2"/>
    </row>
    <row r="2358" spans="2:8">
      <c r="B2358" s="2" t="s">
        <v>2856</v>
      </c>
      <c r="C2358" s="2">
        <v>14</v>
      </c>
      <c r="D2358" s="2" t="s">
        <v>502</v>
      </c>
      <c r="E2358" s="2"/>
      <c r="F2358" s="2"/>
      <c r="G2358" s="2"/>
      <c r="H2358" s="2"/>
    </row>
    <row r="2359" spans="2:8">
      <c r="B2359" s="2" t="s">
        <v>2857</v>
      </c>
      <c r="C2359" s="2">
        <v>13</v>
      </c>
      <c r="D2359" s="2" t="s">
        <v>502</v>
      </c>
      <c r="E2359" s="2"/>
      <c r="F2359" s="2"/>
      <c r="G2359" s="2"/>
      <c r="H2359" s="2"/>
    </row>
    <row r="2360" spans="2:8">
      <c r="B2360" s="2" t="s">
        <v>2858</v>
      </c>
      <c r="C2360" s="2">
        <v>21</v>
      </c>
      <c r="D2360" s="2" t="s">
        <v>502</v>
      </c>
      <c r="E2360" s="2"/>
      <c r="F2360" s="2"/>
      <c r="G2360" s="2"/>
      <c r="H2360" s="2"/>
    </row>
    <row r="2361" spans="2:8">
      <c r="B2361" s="2" t="s">
        <v>2859</v>
      </c>
      <c r="C2361" s="2">
        <v>21</v>
      </c>
      <c r="D2361" s="2" t="s">
        <v>502</v>
      </c>
      <c r="E2361" s="2"/>
      <c r="F2361" s="2"/>
      <c r="G2361" s="2"/>
      <c r="H2361" s="2"/>
    </row>
    <row r="2362" spans="2:8">
      <c r="B2362" s="2" t="s">
        <v>2860</v>
      </c>
      <c r="C2362" s="2">
        <v>17</v>
      </c>
      <c r="D2362" s="2" t="s">
        <v>502</v>
      </c>
      <c r="E2362" s="2"/>
      <c r="F2362" s="2"/>
      <c r="G2362" s="2"/>
      <c r="H2362" s="2"/>
    </row>
    <row r="2363" spans="2:8">
      <c r="B2363" s="2" t="s">
        <v>2861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2862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2863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2864</v>
      </c>
      <c r="C2366" s="2">
        <v>23</v>
      </c>
      <c r="D2366" s="2" t="s">
        <v>502</v>
      </c>
      <c r="E2366" s="2"/>
      <c r="F2366" s="2"/>
      <c r="G2366" s="2"/>
      <c r="H2366" s="2"/>
    </row>
    <row r="2367" spans="2:8">
      <c r="B2367" s="2" t="s">
        <v>2865</v>
      </c>
      <c r="C2367" s="2">
        <v>17</v>
      </c>
      <c r="D2367" s="2" t="s">
        <v>502</v>
      </c>
      <c r="E2367" s="2"/>
      <c r="F2367" s="2"/>
      <c r="G2367" s="2"/>
      <c r="H2367" s="2"/>
    </row>
    <row r="2368" spans="2:8">
      <c r="B2368" s="2" t="s">
        <v>2866</v>
      </c>
      <c r="C2368" s="2">
        <v>13</v>
      </c>
      <c r="D2368" s="2" t="s">
        <v>502</v>
      </c>
      <c r="E2368" s="2"/>
      <c r="F2368" s="2"/>
      <c r="G2368" s="2"/>
      <c r="H2368" s="2"/>
    </row>
    <row r="2369" spans="2:8">
      <c r="B2369" s="2" t="s">
        <v>2867</v>
      </c>
      <c r="C2369" s="2">
        <v>22</v>
      </c>
      <c r="D2369" s="2" t="s">
        <v>502</v>
      </c>
      <c r="E2369" s="2"/>
      <c r="F2369" s="2"/>
      <c r="G2369" s="2"/>
      <c r="H2369" s="2"/>
    </row>
    <row r="2370" spans="2:8">
      <c r="B2370" s="2" t="s">
        <v>2868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2869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2870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2871</v>
      </c>
      <c r="C2373" s="2">
        <v>19</v>
      </c>
      <c r="D2373" s="2" t="s">
        <v>19</v>
      </c>
      <c r="E2373" s="2"/>
      <c r="F2373" s="2"/>
      <c r="G2373" s="2"/>
      <c r="H2373" s="2"/>
    </row>
    <row r="2374" spans="2:8">
      <c r="B2374" s="2" t="s">
        <v>2872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2873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2874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2875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2876</v>
      </c>
      <c r="C2378" s="2">
        <v>14</v>
      </c>
      <c r="D2378" s="2" t="s">
        <v>19</v>
      </c>
      <c r="E2378" s="2"/>
      <c r="F2378" s="2"/>
      <c r="G2378" s="2"/>
      <c r="H2378" s="2"/>
    </row>
    <row r="2379" spans="2:8">
      <c r="B2379" s="2" t="s">
        <v>2877</v>
      </c>
      <c r="C2379" s="2">
        <v>14</v>
      </c>
      <c r="D2379" s="2" t="s">
        <v>19</v>
      </c>
      <c r="E2379" s="2"/>
      <c r="F2379" s="2"/>
      <c r="G2379" s="2"/>
      <c r="H2379" s="2"/>
    </row>
    <row r="2380" spans="2:8">
      <c r="B2380" s="2" t="s">
        <v>2878</v>
      </c>
      <c r="C2380" s="2">
        <v>13</v>
      </c>
      <c r="D2380" s="2" t="s">
        <v>502</v>
      </c>
      <c r="E2380" s="2"/>
      <c r="F2380" s="2"/>
      <c r="G2380" s="2"/>
      <c r="H2380" s="2"/>
    </row>
    <row r="2381" spans="2:8">
      <c r="B2381" s="2" t="s">
        <v>2879</v>
      </c>
      <c r="C2381" s="2">
        <v>15</v>
      </c>
      <c r="D2381" s="2" t="s">
        <v>502</v>
      </c>
      <c r="E2381" s="2"/>
      <c r="F2381" s="2"/>
      <c r="G2381" s="2"/>
      <c r="H2381" s="2"/>
    </row>
    <row r="2382" spans="2:8">
      <c r="B2382" s="2" t="s">
        <v>2880</v>
      </c>
      <c r="C2382" s="2">
        <v>17</v>
      </c>
      <c r="D2382" s="2" t="s">
        <v>502</v>
      </c>
      <c r="E2382" s="2"/>
      <c r="F2382" s="2"/>
      <c r="G2382" s="2"/>
      <c r="H2382" s="2"/>
    </row>
    <row r="2383" spans="2:8">
      <c r="B2383" s="2" t="s">
        <v>2881</v>
      </c>
      <c r="C2383" s="2">
        <v>17</v>
      </c>
      <c r="D2383" s="2" t="s">
        <v>502</v>
      </c>
      <c r="E2383" s="2"/>
      <c r="F2383" s="2"/>
      <c r="G2383" s="2"/>
      <c r="H2383" s="2"/>
    </row>
    <row r="2384" spans="2:8">
      <c r="B2384" s="2" t="s">
        <v>2882</v>
      </c>
      <c r="C2384" s="2">
        <v>16</v>
      </c>
      <c r="D2384" s="2" t="s">
        <v>502</v>
      </c>
      <c r="E2384" s="2"/>
      <c r="F2384" s="2"/>
      <c r="G2384" s="2"/>
      <c r="H2384" s="2"/>
    </row>
    <row r="2385" spans="2:8">
      <c r="B2385" s="2" t="s">
        <v>2883</v>
      </c>
      <c r="C2385" s="2">
        <v>16</v>
      </c>
      <c r="D2385" s="2" t="s">
        <v>502</v>
      </c>
      <c r="E2385" s="2"/>
      <c r="F2385" s="2"/>
      <c r="G2385" s="2"/>
      <c r="H2385" s="2"/>
    </row>
    <row r="2386" spans="2:8">
      <c r="B2386" s="2" t="s">
        <v>2884</v>
      </c>
      <c r="C2386" s="2">
        <v>17</v>
      </c>
      <c r="D2386" s="2" t="s">
        <v>502</v>
      </c>
      <c r="E2386" s="2"/>
      <c r="F2386" s="2"/>
      <c r="G2386" s="2"/>
      <c r="H2386" s="2"/>
    </row>
    <row r="2387" spans="2:8">
      <c r="B2387" s="2" t="s">
        <v>2885</v>
      </c>
      <c r="C2387" s="2">
        <v>17</v>
      </c>
      <c r="D2387" s="2" t="s">
        <v>502</v>
      </c>
      <c r="E2387" s="2"/>
      <c r="F2387" s="2"/>
      <c r="G2387" s="2"/>
      <c r="H2387" s="2"/>
    </row>
    <row r="2388" spans="2:8">
      <c r="B2388" s="2" t="s">
        <v>2886</v>
      </c>
      <c r="C2388" s="2">
        <v>17</v>
      </c>
      <c r="D2388" s="2" t="s">
        <v>502</v>
      </c>
      <c r="E2388" s="2"/>
      <c r="F2388" s="2"/>
      <c r="G2388" s="2"/>
      <c r="H2388" s="2"/>
    </row>
    <row r="2389" spans="2:8">
      <c r="B2389" s="2" t="s">
        <v>2887</v>
      </c>
      <c r="C2389" s="2">
        <v>18</v>
      </c>
      <c r="D2389" s="2" t="s">
        <v>502</v>
      </c>
      <c r="E2389" s="2"/>
      <c r="F2389" s="2"/>
      <c r="G2389" s="2"/>
      <c r="H2389" s="2"/>
    </row>
    <row r="2390" spans="2:8">
      <c r="B2390" s="2" t="s">
        <v>2888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2889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2890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2891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2892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2893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2894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2895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2896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2897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2898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2899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2900</v>
      </c>
      <c r="C2402" s="2">
        <v>13</v>
      </c>
      <c r="D2402" s="2" t="s">
        <v>19</v>
      </c>
      <c r="E2402" s="2"/>
      <c r="F2402" s="2"/>
      <c r="G2402" s="2"/>
      <c r="H2402" s="2"/>
    </row>
    <row r="2403" spans="2:8">
      <c r="B2403" s="2" t="s">
        <v>2901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2902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2903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2904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2905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2906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2907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2908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2909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2910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2911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2912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2913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2914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2915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2916</v>
      </c>
      <c r="C2418" s="2">
        <v>15</v>
      </c>
      <c r="D2418" s="2" t="s">
        <v>502</v>
      </c>
      <c r="E2418" s="2"/>
      <c r="F2418" s="2"/>
      <c r="G2418" s="2"/>
      <c r="H2418" s="2"/>
    </row>
    <row r="2419" spans="2:8">
      <c r="B2419" s="2" t="s">
        <v>2917</v>
      </c>
      <c r="C2419" s="2">
        <v>16</v>
      </c>
      <c r="D2419" s="2" t="s">
        <v>502</v>
      </c>
      <c r="E2419" s="2"/>
      <c r="F2419" s="2"/>
      <c r="G2419" s="2"/>
      <c r="H2419" s="2"/>
    </row>
    <row r="2420" spans="2:8">
      <c r="B2420" s="2" t="s">
        <v>2918</v>
      </c>
      <c r="C2420" s="2">
        <v>19</v>
      </c>
      <c r="D2420" s="2" t="s">
        <v>502</v>
      </c>
      <c r="E2420" s="2"/>
      <c r="F2420" s="2"/>
      <c r="G2420" s="2"/>
      <c r="H2420" s="2"/>
    </row>
    <row r="2421" spans="2:8">
      <c r="B2421" s="2" t="s">
        <v>2919</v>
      </c>
      <c r="C2421" s="2">
        <v>21</v>
      </c>
      <c r="D2421" s="2" t="s">
        <v>502</v>
      </c>
      <c r="E2421" s="2"/>
      <c r="F2421" s="2"/>
      <c r="G2421" s="2"/>
      <c r="H2421" s="2"/>
    </row>
    <row r="2422" spans="2:8">
      <c r="B2422" s="2" t="s">
        <v>2920</v>
      </c>
      <c r="C2422" s="2">
        <v>23</v>
      </c>
      <c r="D2422" s="2" t="s">
        <v>502</v>
      </c>
      <c r="E2422" s="2"/>
      <c r="F2422" s="2"/>
      <c r="G2422" s="2"/>
      <c r="H2422" s="2"/>
    </row>
    <row r="2423" spans="2:8">
      <c r="B2423" s="2" t="s">
        <v>2921</v>
      </c>
      <c r="C2423" s="2">
        <v>22</v>
      </c>
      <c r="D2423" s="2" t="s">
        <v>502</v>
      </c>
      <c r="E2423" s="2"/>
      <c r="F2423" s="2"/>
      <c r="G2423" s="2"/>
      <c r="H2423" s="2"/>
    </row>
    <row r="2424" spans="2:8">
      <c r="B2424" s="2" t="s">
        <v>2922</v>
      </c>
      <c r="C2424" s="2">
        <v>21</v>
      </c>
      <c r="D2424" s="2" t="s">
        <v>502</v>
      </c>
      <c r="E2424" s="2"/>
      <c r="F2424" s="2"/>
      <c r="G2424" s="2"/>
      <c r="H2424" s="2"/>
    </row>
    <row r="2425" spans="2:8">
      <c r="B2425" s="2" t="s">
        <v>2923</v>
      </c>
      <c r="C2425" s="2">
        <v>19</v>
      </c>
      <c r="D2425" s="2" t="s">
        <v>502</v>
      </c>
      <c r="E2425" s="2"/>
      <c r="F2425" s="2"/>
      <c r="G2425" s="2"/>
      <c r="H2425" s="2"/>
    </row>
    <row r="2426" spans="2:8">
      <c r="B2426" s="2" t="s">
        <v>2924</v>
      </c>
      <c r="C2426" s="2">
        <v>20</v>
      </c>
      <c r="D2426" s="2" t="s">
        <v>502</v>
      </c>
      <c r="E2426" s="2"/>
      <c r="F2426" s="2"/>
      <c r="G2426" s="2"/>
      <c r="H2426" s="2"/>
    </row>
    <row r="2427" spans="2:8">
      <c r="B2427" s="2" t="s">
        <v>2925</v>
      </c>
      <c r="C2427" s="2">
        <v>21</v>
      </c>
      <c r="D2427" s="2" t="s">
        <v>502</v>
      </c>
      <c r="E2427" s="2"/>
      <c r="F2427" s="2"/>
      <c r="G2427" s="2"/>
      <c r="H2427" s="2"/>
    </row>
    <row r="2428" spans="2:8">
      <c r="B2428" s="2" t="s">
        <v>2926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2927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2928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2929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2930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2931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2932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2933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2934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2935</v>
      </c>
      <c r="C2437" s="2">
        <v>37</v>
      </c>
      <c r="D2437" s="2" t="s">
        <v>502</v>
      </c>
      <c r="E2437" s="2"/>
      <c r="F2437" s="2"/>
      <c r="G2437" s="2"/>
      <c r="H2437" s="2"/>
    </row>
    <row r="2438" spans="2:8">
      <c r="B2438" s="2" t="s">
        <v>2936</v>
      </c>
      <c r="C2438" s="2">
        <v>37</v>
      </c>
      <c r="D2438" s="2" t="s">
        <v>502</v>
      </c>
      <c r="E2438" s="2"/>
      <c r="F2438" s="2"/>
      <c r="G2438" s="2"/>
      <c r="H2438" s="2"/>
    </row>
    <row r="2439" spans="2:8">
      <c r="B2439" s="2" t="s">
        <v>2937</v>
      </c>
      <c r="C2439" s="2">
        <v>36</v>
      </c>
      <c r="D2439" s="2" t="s">
        <v>502</v>
      </c>
      <c r="E2439" s="2"/>
      <c r="F2439" s="2"/>
      <c r="G2439" s="2"/>
      <c r="H2439" s="2"/>
    </row>
    <row r="2440" spans="2:8">
      <c r="B2440" s="2" t="s">
        <v>2938</v>
      </c>
      <c r="C2440" s="2">
        <v>35</v>
      </c>
      <c r="D2440" s="2" t="s">
        <v>502</v>
      </c>
      <c r="E2440" s="2"/>
      <c r="F2440" s="2"/>
      <c r="G2440" s="2"/>
      <c r="H2440" s="2"/>
    </row>
    <row r="2441" spans="2:8">
      <c r="B2441" s="2" t="s">
        <v>2939</v>
      </c>
      <c r="C2441" s="2">
        <v>33</v>
      </c>
      <c r="D2441" s="2" t="s">
        <v>502</v>
      </c>
      <c r="E2441" s="2"/>
      <c r="F2441" s="2"/>
      <c r="G2441" s="2"/>
      <c r="H2441" s="2"/>
    </row>
    <row r="2442" spans="2:8">
      <c r="B2442" s="2" t="s">
        <v>2940</v>
      </c>
      <c r="C2442" s="2">
        <v>29</v>
      </c>
      <c r="D2442" s="2" t="s">
        <v>502</v>
      </c>
      <c r="E2442" s="2"/>
      <c r="F2442" s="2"/>
      <c r="G2442" s="2"/>
      <c r="H2442" s="2"/>
    </row>
    <row r="2443" spans="2:8">
      <c r="B2443" s="2" t="s">
        <v>2941</v>
      </c>
      <c r="C2443" s="2">
        <v>32</v>
      </c>
      <c r="D2443" s="2" t="s">
        <v>502</v>
      </c>
      <c r="E2443" s="2"/>
      <c r="F2443" s="2"/>
      <c r="G2443" s="2"/>
      <c r="H2443" s="2"/>
    </row>
    <row r="2444" spans="2:8">
      <c r="B2444" s="2" t="s">
        <v>2942</v>
      </c>
      <c r="C2444" s="2">
        <v>32</v>
      </c>
      <c r="D2444" s="2" t="s">
        <v>502</v>
      </c>
      <c r="E2444" s="2"/>
      <c r="F2444" s="2"/>
      <c r="G2444" s="2"/>
      <c r="H2444" s="2"/>
    </row>
    <row r="2445" spans="2:8">
      <c r="B2445" s="2" t="s">
        <v>2943</v>
      </c>
      <c r="C2445" s="2">
        <v>32</v>
      </c>
      <c r="D2445" s="2" t="s">
        <v>502</v>
      </c>
      <c r="E2445" s="2"/>
      <c r="F2445" s="2"/>
      <c r="G2445" s="2"/>
      <c r="H2445" s="2"/>
    </row>
    <row r="2446" spans="2:8">
      <c r="B2446" s="2" t="s">
        <v>2944</v>
      </c>
      <c r="C2446" s="2">
        <v>30</v>
      </c>
      <c r="D2446" s="2" t="s">
        <v>502</v>
      </c>
      <c r="E2446" s="2"/>
      <c r="F2446" s="2"/>
      <c r="G2446" s="2"/>
      <c r="H2446" s="2"/>
    </row>
    <row r="2447" spans="2:8">
      <c r="B2447" s="2" t="s">
        <v>2945</v>
      </c>
      <c r="C2447" s="2">
        <v>28</v>
      </c>
      <c r="D2447" s="2" t="s">
        <v>502</v>
      </c>
      <c r="E2447" s="2"/>
      <c r="F2447" s="2"/>
      <c r="G2447" s="2"/>
      <c r="H2447" s="2"/>
    </row>
    <row r="2448" spans="2:8">
      <c r="B2448" s="2" t="s">
        <v>2946</v>
      </c>
      <c r="C2448" s="2">
        <v>29</v>
      </c>
      <c r="D2448" s="2" t="s">
        <v>502</v>
      </c>
      <c r="E2448" s="2"/>
      <c r="F2448" s="2"/>
      <c r="G2448" s="2"/>
      <c r="H2448" s="2"/>
    </row>
    <row r="2449" spans="2:8">
      <c r="B2449" s="2" t="s">
        <v>2947</v>
      </c>
      <c r="C2449" s="2">
        <v>30</v>
      </c>
      <c r="D2449" s="2" t="s">
        <v>502</v>
      </c>
      <c r="E2449" s="2"/>
      <c r="F2449" s="2"/>
      <c r="G2449" s="2"/>
      <c r="H2449" s="2"/>
    </row>
    <row r="2450" spans="2:8">
      <c r="B2450" s="2" t="s">
        <v>2948</v>
      </c>
      <c r="C2450" s="2">
        <v>30</v>
      </c>
      <c r="D2450" s="2" t="s">
        <v>502</v>
      </c>
      <c r="E2450" s="2"/>
      <c r="F2450" s="2"/>
      <c r="G2450" s="2"/>
      <c r="H2450" s="2"/>
    </row>
    <row r="2451" spans="2:8">
      <c r="B2451" s="2" t="s">
        <v>2949</v>
      </c>
      <c r="C2451" s="2">
        <v>30</v>
      </c>
      <c r="D2451" s="2" t="s">
        <v>502</v>
      </c>
      <c r="E2451" s="2"/>
      <c r="F2451" s="2"/>
      <c r="G2451" s="2"/>
      <c r="H2451" s="2"/>
    </row>
    <row r="2452" spans="2:8">
      <c r="B2452" s="2" t="s">
        <v>2950</v>
      </c>
      <c r="C2452" s="2">
        <v>29</v>
      </c>
      <c r="D2452" s="2" t="s">
        <v>502</v>
      </c>
      <c r="E2452" s="2"/>
      <c r="F2452" s="2"/>
      <c r="G2452" s="2"/>
      <c r="H2452" s="2"/>
    </row>
    <row r="2453" spans="2:8">
      <c r="B2453" s="2" t="s">
        <v>2951</v>
      </c>
      <c r="C2453" s="2">
        <v>27</v>
      </c>
      <c r="D2453" s="2" t="s">
        <v>502</v>
      </c>
      <c r="E2453" s="2"/>
      <c r="F2453" s="2"/>
      <c r="G2453" s="2"/>
      <c r="H2453" s="2"/>
    </row>
    <row r="2454" spans="2:8">
      <c r="B2454" s="2" t="s">
        <v>2952</v>
      </c>
      <c r="C2454" s="2">
        <v>25</v>
      </c>
      <c r="D2454" s="2" t="s">
        <v>502</v>
      </c>
      <c r="E2454" s="2"/>
      <c r="F2454" s="2"/>
      <c r="G2454" s="2"/>
      <c r="H2454" s="2"/>
    </row>
    <row r="2455" spans="2:8">
      <c r="B2455" s="2" t="s">
        <v>2953</v>
      </c>
      <c r="C2455" s="2">
        <v>26</v>
      </c>
      <c r="D2455" s="2" t="s">
        <v>502</v>
      </c>
      <c r="E2455" s="2"/>
      <c r="F2455" s="2"/>
      <c r="G2455" s="2"/>
      <c r="H2455" s="2"/>
    </row>
    <row r="2456" spans="2:8">
      <c r="B2456" s="2" t="s">
        <v>2954</v>
      </c>
      <c r="C2456" s="2">
        <v>26</v>
      </c>
      <c r="D2456" s="2" t="s">
        <v>502</v>
      </c>
      <c r="E2456" s="2"/>
      <c r="F2456" s="2"/>
      <c r="G2456" s="2"/>
      <c r="H2456" s="2"/>
    </row>
    <row r="2457" spans="2:8">
      <c r="B2457" s="2" t="s">
        <v>2955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2956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2957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2958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2959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2960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2961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2962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2963</v>
      </c>
      <c r="C2465" s="2">
        <v>14</v>
      </c>
      <c r="D2465" s="2" t="s">
        <v>19</v>
      </c>
      <c r="E2465" s="2"/>
      <c r="F2465" s="2"/>
      <c r="G2465" s="2"/>
      <c r="H2465" s="2"/>
    </row>
    <row r="2466" spans="2:8">
      <c r="B2466" s="2" t="s">
        <v>2964</v>
      </c>
      <c r="C2466" s="2">
        <v>14</v>
      </c>
      <c r="D2466" s="2" t="s">
        <v>19</v>
      </c>
      <c r="E2466" s="2"/>
      <c r="F2466" s="2"/>
      <c r="G2466" s="2"/>
      <c r="H2466" s="2"/>
    </row>
    <row r="2467" spans="2:8">
      <c r="B2467" s="2" t="s">
        <v>2965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2966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2967</v>
      </c>
      <c r="C2469" s="2">
        <v>8</v>
      </c>
      <c r="D2469" s="2" t="s">
        <v>19</v>
      </c>
      <c r="E2469" s="2"/>
      <c r="F2469" s="2"/>
      <c r="G2469" s="2"/>
      <c r="H2469" s="2"/>
    </row>
    <row r="2470" spans="2:8">
      <c r="B2470" s="2" t="s">
        <v>2968</v>
      </c>
      <c r="C2470" s="2">
        <v>13</v>
      </c>
      <c r="D2470" s="2" t="s">
        <v>19</v>
      </c>
      <c r="E2470" s="2"/>
      <c r="F2470" s="2"/>
      <c r="G2470" s="2"/>
      <c r="H2470" s="2"/>
    </row>
    <row r="2471" spans="2:8">
      <c r="B2471" s="2" t="s">
        <v>2969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2970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2971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2972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2973</v>
      </c>
      <c r="C2475" s="2">
        <v>15</v>
      </c>
      <c r="D2475" s="2" t="s">
        <v>19</v>
      </c>
      <c r="E2475" s="2"/>
      <c r="F2475" s="2"/>
      <c r="G2475" s="2"/>
      <c r="H2475" s="2"/>
    </row>
    <row r="2476" spans="2:8">
      <c r="B2476" s="2" t="s">
        <v>2974</v>
      </c>
      <c r="C2476" s="2">
        <v>14</v>
      </c>
      <c r="D2476" s="2" t="s">
        <v>19</v>
      </c>
      <c r="E2476" s="2"/>
      <c r="F2476" s="2"/>
      <c r="G2476" s="2"/>
      <c r="H2476" s="2"/>
    </row>
    <row r="2477" spans="2:8">
      <c r="B2477" s="2" t="s">
        <v>2975</v>
      </c>
      <c r="C2477" s="2">
        <v>13</v>
      </c>
      <c r="D2477" s="2" t="s">
        <v>19</v>
      </c>
      <c r="E2477" s="2"/>
      <c r="F2477" s="2"/>
      <c r="G2477" s="2"/>
      <c r="H2477" s="2"/>
    </row>
    <row r="2478" spans="2:8">
      <c r="B2478" s="2" t="s">
        <v>2976</v>
      </c>
      <c r="C2478" s="2">
        <v>21</v>
      </c>
      <c r="D2478" s="2" t="s">
        <v>502</v>
      </c>
      <c r="E2478" s="2"/>
      <c r="F2478" s="2"/>
      <c r="G2478" s="2"/>
      <c r="H2478" s="2"/>
    </row>
    <row r="2479" spans="2:8">
      <c r="B2479" s="2" t="s">
        <v>2977</v>
      </c>
      <c r="C2479" s="2">
        <v>21</v>
      </c>
      <c r="D2479" s="2" t="s">
        <v>502</v>
      </c>
      <c r="E2479" s="2"/>
      <c r="F2479" s="2"/>
      <c r="G2479" s="2"/>
      <c r="H2479" s="2"/>
    </row>
    <row r="2480" spans="2:8">
      <c r="B2480" s="2" t="s">
        <v>2978</v>
      </c>
      <c r="C2480" s="2">
        <v>21</v>
      </c>
      <c r="D2480" s="2" t="s">
        <v>502</v>
      </c>
      <c r="E2480" s="2"/>
      <c r="F2480" s="2"/>
      <c r="G2480" s="2"/>
      <c r="H2480" s="2"/>
    </row>
    <row r="2481" spans="2:8">
      <c r="B2481" s="2" t="s">
        <v>2979</v>
      </c>
      <c r="C2481" s="2">
        <v>23</v>
      </c>
      <c r="D2481" s="2" t="s">
        <v>502</v>
      </c>
      <c r="E2481" s="2"/>
      <c r="F2481" s="2"/>
      <c r="G2481" s="2"/>
      <c r="H2481" s="2"/>
    </row>
    <row r="2482" spans="2:8">
      <c r="B2482" s="2" t="s">
        <v>2980</v>
      </c>
      <c r="C2482" s="2">
        <v>24</v>
      </c>
      <c r="D2482" s="2" t="s">
        <v>502</v>
      </c>
      <c r="E2482" s="2"/>
      <c r="F2482" s="2"/>
      <c r="G2482" s="2"/>
      <c r="H2482" s="2"/>
    </row>
    <row r="2483" spans="2:8">
      <c r="B2483" s="2" t="s">
        <v>2981</v>
      </c>
      <c r="C2483" s="2">
        <v>24</v>
      </c>
      <c r="D2483" s="2" t="s">
        <v>502</v>
      </c>
      <c r="E2483" s="2"/>
      <c r="F2483" s="2"/>
      <c r="G2483" s="2"/>
      <c r="H2483" s="2"/>
    </row>
    <row r="2484" spans="2:8">
      <c r="B2484" s="2" t="s">
        <v>2982</v>
      </c>
      <c r="C2484" s="2">
        <v>22</v>
      </c>
      <c r="D2484" s="2" t="s">
        <v>502</v>
      </c>
      <c r="E2484" s="2"/>
      <c r="F2484" s="2"/>
      <c r="G2484" s="2"/>
      <c r="H2484" s="2"/>
    </row>
    <row r="2485" spans="2:8">
      <c r="B2485" s="2" t="s">
        <v>2983</v>
      </c>
      <c r="C2485" s="2">
        <v>23</v>
      </c>
      <c r="D2485" s="2" t="s">
        <v>502</v>
      </c>
      <c r="E2485" s="2"/>
      <c r="F2485" s="2"/>
      <c r="G2485" s="2"/>
      <c r="H2485" s="2"/>
    </row>
    <row r="2486" spans="2:8">
      <c r="B2486" s="2" t="s">
        <v>2984</v>
      </c>
      <c r="C2486" s="2">
        <v>24</v>
      </c>
      <c r="D2486" s="2" t="s">
        <v>502</v>
      </c>
      <c r="E2486" s="2"/>
      <c r="F2486" s="2"/>
      <c r="G2486" s="2"/>
      <c r="H2486" s="2"/>
    </row>
    <row r="2487" spans="2:8">
      <c r="B2487" s="2" t="s">
        <v>2985</v>
      </c>
      <c r="C2487" s="2">
        <v>24</v>
      </c>
      <c r="D2487" s="2" t="s">
        <v>502</v>
      </c>
      <c r="E2487" s="2"/>
      <c r="F2487" s="2"/>
      <c r="G2487" s="2"/>
      <c r="H2487" s="2"/>
    </row>
    <row r="2488" spans="2:8">
      <c r="B2488" s="2" t="s">
        <v>2986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2987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2988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2989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2990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2991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2992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2993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2994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2995</v>
      </c>
      <c r="C2497" s="2">
        <v>13</v>
      </c>
      <c r="D2497" s="2" t="s">
        <v>502</v>
      </c>
      <c r="E2497" s="2"/>
      <c r="F2497" s="2"/>
      <c r="G2497" s="2"/>
      <c r="H2497" s="2"/>
    </row>
    <row r="2498" spans="2:8">
      <c r="B2498" s="2" t="s">
        <v>2996</v>
      </c>
      <c r="C2498" s="2">
        <v>13</v>
      </c>
      <c r="D2498" s="2" t="s">
        <v>502</v>
      </c>
      <c r="E2498" s="2"/>
      <c r="F2498" s="2"/>
      <c r="G2498" s="2"/>
      <c r="H2498" s="2"/>
    </row>
    <row r="2499" spans="2:8">
      <c r="B2499" s="2" t="s">
        <v>2997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2998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2999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3000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3001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3002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3003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3004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3005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3006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3007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3008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3009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3010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3011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3012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3013</v>
      </c>
      <c r="C2515" s="2">
        <v>26</v>
      </c>
      <c r="D2515" s="2" t="s">
        <v>502</v>
      </c>
      <c r="E2515" s="2"/>
      <c r="F2515" s="2"/>
      <c r="G2515" s="2"/>
      <c r="H2515" s="2"/>
    </row>
    <row r="2516" spans="2:8">
      <c r="B2516" s="2" t="s">
        <v>3014</v>
      </c>
      <c r="C2516" s="2">
        <v>33</v>
      </c>
      <c r="D2516" s="2" t="s">
        <v>502</v>
      </c>
      <c r="E2516" s="2"/>
      <c r="F2516" s="2"/>
      <c r="G2516" s="2"/>
      <c r="H2516" s="2"/>
    </row>
    <row r="2517" spans="2:8">
      <c r="B2517" s="2" t="s">
        <v>3015</v>
      </c>
      <c r="C2517" s="2">
        <v>34</v>
      </c>
      <c r="D2517" s="2" t="s">
        <v>502</v>
      </c>
      <c r="E2517" s="2"/>
      <c r="F2517" s="2"/>
      <c r="G2517" s="2"/>
      <c r="H2517" s="2"/>
    </row>
    <row r="2518" spans="2:8">
      <c r="B2518" s="2" t="s">
        <v>3016</v>
      </c>
      <c r="C2518" s="2">
        <v>33</v>
      </c>
      <c r="D2518" s="2" t="s">
        <v>502</v>
      </c>
      <c r="E2518" s="2"/>
      <c r="F2518" s="2"/>
      <c r="G2518" s="2"/>
      <c r="H2518" s="2"/>
    </row>
    <row r="2519" spans="2:8">
      <c r="B2519" s="2" t="s">
        <v>3017</v>
      </c>
      <c r="C2519" s="2">
        <v>35</v>
      </c>
      <c r="D2519" s="2" t="s">
        <v>502</v>
      </c>
      <c r="E2519" s="2"/>
      <c r="F2519" s="2"/>
      <c r="G2519" s="2"/>
      <c r="H2519" s="2"/>
    </row>
    <row r="2520" spans="2:8">
      <c r="B2520" s="2" t="s">
        <v>3018</v>
      </c>
      <c r="C2520" s="2">
        <v>12</v>
      </c>
      <c r="D2520" s="2" t="s">
        <v>502</v>
      </c>
      <c r="E2520" s="2"/>
      <c r="F2520" s="2"/>
      <c r="G2520" s="2"/>
      <c r="H2520" s="2"/>
    </row>
    <row r="2521" spans="2:8">
      <c r="B2521" s="2" t="s">
        <v>3019</v>
      </c>
      <c r="C2521" s="2">
        <v>16</v>
      </c>
      <c r="D2521" s="2" t="s">
        <v>502</v>
      </c>
      <c r="E2521" s="2"/>
      <c r="F2521" s="2"/>
      <c r="G2521" s="2"/>
      <c r="H2521" s="2"/>
    </row>
    <row r="2522" spans="2:8">
      <c r="B2522" s="2" t="s">
        <v>3020</v>
      </c>
      <c r="C2522" s="2">
        <v>16</v>
      </c>
      <c r="D2522" s="2" t="s">
        <v>502</v>
      </c>
      <c r="E2522" s="2"/>
      <c r="F2522" s="2"/>
      <c r="G2522" s="2"/>
      <c r="H2522" s="2"/>
    </row>
    <row r="2523" spans="2:8">
      <c r="B2523" s="2" t="s">
        <v>3021</v>
      </c>
      <c r="C2523" s="2">
        <v>17</v>
      </c>
      <c r="D2523" s="2" t="s">
        <v>502</v>
      </c>
      <c r="E2523" s="2"/>
      <c r="F2523" s="2"/>
      <c r="G2523" s="2"/>
      <c r="H2523" s="2"/>
    </row>
    <row r="2524" spans="2:8">
      <c r="B2524" s="2" t="s">
        <v>3022</v>
      </c>
      <c r="C2524" s="2">
        <v>19</v>
      </c>
      <c r="D2524" s="2" t="s">
        <v>502</v>
      </c>
      <c r="E2524" s="2"/>
      <c r="F2524" s="2"/>
      <c r="G2524" s="2"/>
      <c r="H2524" s="2"/>
    </row>
    <row r="2525" spans="2:8">
      <c r="B2525" s="2" t="s">
        <v>3023</v>
      </c>
      <c r="C2525" s="2">
        <v>21</v>
      </c>
      <c r="D2525" s="2" t="s">
        <v>502</v>
      </c>
      <c r="E2525" s="2"/>
      <c r="F2525" s="2"/>
      <c r="G2525" s="2"/>
      <c r="H2525" s="2"/>
    </row>
    <row r="2526" spans="2:8">
      <c r="B2526" s="2" t="s">
        <v>3024</v>
      </c>
      <c r="C2526" s="2">
        <v>21</v>
      </c>
      <c r="D2526" s="2" t="s">
        <v>502</v>
      </c>
      <c r="E2526" s="2"/>
      <c r="F2526" s="2"/>
      <c r="G2526" s="2"/>
      <c r="H2526" s="2"/>
    </row>
    <row r="2527" spans="2:8">
      <c r="B2527" s="2" t="s">
        <v>3025</v>
      </c>
      <c r="C2527" s="2">
        <v>20</v>
      </c>
      <c r="D2527" s="2" t="s">
        <v>502</v>
      </c>
      <c r="E2527" s="2"/>
      <c r="F2527" s="2"/>
      <c r="G2527" s="2"/>
      <c r="H2527" s="2"/>
    </row>
    <row r="2528" spans="2:8">
      <c r="B2528" s="2" t="s">
        <v>3026</v>
      </c>
      <c r="C2528" s="2">
        <v>17</v>
      </c>
      <c r="D2528" s="2" t="s">
        <v>502</v>
      </c>
      <c r="E2528" s="2"/>
      <c r="F2528" s="2"/>
      <c r="G2528" s="2"/>
      <c r="H2528" s="2"/>
    </row>
    <row r="2529" spans="2:8">
      <c r="B2529" s="2" t="s">
        <v>3027</v>
      </c>
      <c r="C2529" s="2">
        <v>17</v>
      </c>
      <c r="D2529" s="2" t="s">
        <v>502</v>
      </c>
      <c r="E2529" s="2"/>
      <c r="F2529" s="2"/>
      <c r="G2529" s="2"/>
      <c r="H2529" s="2"/>
    </row>
    <row r="2530" spans="2:8">
      <c r="B2530" s="2" t="s">
        <v>3028</v>
      </c>
      <c r="C2530" s="2">
        <v>19</v>
      </c>
      <c r="D2530" s="2" t="s">
        <v>502</v>
      </c>
      <c r="E2530" s="2"/>
      <c r="F2530" s="2"/>
      <c r="G2530" s="2"/>
      <c r="H2530" s="2"/>
    </row>
    <row r="2531" spans="2:8">
      <c r="B2531" s="2" t="s">
        <v>3029</v>
      </c>
      <c r="C2531" s="2">
        <v>27</v>
      </c>
      <c r="D2531" s="2" t="s">
        <v>502</v>
      </c>
      <c r="E2531" s="2"/>
      <c r="F2531" s="2"/>
      <c r="G2531" s="2"/>
      <c r="H2531" s="2"/>
    </row>
    <row r="2532" spans="2:8">
      <c r="B2532" s="2" t="s">
        <v>3030</v>
      </c>
      <c r="C2532" s="2">
        <v>27</v>
      </c>
      <c r="D2532" s="2" t="s">
        <v>502</v>
      </c>
      <c r="E2532" s="2"/>
      <c r="F2532" s="2"/>
      <c r="G2532" s="2"/>
      <c r="H2532" s="2"/>
    </row>
    <row r="2533" spans="2:8">
      <c r="B2533" s="2" t="s">
        <v>3031</v>
      </c>
      <c r="C2533" s="2">
        <v>28</v>
      </c>
      <c r="D2533" s="2" t="s">
        <v>502</v>
      </c>
      <c r="E2533" s="2"/>
      <c r="F2533" s="2"/>
      <c r="G2533" s="2"/>
      <c r="H2533" s="2"/>
    </row>
    <row r="2534" spans="2:8">
      <c r="B2534" s="2" t="s">
        <v>3032</v>
      </c>
      <c r="C2534" s="2">
        <v>26</v>
      </c>
      <c r="D2534" s="2" t="s">
        <v>502</v>
      </c>
      <c r="E2534" s="2"/>
      <c r="F2534" s="2"/>
      <c r="G2534" s="2"/>
      <c r="H2534" s="2"/>
    </row>
    <row r="2535" spans="2:8">
      <c r="B2535" s="2" t="s">
        <v>3033</v>
      </c>
      <c r="C2535" s="2">
        <v>27</v>
      </c>
      <c r="D2535" s="2" t="s">
        <v>502</v>
      </c>
      <c r="E2535" s="2"/>
      <c r="F2535" s="2"/>
      <c r="G2535" s="2"/>
      <c r="H2535" s="2"/>
    </row>
    <row r="2536" spans="2:8">
      <c r="B2536" s="2" t="s">
        <v>3034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3035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3036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3037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3038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3039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3040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3041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3042</v>
      </c>
      <c r="C2544" s="2">
        <v>29</v>
      </c>
      <c r="D2544" s="2" t="s">
        <v>502</v>
      </c>
      <c r="E2544" s="2"/>
      <c r="F2544" s="2"/>
      <c r="G2544" s="2"/>
      <c r="H2544" s="2"/>
    </row>
    <row r="2545" spans="2:8">
      <c r="B2545" s="2" t="s">
        <v>3043</v>
      </c>
      <c r="C2545" s="2">
        <v>29</v>
      </c>
      <c r="D2545" s="2" t="s">
        <v>502</v>
      </c>
      <c r="E2545" s="2"/>
      <c r="F2545" s="2"/>
      <c r="G2545" s="2"/>
      <c r="H2545" s="2"/>
    </row>
    <row r="2546" spans="2:8">
      <c r="B2546" s="2" t="s">
        <v>3044</v>
      </c>
      <c r="C2546" s="2">
        <v>28</v>
      </c>
      <c r="D2546" s="2" t="s">
        <v>502</v>
      </c>
      <c r="E2546" s="2"/>
      <c r="F2546" s="2"/>
      <c r="G2546" s="2"/>
      <c r="H2546" s="2"/>
    </row>
    <row r="2547" spans="2:8">
      <c r="B2547" s="2" t="s">
        <v>3045</v>
      </c>
      <c r="C2547" s="2">
        <v>26</v>
      </c>
      <c r="D2547" s="2" t="s">
        <v>502</v>
      </c>
      <c r="E2547" s="2"/>
      <c r="F2547" s="2"/>
      <c r="G2547" s="2"/>
      <c r="H2547" s="2"/>
    </row>
    <row r="2548" spans="2:8">
      <c r="B2548" s="2" t="s">
        <v>3046</v>
      </c>
      <c r="C2548" s="2">
        <v>24</v>
      </c>
      <c r="D2548" s="2" t="s">
        <v>502</v>
      </c>
      <c r="E2548" s="2"/>
      <c r="F2548" s="2"/>
      <c r="G2548" s="2"/>
      <c r="H2548" s="2"/>
    </row>
    <row r="2549" spans="2:8">
      <c r="B2549" s="2" t="s">
        <v>3047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3048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3049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3050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3051</v>
      </c>
      <c r="C2553" s="2">
        <v>5</v>
      </c>
      <c r="D2553" s="2" t="s">
        <v>502</v>
      </c>
      <c r="E2553" s="2"/>
      <c r="F2553" s="2"/>
      <c r="G2553" s="2"/>
      <c r="H2553" s="2"/>
    </row>
    <row r="2554" spans="2:8">
      <c r="B2554" s="2" t="s">
        <v>3052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3053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3054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3055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3056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3057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3058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3059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3060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3061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3062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3063</v>
      </c>
      <c r="C2565" s="2">
        <v>32</v>
      </c>
      <c r="D2565" s="2" t="s">
        <v>502</v>
      </c>
      <c r="E2565" s="2"/>
      <c r="F2565" s="2"/>
      <c r="G2565" s="2"/>
      <c r="H2565" s="2"/>
    </row>
    <row r="2566" spans="2:8">
      <c r="B2566" s="2" t="s">
        <v>3064</v>
      </c>
      <c r="C2566" s="2">
        <v>34</v>
      </c>
      <c r="D2566" s="2" t="s">
        <v>502</v>
      </c>
      <c r="E2566" s="2"/>
      <c r="F2566" s="2"/>
      <c r="G2566" s="2"/>
      <c r="H2566" s="2"/>
    </row>
    <row r="2567" spans="2:8">
      <c r="B2567" s="2" t="s">
        <v>3065</v>
      </c>
      <c r="C2567" s="2">
        <v>34</v>
      </c>
      <c r="D2567" s="2" t="s">
        <v>502</v>
      </c>
      <c r="E2567" s="2"/>
      <c r="F2567" s="2"/>
      <c r="G2567" s="2"/>
      <c r="H2567" s="2"/>
    </row>
    <row r="2568" spans="2:8">
      <c r="B2568" s="2" t="s">
        <v>3066</v>
      </c>
      <c r="C2568" s="2">
        <v>35</v>
      </c>
      <c r="D2568" s="2" t="s">
        <v>502</v>
      </c>
      <c r="E2568" s="2"/>
      <c r="F2568" s="2"/>
      <c r="G2568" s="2"/>
      <c r="H2568" s="2"/>
    </row>
    <row r="2569" spans="2:8">
      <c r="B2569" s="2" t="s">
        <v>3067</v>
      </c>
      <c r="C2569" s="2">
        <v>34</v>
      </c>
      <c r="D2569" s="2" t="s">
        <v>502</v>
      </c>
      <c r="E2569" s="2"/>
      <c r="F2569" s="2"/>
      <c r="G2569" s="2"/>
      <c r="H2569" s="2"/>
    </row>
    <row r="2570" spans="2:8">
      <c r="B2570" s="2" t="s">
        <v>3068</v>
      </c>
      <c r="C2570" s="2">
        <v>32</v>
      </c>
      <c r="D2570" s="2" t="s">
        <v>502</v>
      </c>
      <c r="E2570" s="2"/>
      <c r="F2570" s="2"/>
      <c r="G2570" s="2"/>
      <c r="H2570" s="2"/>
    </row>
    <row r="2571" spans="2:8">
      <c r="B2571" s="2" t="s">
        <v>3069</v>
      </c>
      <c r="C2571" s="2">
        <v>32</v>
      </c>
      <c r="D2571" s="2" t="s">
        <v>502</v>
      </c>
      <c r="E2571" s="2"/>
      <c r="F2571" s="2"/>
      <c r="G2571" s="2"/>
      <c r="H2571" s="2"/>
    </row>
    <row r="2572" spans="2:8">
      <c r="B2572" s="2" t="s">
        <v>3070</v>
      </c>
      <c r="C2572" s="2">
        <v>20</v>
      </c>
      <c r="D2572" s="2" t="s">
        <v>19</v>
      </c>
      <c r="E2572" s="2"/>
      <c r="F2572" s="2"/>
      <c r="G2572" s="2"/>
      <c r="H2572" s="2"/>
    </row>
    <row r="2573" spans="2:8">
      <c r="B2573" s="2" t="s">
        <v>3071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3072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3073</v>
      </c>
      <c r="C2575" s="2">
        <v>22</v>
      </c>
      <c r="D2575" s="2" t="s">
        <v>19</v>
      </c>
      <c r="E2575" s="2"/>
      <c r="F2575" s="2"/>
      <c r="G2575" s="2"/>
      <c r="H2575" s="2"/>
    </row>
    <row r="2576" spans="2:8">
      <c r="B2576" s="2" t="s">
        <v>3074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3075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3076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3077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3078</v>
      </c>
      <c r="C2580" s="2">
        <v>24</v>
      </c>
      <c r="D2580" s="2" t="s">
        <v>502</v>
      </c>
      <c r="E2580" s="2"/>
      <c r="F2580" s="2"/>
      <c r="G2580" s="2"/>
      <c r="H2580" s="2"/>
    </row>
    <row r="2581" spans="2:8">
      <c r="B2581" s="2" t="s">
        <v>3079</v>
      </c>
      <c r="C2581" s="2">
        <v>31</v>
      </c>
      <c r="D2581" s="2" t="s">
        <v>502</v>
      </c>
      <c r="E2581" s="2"/>
      <c r="F2581" s="2"/>
      <c r="G2581" s="2"/>
      <c r="H2581" s="2"/>
    </row>
    <row r="2582" spans="2:8">
      <c r="B2582" s="2" t="s">
        <v>3080</v>
      </c>
      <c r="C2582" s="2">
        <v>31</v>
      </c>
      <c r="D2582" s="2" t="s">
        <v>502</v>
      </c>
      <c r="E2582" s="2"/>
      <c r="F2582" s="2"/>
      <c r="G2582" s="2"/>
      <c r="H2582" s="2"/>
    </row>
    <row r="2583" spans="2:8">
      <c r="B2583" s="2" t="s">
        <v>3081</v>
      </c>
      <c r="C2583" s="2">
        <v>31</v>
      </c>
      <c r="D2583" s="2" t="s">
        <v>502</v>
      </c>
      <c r="E2583" s="2"/>
      <c r="F2583" s="2"/>
      <c r="G2583" s="2"/>
      <c r="H2583" s="2"/>
    </row>
    <row r="2584" spans="2:8">
      <c r="B2584" s="2" t="s">
        <v>3082</v>
      </c>
      <c r="C2584" s="2">
        <v>31</v>
      </c>
      <c r="D2584" s="2" t="s">
        <v>502</v>
      </c>
      <c r="E2584" s="2"/>
      <c r="F2584" s="2"/>
      <c r="G2584" s="2"/>
      <c r="H2584" s="2"/>
    </row>
    <row r="2585" spans="2:8">
      <c r="B2585" s="2" t="s">
        <v>3083</v>
      </c>
      <c r="C2585" s="2">
        <v>30</v>
      </c>
      <c r="D2585" s="2" t="s">
        <v>502</v>
      </c>
      <c r="E2585" s="2"/>
      <c r="F2585" s="2"/>
      <c r="G2585" s="2"/>
      <c r="H2585" s="2"/>
    </row>
    <row r="2586" spans="2:8">
      <c r="B2586" s="2" t="s">
        <v>3084</v>
      </c>
      <c r="C2586" s="2">
        <v>19</v>
      </c>
      <c r="D2586" s="2" t="s">
        <v>502</v>
      </c>
      <c r="E2586" s="2"/>
      <c r="F2586" s="2"/>
      <c r="G2586" s="2"/>
      <c r="H2586" s="2"/>
    </row>
    <row r="2587" spans="2:8">
      <c r="B2587" s="2" t="s">
        <v>3085</v>
      </c>
      <c r="C2587" s="2">
        <v>22</v>
      </c>
      <c r="D2587" s="2" t="s">
        <v>502</v>
      </c>
      <c r="E2587" s="2"/>
      <c r="F2587" s="2"/>
      <c r="G2587" s="2"/>
      <c r="H2587" s="2"/>
    </row>
    <row r="2588" spans="2:8">
      <c r="B2588" s="2" t="s">
        <v>3086</v>
      </c>
      <c r="C2588" s="2">
        <v>22</v>
      </c>
      <c r="D2588" s="2" t="s">
        <v>502</v>
      </c>
      <c r="E2588" s="2"/>
      <c r="F2588" s="2"/>
      <c r="G2588" s="2"/>
      <c r="H2588" s="2"/>
    </row>
    <row r="2589" spans="2:8">
      <c r="B2589" s="2" t="s">
        <v>3087</v>
      </c>
      <c r="C2589" s="2">
        <v>24</v>
      </c>
      <c r="D2589" s="2" t="s">
        <v>502</v>
      </c>
      <c r="E2589" s="2"/>
      <c r="F2589" s="2"/>
      <c r="G2589" s="2"/>
      <c r="H2589" s="2"/>
    </row>
    <row r="2590" spans="2:8">
      <c r="B2590" s="2" t="s">
        <v>3088</v>
      </c>
      <c r="C2590" s="2">
        <v>25</v>
      </c>
      <c r="D2590" s="2" t="s">
        <v>502</v>
      </c>
      <c r="E2590" s="2"/>
      <c r="F2590" s="2"/>
      <c r="G2590" s="2"/>
      <c r="H2590" s="2"/>
    </row>
    <row r="2591" spans="2:8">
      <c r="B2591" s="2" t="s">
        <v>3089</v>
      </c>
      <c r="C2591" s="2">
        <v>26</v>
      </c>
      <c r="D2591" s="2" t="s">
        <v>502</v>
      </c>
      <c r="E2591" s="2"/>
      <c r="F2591" s="2"/>
      <c r="G2591" s="2"/>
      <c r="H2591" s="2"/>
    </row>
    <row r="2592" spans="2:8">
      <c r="B2592" s="2" t="s">
        <v>3090</v>
      </c>
      <c r="C2592" s="2">
        <v>26</v>
      </c>
      <c r="D2592" s="2" t="s">
        <v>502</v>
      </c>
      <c r="E2592" s="2"/>
      <c r="F2592" s="2"/>
      <c r="G2592" s="2"/>
      <c r="H2592" s="2"/>
    </row>
    <row r="2593" spans="2:8">
      <c r="B2593" s="2" t="s">
        <v>3091</v>
      </c>
      <c r="C2593" s="2">
        <v>27</v>
      </c>
      <c r="D2593" s="2" t="s">
        <v>502</v>
      </c>
      <c r="E2593" s="2"/>
      <c r="F2593" s="2"/>
      <c r="G2593" s="2"/>
      <c r="H2593" s="2"/>
    </row>
    <row r="2594" spans="2:8">
      <c r="B2594" s="2" t="s">
        <v>3092</v>
      </c>
      <c r="C2594" s="2">
        <v>27</v>
      </c>
      <c r="D2594" s="2" t="s">
        <v>502</v>
      </c>
      <c r="E2594" s="2"/>
      <c r="F2594" s="2"/>
      <c r="G2594" s="2"/>
      <c r="H2594" s="2"/>
    </row>
    <row r="2595" spans="2:8">
      <c r="B2595" s="2" t="s">
        <v>3093</v>
      </c>
      <c r="C2595" s="2">
        <v>10</v>
      </c>
      <c r="D2595" s="2" t="s">
        <v>502</v>
      </c>
      <c r="E2595" s="2"/>
      <c r="F2595" s="2"/>
      <c r="G2595" s="2"/>
      <c r="H2595" s="2"/>
    </row>
    <row r="2596" spans="2:8">
      <c r="B2596" s="2" t="s">
        <v>3094</v>
      </c>
      <c r="C2596" s="2">
        <v>10</v>
      </c>
      <c r="D2596" s="2" t="s">
        <v>502</v>
      </c>
      <c r="E2596" s="2"/>
      <c r="F2596" s="2"/>
      <c r="G2596" s="2"/>
      <c r="H2596" s="2"/>
    </row>
    <row r="2597" spans="2:8">
      <c r="B2597" s="2" t="s">
        <v>3095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3096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3097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3098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3099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3100</v>
      </c>
      <c r="C2602" s="2">
        <v>26</v>
      </c>
      <c r="D2602" s="2" t="s">
        <v>502</v>
      </c>
      <c r="E2602" s="2"/>
      <c r="F2602" s="2"/>
      <c r="G2602" s="2"/>
      <c r="H2602" s="2"/>
    </row>
    <row r="2603" spans="2:8">
      <c r="B2603" s="2" t="s">
        <v>3101</v>
      </c>
      <c r="C2603" s="2">
        <v>27</v>
      </c>
      <c r="D2603" s="2" t="s">
        <v>502</v>
      </c>
      <c r="E2603" s="2"/>
      <c r="F2603" s="2"/>
      <c r="G2603" s="2"/>
      <c r="H2603" s="2"/>
    </row>
    <row r="2604" spans="2:8">
      <c r="B2604" s="2" t="s">
        <v>3102</v>
      </c>
      <c r="C2604" s="2">
        <v>26</v>
      </c>
      <c r="D2604" s="2" t="s">
        <v>502</v>
      </c>
      <c r="E2604" s="2"/>
      <c r="F2604" s="2"/>
      <c r="G2604" s="2"/>
      <c r="H2604" s="2"/>
    </row>
    <row r="2605" spans="2:8">
      <c r="B2605" s="2" t="s">
        <v>3103</v>
      </c>
      <c r="C2605" s="2">
        <v>25</v>
      </c>
      <c r="D2605" s="2" t="s">
        <v>502</v>
      </c>
      <c r="E2605" s="2"/>
      <c r="F2605" s="2"/>
      <c r="G2605" s="2"/>
      <c r="H2605" s="2"/>
    </row>
    <row r="2606" spans="2:8">
      <c r="B2606" s="2" t="s">
        <v>3104</v>
      </c>
      <c r="C2606" s="2">
        <v>24</v>
      </c>
      <c r="D2606" s="2" t="s">
        <v>502</v>
      </c>
      <c r="E2606" s="2"/>
      <c r="F2606" s="2"/>
      <c r="G2606" s="2"/>
      <c r="H2606" s="2"/>
    </row>
    <row r="2607" spans="2:8">
      <c r="B2607" s="2" t="s">
        <v>3105</v>
      </c>
      <c r="C2607" s="2">
        <v>22</v>
      </c>
      <c r="D2607" s="2" t="s">
        <v>502</v>
      </c>
      <c r="E2607" s="2"/>
      <c r="F2607" s="2"/>
      <c r="G2607" s="2"/>
      <c r="H2607" s="2"/>
    </row>
    <row r="2608" spans="2:8">
      <c r="B2608" s="2" t="s">
        <v>3106</v>
      </c>
      <c r="C2608" s="2">
        <v>24</v>
      </c>
      <c r="D2608" s="2" t="s">
        <v>502</v>
      </c>
      <c r="E2608" s="2"/>
      <c r="F2608" s="2"/>
      <c r="G2608" s="2"/>
      <c r="H2608" s="2"/>
    </row>
    <row r="2609" spans="2:8">
      <c r="B2609" s="2" t="s">
        <v>3107</v>
      </c>
      <c r="C2609" s="2">
        <v>19</v>
      </c>
      <c r="D2609" s="2" t="s">
        <v>502</v>
      </c>
      <c r="E2609" s="2"/>
      <c r="F2609" s="2"/>
      <c r="G2609" s="2"/>
      <c r="H2609" s="2"/>
    </row>
    <row r="2610" spans="2:8">
      <c r="B2610" s="2" t="s">
        <v>3108</v>
      </c>
      <c r="C2610" s="2">
        <v>19</v>
      </c>
      <c r="D2610" s="2" t="s">
        <v>502</v>
      </c>
      <c r="E2610" s="2"/>
      <c r="F2610" s="2"/>
      <c r="G2610" s="2"/>
      <c r="H2610" s="2"/>
    </row>
    <row r="2611" spans="2:8">
      <c r="B2611" s="2" t="s">
        <v>3109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3110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3111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3112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3113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3114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3115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3116</v>
      </c>
      <c r="C2618" s="2">
        <v>9</v>
      </c>
      <c r="D2618" s="2" t="s">
        <v>502</v>
      </c>
      <c r="E2618" s="2"/>
      <c r="F2618" s="2"/>
      <c r="G2618" s="2"/>
      <c r="H2618" s="2"/>
    </row>
    <row r="2619" spans="2:8">
      <c r="B2619" s="2" t="s">
        <v>3117</v>
      </c>
      <c r="C2619" s="2">
        <v>10</v>
      </c>
      <c r="D2619" s="2" t="s">
        <v>502</v>
      </c>
      <c r="E2619" s="2"/>
      <c r="F2619" s="2"/>
      <c r="G2619" s="2"/>
      <c r="H2619" s="2"/>
    </row>
    <row r="2620" spans="2:8">
      <c r="B2620" s="2" t="s">
        <v>3118</v>
      </c>
      <c r="C2620" s="2">
        <v>10</v>
      </c>
      <c r="D2620" s="2" t="s">
        <v>502</v>
      </c>
      <c r="E2620" s="2"/>
      <c r="F2620" s="2"/>
      <c r="G2620" s="2"/>
      <c r="H2620" s="2"/>
    </row>
    <row r="2621" spans="2:8">
      <c r="B2621" s="2" t="s">
        <v>3119</v>
      </c>
      <c r="C2621" s="2">
        <v>11</v>
      </c>
      <c r="D2621" s="2" t="s">
        <v>502</v>
      </c>
      <c r="E2621" s="2"/>
      <c r="F2621" s="2"/>
      <c r="G2621" s="2"/>
      <c r="H2621" s="2"/>
    </row>
    <row r="2622" spans="2:8">
      <c r="B2622" s="2" t="s">
        <v>3120</v>
      </c>
      <c r="C2622" s="2">
        <v>11</v>
      </c>
      <c r="D2622" s="2" t="s">
        <v>502</v>
      </c>
      <c r="E2622" s="2"/>
      <c r="F2622" s="2"/>
      <c r="G2622" s="2"/>
      <c r="H2622" s="2"/>
    </row>
    <row r="2623" spans="2:8">
      <c r="B2623" s="2" t="s">
        <v>3121</v>
      </c>
      <c r="C2623" s="2">
        <v>18</v>
      </c>
      <c r="D2623" s="2" t="s">
        <v>502</v>
      </c>
      <c r="E2623" s="2"/>
      <c r="F2623" s="2"/>
      <c r="G2623" s="2"/>
      <c r="H2623" s="2"/>
    </row>
    <row r="2624" spans="2:8">
      <c r="B2624" s="2" t="s">
        <v>3122</v>
      </c>
      <c r="C2624" s="2">
        <v>17</v>
      </c>
      <c r="D2624" s="2" t="s">
        <v>502</v>
      </c>
      <c r="E2624" s="2"/>
      <c r="F2624" s="2"/>
      <c r="G2624" s="2"/>
      <c r="H2624" s="2"/>
    </row>
    <row r="2625" spans="2:8">
      <c r="B2625" s="2" t="s">
        <v>3123</v>
      </c>
      <c r="C2625" s="2">
        <v>17</v>
      </c>
      <c r="D2625" s="2" t="s">
        <v>502</v>
      </c>
      <c r="E2625" s="2"/>
      <c r="F2625" s="2"/>
      <c r="G2625" s="2"/>
      <c r="H2625" s="2"/>
    </row>
    <row r="2626" spans="2:8">
      <c r="B2626" s="2" t="s">
        <v>3124</v>
      </c>
      <c r="C2626" s="2">
        <v>15</v>
      </c>
      <c r="D2626" s="2" t="s">
        <v>502</v>
      </c>
      <c r="E2626" s="2"/>
      <c r="F2626" s="2"/>
      <c r="G2626" s="2"/>
      <c r="H2626" s="2"/>
    </row>
    <row r="2627" spans="2:8">
      <c r="B2627" s="2" t="s">
        <v>3125</v>
      </c>
      <c r="C2627" s="2">
        <v>12</v>
      </c>
      <c r="D2627" s="2" t="s">
        <v>502</v>
      </c>
      <c r="E2627" s="2"/>
      <c r="F2627" s="2"/>
      <c r="G2627" s="2"/>
      <c r="H2627" s="2"/>
    </row>
    <row r="2628" spans="2:8">
      <c r="B2628" s="2" t="s">
        <v>3126</v>
      </c>
      <c r="C2628" s="2">
        <v>8</v>
      </c>
      <c r="D2628" s="2" t="s">
        <v>502</v>
      </c>
      <c r="E2628" s="2"/>
      <c r="F2628" s="2"/>
      <c r="G2628" s="2"/>
      <c r="H2628" s="2"/>
    </row>
    <row r="2629" spans="2:8">
      <c r="B2629" s="2" t="s">
        <v>3127</v>
      </c>
      <c r="C2629" s="2">
        <v>11</v>
      </c>
      <c r="D2629" s="2" t="s">
        <v>502</v>
      </c>
      <c r="E2629" s="2"/>
      <c r="F2629" s="2"/>
      <c r="G2629" s="2"/>
      <c r="H2629" s="2"/>
    </row>
    <row r="2630" spans="2:8">
      <c r="B2630" s="2" t="s">
        <v>3128</v>
      </c>
      <c r="C2630" s="2">
        <v>10</v>
      </c>
      <c r="D2630" s="2" t="s">
        <v>502</v>
      </c>
      <c r="E2630" s="2"/>
      <c r="F2630" s="2"/>
      <c r="G2630" s="2"/>
      <c r="H2630" s="2"/>
    </row>
    <row r="2631" spans="2:8">
      <c r="B2631" s="2" t="s">
        <v>3129</v>
      </c>
      <c r="C2631" s="2">
        <v>10</v>
      </c>
      <c r="D2631" s="2" t="s">
        <v>502</v>
      </c>
      <c r="E2631" s="2"/>
      <c r="F2631" s="2"/>
      <c r="G2631" s="2"/>
      <c r="H2631" s="2"/>
    </row>
    <row r="2632" spans="2:8">
      <c r="B2632" s="2" t="s">
        <v>3130</v>
      </c>
      <c r="C2632" s="2">
        <v>13</v>
      </c>
      <c r="D2632" s="2" t="s">
        <v>502</v>
      </c>
      <c r="E2632" s="2"/>
      <c r="F2632" s="2"/>
      <c r="G2632" s="2"/>
      <c r="H2632" s="2"/>
    </row>
    <row r="2633" spans="2:8">
      <c r="B2633" s="2" t="s">
        <v>3131</v>
      </c>
      <c r="C2633" s="2">
        <v>26</v>
      </c>
      <c r="D2633" s="2" t="s">
        <v>502</v>
      </c>
      <c r="E2633" s="2"/>
      <c r="F2633" s="2"/>
      <c r="G2633" s="2"/>
      <c r="H2633" s="2"/>
    </row>
    <row r="2634" spans="2:8">
      <c r="B2634" s="2" t="s">
        <v>3132</v>
      </c>
      <c r="C2634" s="2">
        <v>27</v>
      </c>
      <c r="D2634" s="2" t="s">
        <v>502</v>
      </c>
      <c r="E2634" s="2"/>
      <c r="F2634" s="2"/>
      <c r="G2634" s="2"/>
      <c r="H2634" s="2"/>
    </row>
    <row r="2635" spans="2:8">
      <c r="B2635" s="2" t="s">
        <v>3133</v>
      </c>
      <c r="C2635" s="2">
        <v>27</v>
      </c>
      <c r="D2635" s="2" t="s">
        <v>502</v>
      </c>
      <c r="E2635" s="2"/>
      <c r="F2635" s="2"/>
      <c r="G2635" s="2"/>
      <c r="H2635" s="2"/>
    </row>
    <row r="2636" spans="2:8">
      <c r="B2636" s="2" t="s">
        <v>3134</v>
      </c>
      <c r="C2636" s="2">
        <v>25</v>
      </c>
      <c r="D2636" s="2" t="s">
        <v>502</v>
      </c>
      <c r="E2636" s="2"/>
      <c r="F2636" s="2"/>
      <c r="G2636" s="2"/>
      <c r="H2636" s="2"/>
    </row>
    <row r="2637" spans="2:8">
      <c r="B2637" s="2" t="s">
        <v>3135</v>
      </c>
      <c r="C2637" s="2">
        <v>21</v>
      </c>
      <c r="D2637" s="2" t="s">
        <v>502</v>
      </c>
      <c r="E2637" s="2"/>
      <c r="F2637" s="2"/>
      <c r="G2637" s="2"/>
      <c r="H2637" s="2"/>
    </row>
    <row r="2638" spans="2:8">
      <c r="B2638" s="2" t="s">
        <v>3136</v>
      </c>
      <c r="C2638" s="2">
        <v>21</v>
      </c>
      <c r="D2638" s="2" t="s">
        <v>502</v>
      </c>
      <c r="E2638" s="2"/>
      <c r="F2638" s="2"/>
      <c r="G2638" s="2"/>
      <c r="H2638" s="2"/>
    </row>
    <row r="2639" spans="2:8">
      <c r="B2639" s="2" t="s">
        <v>3137</v>
      </c>
      <c r="C2639" s="2">
        <v>23</v>
      </c>
      <c r="D2639" s="2" t="s">
        <v>502</v>
      </c>
      <c r="E2639" s="2"/>
      <c r="F2639" s="2"/>
      <c r="G2639" s="2"/>
      <c r="H2639" s="2"/>
    </row>
    <row r="2640" spans="2:8">
      <c r="B2640" s="2" t="s">
        <v>3138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3139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3140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3141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3142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3143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3144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3145</v>
      </c>
      <c r="C2647" s="2">
        <v>19</v>
      </c>
      <c r="D2647" s="2" t="s">
        <v>502</v>
      </c>
      <c r="E2647" s="2"/>
      <c r="F2647" s="2"/>
      <c r="G2647" s="2"/>
      <c r="H2647" s="2"/>
    </row>
    <row r="2648" spans="2:8">
      <c r="B2648" s="2" t="s">
        <v>3146</v>
      </c>
      <c r="C2648" s="2">
        <v>20</v>
      </c>
      <c r="D2648" s="2" t="s">
        <v>502</v>
      </c>
      <c r="E2648" s="2"/>
      <c r="F2648" s="2"/>
      <c r="G2648" s="2"/>
      <c r="H2648" s="2"/>
    </row>
    <row r="2649" spans="2:8">
      <c r="B2649" s="2" t="s">
        <v>3147</v>
      </c>
      <c r="C2649" s="2">
        <v>19</v>
      </c>
      <c r="D2649" s="2" t="s">
        <v>502</v>
      </c>
      <c r="E2649" s="2"/>
      <c r="F2649" s="2"/>
      <c r="G2649" s="2"/>
      <c r="H2649" s="2"/>
    </row>
    <row r="2650" spans="2:8">
      <c r="B2650" s="2" t="s">
        <v>3148</v>
      </c>
      <c r="C2650" s="2">
        <v>19</v>
      </c>
      <c r="D2650" s="2" t="s">
        <v>502</v>
      </c>
      <c r="E2650" s="2"/>
      <c r="F2650" s="2"/>
      <c r="G2650" s="2"/>
      <c r="H2650" s="2"/>
    </row>
    <row r="2651" spans="2:8">
      <c r="B2651" s="2" t="s">
        <v>3149</v>
      </c>
      <c r="C2651" s="2">
        <v>19</v>
      </c>
      <c r="D2651" s="2" t="s">
        <v>502</v>
      </c>
      <c r="E2651" s="2"/>
      <c r="F2651" s="2"/>
      <c r="G2651" s="2"/>
      <c r="H2651" s="2"/>
    </row>
    <row r="2652" spans="2:8">
      <c r="B2652" s="2" t="s">
        <v>3150</v>
      </c>
      <c r="C2652" s="2">
        <v>19</v>
      </c>
      <c r="D2652" s="2" t="s">
        <v>502</v>
      </c>
      <c r="E2652" s="2"/>
      <c r="F2652" s="2"/>
      <c r="G2652" s="2"/>
      <c r="H2652" s="2"/>
    </row>
    <row r="2653" spans="2:8">
      <c r="B2653" s="2" t="s">
        <v>3151</v>
      </c>
      <c r="C2653" s="2">
        <v>18</v>
      </c>
      <c r="D2653" s="2" t="s">
        <v>502</v>
      </c>
      <c r="E2653" s="2"/>
      <c r="F2653" s="2"/>
      <c r="G2653" s="2"/>
      <c r="H2653" s="2"/>
    </row>
    <row r="2654" spans="2:8">
      <c r="B2654" s="2" t="s">
        <v>3152</v>
      </c>
      <c r="C2654" s="2">
        <v>15</v>
      </c>
      <c r="D2654" s="2" t="s">
        <v>502</v>
      </c>
      <c r="E2654" s="2"/>
      <c r="F2654" s="2"/>
      <c r="G2654" s="2"/>
      <c r="H2654" s="2"/>
    </row>
    <row r="2655" spans="2:8">
      <c r="B2655" s="2" t="s">
        <v>3153</v>
      </c>
      <c r="C2655" s="2">
        <v>14</v>
      </c>
      <c r="D2655" s="2" t="s">
        <v>502</v>
      </c>
      <c r="E2655" s="2"/>
      <c r="F2655" s="2"/>
      <c r="G2655" s="2"/>
      <c r="H2655" s="2"/>
    </row>
    <row r="2656" spans="2:8">
      <c r="B2656" s="2" t="s">
        <v>3154</v>
      </c>
      <c r="C2656" s="2">
        <v>17</v>
      </c>
      <c r="D2656" s="2" t="s">
        <v>502</v>
      </c>
      <c r="E2656" s="2"/>
      <c r="F2656" s="2"/>
      <c r="G2656" s="2"/>
      <c r="H2656" s="2"/>
    </row>
    <row r="2657" spans="2:8">
      <c r="B2657" s="2" t="s">
        <v>3155</v>
      </c>
      <c r="C2657" s="2">
        <v>17</v>
      </c>
      <c r="D2657" s="2" t="s">
        <v>502</v>
      </c>
      <c r="E2657" s="2"/>
      <c r="F2657" s="2"/>
      <c r="G2657" s="2"/>
      <c r="H2657" s="2"/>
    </row>
    <row r="2658" spans="2:8">
      <c r="B2658" s="2" t="s">
        <v>3156</v>
      </c>
      <c r="C2658" s="2">
        <v>17</v>
      </c>
      <c r="D2658" s="2" t="s">
        <v>502</v>
      </c>
      <c r="E2658" s="2"/>
      <c r="F2658" s="2"/>
      <c r="G2658" s="2"/>
      <c r="H2658" s="2"/>
    </row>
    <row r="2659" spans="2:8">
      <c r="B2659" s="2" t="s">
        <v>3157</v>
      </c>
      <c r="C2659" s="2">
        <v>17</v>
      </c>
      <c r="D2659" s="2" t="s">
        <v>19</v>
      </c>
      <c r="E2659" s="2"/>
      <c r="F2659" s="2"/>
      <c r="G2659" s="2"/>
      <c r="H2659" s="2"/>
    </row>
    <row r="2660" spans="2:8">
      <c r="B2660" s="2" t="s">
        <v>3158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3159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3160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3161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3162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3163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3164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3165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3166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3167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3168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3169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3170</v>
      </c>
      <c r="C2672" s="2">
        <v>16</v>
      </c>
      <c r="D2672" s="2" t="s">
        <v>19</v>
      </c>
      <c r="E2672" s="2"/>
      <c r="F2672" s="2"/>
      <c r="G2672" s="2"/>
      <c r="H2672" s="2"/>
    </row>
    <row r="2673" spans="2:8">
      <c r="B2673" s="2" t="s">
        <v>3171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3172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3173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3174</v>
      </c>
      <c r="C2676" s="2">
        <v>14</v>
      </c>
      <c r="D2676" s="2" t="s">
        <v>19</v>
      </c>
      <c r="E2676" s="2"/>
      <c r="F2676" s="2"/>
      <c r="G2676" s="2"/>
      <c r="H2676" s="2"/>
    </row>
    <row r="2677" spans="2:8">
      <c r="B2677" s="2" t="s">
        <v>3175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3176</v>
      </c>
      <c r="C2678" s="2">
        <v>19</v>
      </c>
      <c r="D2678" s="2" t="s">
        <v>502</v>
      </c>
      <c r="E2678" s="2"/>
      <c r="F2678" s="2"/>
      <c r="G2678" s="2"/>
      <c r="H2678" s="2"/>
    </row>
    <row r="2679" spans="2:8">
      <c r="B2679" s="2" t="s">
        <v>3177</v>
      </c>
      <c r="C2679" s="2">
        <v>22</v>
      </c>
      <c r="D2679" s="2" t="s">
        <v>502</v>
      </c>
      <c r="E2679" s="2"/>
      <c r="F2679" s="2"/>
      <c r="G2679" s="2"/>
      <c r="H2679" s="2"/>
    </row>
    <row r="2680" spans="2:8">
      <c r="B2680" s="2" t="s">
        <v>3178</v>
      </c>
      <c r="C2680" s="2">
        <v>24</v>
      </c>
      <c r="D2680" s="2" t="s">
        <v>502</v>
      </c>
      <c r="E2680" s="2"/>
      <c r="F2680" s="2"/>
      <c r="G2680" s="2"/>
      <c r="H2680" s="2"/>
    </row>
    <row r="2681" spans="2:8">
      <c r="B2681" s="2" t="s">
        <v>3179</v>
      </c>
      <c r="C2681" s="2">
        <v>24</v>
      </c>
      <c r="D2681" s="2" t="s">
        <v>502</v>
      </c>
      <c r="E2681" s="2"/>
      <c r="F2681" s="2"/>
      <c r="G2681" s="2"/>
      <c r="H2681" s="2"/>
    </row>
    <row r="2682" spans="2:8">
      <c r="B2682" s="2" t="s">
        <v>3180</v>
      </c>
      <c r="C2682" s="2">
        <v>24</v>
      </c>
      <c r="D2682" s="2" t="s">
        <v>502</v>
      </c>
      <c r="E2682" s="2"/>
      <c r="F2682" s="2"/>
      <c r="G2682" s="2"/>
      <c r="H2682" s="2"/>
    </row>
    <row r="2683" spans="2:8">
      <c r="B2683" s="2" t="s">
        <v>3181</v>
      </c>
      <c r="C2683" s="2">
        <v>25</v>
      </c>
      <c r="D2683" s="2" t="s">
        <v>502</v>
      </c>
      <c r="E2683" s="2"/>
      <c r="F2683" s="2"/>
      <c r="G2683" s="2"/>
      <c r="H2683" s="2"/>
    </row>
    <row r="2684" spans="2:8">
      <c r="B2684" s="2" t="s">
        <v>3182</v>
      </c>
      <c r="C2684" s="2">
        <v>25</v>
      </c>
      <c r="D2684" s="2" t="s">
        <v>502</v>
      </c>
      <c r="E2684" s="2"/>
      <c r="F2684" s="2"/>
      <c r="G2684" s="2"/>
      <c r="H2684" s="2"/>
    </row>
    <row r="2685" spans="2:8">
      <c r="B2685" s="2" t="s">
        <v>3183</v>
      </c>
      <c r="C2685" s="2">
        <v>26</v>
      </c>
      <c r="D2685" s="2" t="s">
        <v>502</v>
      </c>
      <c r="E2685" s="2"/>
      <c r="F2685" s="2"/>
      <c r="G2685" s="2"/>
      <c r="H2685" s="2"/>
    </row>
    <row r="2686" spans="2:8">
      <c r="B2686" s="2" t="s">
        <v>3184</v>
      </c>
      <c r="C2686" s="2">
        <v>27</v>
      </c>
      <c r="D2686" s="2" t="s">
        <v>502</v>
      </c>
      <c r="E2686" s="2"/>
      <c r="F2686" s="2"/>
      <c r="G2686" s="2"/>
      <c r="H2686" s="2"/>
    </row>
    <row r="2687" spans="2:8">
      <c r="B2687" s="2" t="s">
        <v>3185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3186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3187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3188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3189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3190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3191</v>
      </c>
      <c r="C2693" s="2">
        <v>34</v>
      </c>
      <c r="D2693" s="2" t="s">
        <v>502</v>
      </c>
      <c r="E2693" s="2"/>
      <c r="F2693" s="2"/>
      <c r="G2693" s="2"/>
      <c r="H2693" s="2"/>
    </row>
    <row r="2694" spans="2:8">
      <c r="B2694" s="2" t="s">
        <v>3192</v>
      </c>
      <c r="C2694" s="2">
        <v>34</v>
      </c>
      <c r="D2694" s="2" t="s">
        <v>502</v>
      </c>
      <c r="E2694" s="2"/>
      <c r="F2694" s="2"/>
      <c r="G2694" s="2"/>
      <c r="H2694" s="2"/>
    </row>
    <row r="2695" spans="2:8">
      <c r="B2695" s="2" t="s">
        <v>3193</v>
      </c>
      <c r="C2695" s="2">
        <v>34</v>
      </c>
      <c r="D2695" s="2" t="s">
        <v>502</v>
      </c>
      <c r="E2695" s="2"/>
      <c r="F2695" s="2"/>
      <c r="G2695" s="2"/>
      <c r="H2695" s="2"/>
    </row>
    <row r="2696" spans="2:8">
      <c r="B2696" s="2" t="s">
        <v>3194</v>
      </c>
      <c r="C2696" s="2">
        <v>32</v>
      </c>
      <c r="D2696" s="2" t="s">
        <v>502</v>
      </c>
      <c r="E2696" s="2"/>
      <c r="F2696" s="2"/>
      <c r="G2696" s="2"/>
      <c r="H2696" s="2"/>
    </row>
    <row r="2697" spans="2:8">
      <c r="B2697" s="2" t="s">
        <v>3195</v>
      </c>
      <c r="C2697" s="2">
        <v>31</v>
      </c>
      <c r="D2697" s="2" t="s">
        <v>502</v>
      </c>
      <c r="E2697" s="2"/>
      <c r="F2697" s="2"/>
      <c r="G2697" s="2"/>
      <c r="H2697" s="2"/>
    </row>
    <row r="2698" spans="2:8">
      <c r="B2698" s="2" t="s">
        <v>3196</v>
      </c>
      <c r="C2698" s="2">
        <v>31</v>
      </c>
      <c r="D2698" s="2" t="s">
        <v>502</v>
      </c>
      <c r="E2698" s="2"/>
      <c r="F2698" s="2"/>
      <c r="G2698" s="2"/>
      <c r="H2698" s="2"/>
    </row>
    <row r="2699" spans="2:8">
      <c r="B2699" s="2" t="s">
        <v>3197</v>
      </c>
      <c r="C2699" s="2">
        <v>31</v>
      </c>
      <c r="D2699" s="2" t="s">
        <v>502</v>
      </c>
      <c r="E2699" s="2"/>
      <c r="F2699" s="2"/>
      <c r="G2699" s="2"/>
      <c r="H2699" s="2"/>
    </row>
    <row r="2700" spans="2:8">
      <c r="B2700" s="2" t="s">
        <v>3198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3199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3200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3201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3202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3203</v>
      </c>
      <c r="C2705" s="2">
        <v>30</v>
      </c>
      <c r="D2705" s="2" t="s">
        <v>19</v>
      </c>
      <c r="E2705" s="2"/>
      <c r="F2705" s="2"/>
      <c r="G2705" s="2"/>
      <c r="H2705" s="2"/>
    </row>
    <row r="2706" spans="2:8">
      <c r="B2706" s="2" t="s">
        <v>3204</v>
      </c>
      <c r="C2706" s="2">
        <v>17</v>
      </c>
      <c r="D2706" s="2" t="s">
        <v>502</v>
      </c>
      <c r="E2706" s="2"/>
      <c r="F2706" s="2"/>
      <c r="G2706" s="2"/>
      <c r="H2706" s="2"/>
    </row>
    <row r="2707" spans="2:8">
      <c r="B2707" s="2" t="s">
        <v>3205</v>
      </c>
      <c r="C2707" s="2">
        <v>14</v>
      </c>
      <c r="D2707" s="2" t="s">
        <v>502</v>
      </c>
      <c r="E2707" s="2"/>
      <c r="F2707" s="2"/>
      <c r="G2707" s="2"/>
      <c r="H2707" s="2"/>
    </row>
    <row r="2708" spans="2:8">
      <c r="B2708" s="2" t="s">
        <v>3206</v>
      </c>
      <c r="C2708" s="2">
        <v>12</v>
      </c>
      <c r="D2708" s="2" t="s">
        <v>502</v>
      </c>
      <c r="E2708" s="2"/>
      <c r="F2708" s="2"/>
      <c r="G2708" s="2"/>
      <c r="H2708" s="2"/>
    </row>
    <row r="2709" spans="2:8">
      <c r="B2709" s="2" t="s">
        <v>3207</v>
      </c>
      <c r="C2709" s="2">
        <v>11</v>
      </c>
      <c r="D2709" s="2" t="s">
        <v>502</v>
      </c>
      <c r="E2709" s="2"/>
      <c r="F2709" s="2"/>
      <c r="G2709" s="2"/>
      <c r="H2709" s="2"/>
    </row>
    <row r="2710" spans="2:8">
      <c r="B2710" s="2" t="s">
        <v>3208</v>
      </c>
      <c r="C2710" s="2">
        <v>15</v>
      </c>
      <c r="D2710" s="2" t="s">
        <v>502</v>
      </c>
      <c r="E2710" s="2"/>
      <c r="F2710" s="2"/>
      <c r="G2710" s="2"/>
      <c r="H2710" s="2"/>
    </row>
    <row r="2711" spans="2:8">
      <c r="B2711" s="2" t="s">
        <v>3209</v>
      </c>
      <c r="C2711" s="2">
        <v>16</v>
      </c>
      <c r="D2711" s="2" t="s">
        <v>502</v>
      </c>
      <c r="E2711" s="2"/>
      <c r="F2711" s="2"/>
      <c r="G2711" s="2"/>
      <c r="H2711" s="2"/>
    </row>
    <row r="2712" spans="2:8">
      <c r="B2712" s="2" t="s">
        <v>3210</v>
      </c>
      <c r="C2712" s="2">
        <v>18</v>
      </c>
      <c r="D2712" s="2" t="s">
        <v>502</v>
      </c>
      <c r="E2712" s="2"/>
      <c r="F2712" s="2"/>
      <c r="G2712" s="2"/>
      <c r="H2712" s="2"/>
    </row>
    <row r="2713" spans="2:8">
      <c r="B2713" s="2" t="s">
        <v>3211</v>
      </c>
      <c r="C2713" s="2">
        <v>20</v>
      </c>
      <c r="D2713" s="2" t="s">
        <v>502</v>
      </c>
      <c r="E2713" s="2"/>
      <c r="F2713" s="2"/>
      <c r="G2713" s="2"/>
      <c r="H2713" s="2"/>
    </row>
    <row r="2714" spans="2:8">
      <c r="B2714" s="2" t="s">
        <v>3212</v>
      </c>
      <c r="C2714" s="2">
        <v>21</v>
      </c>
      <c r="D2714" s="2" t="s">
        <v>502</v>
      </c>
      <c r="E2714" s="2"/>
      <c r="F2714" s="2"/>
      <c r="G2714" s="2"/>
      <c r="H2714" s="2"/>
    </row>
    <row r="2715" spans="2:8">
      <c r="B2715" s="2" t="s">
        <v>3213</v>
      </c>
      <c r="C2715" s="2">
        <v>13</v>
      </c>
      <c r="D2715" s="2" t="s">
        <v>19</v>
      </c>
      <c r="E2715" s="2"/>
      <c r="F2715" s="2"/>
      <c r="G2715" s="2"/>
      <c r="H2715" s="2"/>
    </row>
    <row r="2716" spans="2:8">
      <c r="B2716" s="2" t="s">
        <v>3214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3215</v>
      </c>
      <c r="C2717" s="2">
        <v>44</v>
      </c>
      <c r="D2717" s="2" t="s">
        <v>19</v>
      </c>
      <c r="E2717" s="2"/>
      <c r="F2717" s="2"/>
      <c r="G2717" s="2"/>
      <c r="H2717" s="2"/>
    </row>
    <row r="2718" spans="2:8">
      <c r="B2718" s="2" t="s">
        <v>3216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3217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3218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3219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3220</v>
      </c>
      <c r="C2722" s="2">
        <v>6</v>
      </c>
      <c r="D2722" s="2" t="s">
        <v>19</v>
      </c>
      <c r="E2722" s="2"/>
      <c r="F2722" s="2"/>
      <c r="G2722" s="2"/>
      <c r="H2722" s="2"/>
    </row>
    <row r="2723" spans="2:8">
      <c r="B2723" s="2" t="s">
        <v>3221</v>
      </c>
      <c r="C2723" s="2">
        <v>11</v>
      </c>
      <c r="D2723" s="2" t="s">
        <v>502</v>
      </c>
      <c r="E2723" s="2"/>
      <c r="F2723" s="2"/>
      <c r="G2723" s="2"/>
      <c r="H2723" s="2"/>
    </row>
    <row r="2724" spans="2:8">
      <c r="B2724" s="2" t="s">
        <v>3222</v>
      </c>
      <c r="C2724" s="2">
        <v>12</v>
      </c>
      <c r="D2724" s="2" t="s">
        <v>502</v>
      </c>
      <c r="E2724" s="2"/>
      <c r="F2724" s="2"/>
      <c r="G2724" s="2"/>
      <c r="H2724" s="2"/>
    </row>
    <row r="2725" spans="2:8">
      <c r="B2725" s="2" t="s">
        <v>3223</v>
      </c>
      <c r="C2725" s="2">
        <v>7</v>
      </c>
      <c r="D2725" s="2" t="s">
        <v>502</v>
      </c>
      <c r="E2725" s="2"/>
      <c r="F2725" s="2"/>
      <c r="G2725" s="2"/>
      <c r="H2725" s="2"/>
    </row>
    <row r="2726" spans="2:8">
      <c r="B2726" s="2" t="s">
        <v>3224</v>
      </c>
      <c r="C2726" s="2">
        <v>9</v>
      </c>
      <c r="D2726" s="2" t="s">
        <v>502</v>
      </c>
      <c r="E2726" s="2"/>
      <c r="F2726" s="2"/>
      <c r="G2726" s="2"/>
      <c r="H2726" s="2"/>
    </row>
    <row r="2727" spans="2:8">
      <c r="B2727" s="2" t="s">
        <v>3225</v>
      </c>
      <c r="C2727" s="2">
        <v>14</v>
      </c>
      <c r="D2727" s="2" t="s">
        <v>502</v>
      </c>
      <c r="E2727" s="2"/>
      <c r="F2727" s="2"/>
      <c r="G2727" s="2"/>
      <c r="H2727" s="2"/>
    </row>
    <row r="2728" spans="2:8">
      <c r="B2728" s="2" t="s">
        <v>3226</v>
      </c>
      <c r="C2728" s="2">
        <v>16</v>
      </c>
      <c r="D2728" s="2" t="s">
        <v>502</v>
      </c>
      <c r="E2728" s="2"/>
      <c r="F2728" s="2"/>
      <c r="G2728" s="2"/>
      <c r="H2728" s="2"/>
    </row>
    <row r="2729" spans="2:8">
      <c r="B2729" s="2" t="s">
        <v>3227</v>
      </c>
      <c r="C2729" s="2">
        <v>17</v>
      </c>
      <c r="D2729" s="2" t="s">
        <v>502</v>
      </c>
      <c r="E2729" s="2"/>
      <c r="F2729" s="2"/>
      <c r="G2729" s="2"/>
      <c r="H2729" s="2"/>
    </row>
    <row r="2730" spans="2:8">
      <c r="B2730" s="2" t="s">
        <v>3228</v>
      </c>
      <c r="C2730" s="2">
        <v>16</v>
      </c>
      <c r="D2730" s="2" t="s">
        <v>502</v>
      </c>
      <c r="E2730" s="2"/>
      <c r="F2730" s="2"/>
      <c r="G2730" s="2"/>
      <c r="H2730" s="2"/>
    </row>
    <row r="2731" spans="2:8">
      <c r="B2731" s="2" t="s">
        <v>3229</v>
      </c>
      <c r="C2731" s="2">
        <v>13</v>
      </c>
      <c r="D2731" s="2" t="s">
        <v>502</v>
      </c>
      <c r="E2731" s="2"/>
      <c r="F2731" s="2"/>
      <c r="G2731" s="2"/>
      <c r="H2731" s="2"/>
    </row>
    <row r="2732" spans="2:8">
      <c r="B2732" s="2" t="s">
        <v>3230</v>
      </c>
      <c r="C2732" s="2">
        <v>13</v>
      </c>
      <c r="D2732" s="2" t="s">
        <v>502</v>
      </c>
      <c r="E2732" s="2"/>
      <c r="F2732" s="2"/>
      <c r="G2732" s="2"/>
      <c r="H2732" s="2"/>
    </row>
    <row r="2733" spans="2:8">
      <c r="B2733" s="2" t="s">
        <v>3231</v>
      </c>
      <c r="C2733" s="2">
        <v>15</v>
      </c>
      <c r="D2733" s="2" t="s">
        <v>502</v>
      </c>
      <c r="E2733" s="2"/>
      <c r="F2733" s="2"/>
      <c r="G2733" s="2"/>
      <c r="H2733" s="2"/>
    </row>
    <row r="2734" spans="2:8">
      <c r="B2734" s="2" t="s">
        <v>3232</v>
      </c>
      <c r="C2734" s="2">
        <v>17</v>
      </c>
      <c r="D2734" s="2" t="s">
        <v>502</v>
      </c>
      <c r="E2734" s="2"/>
      <c r="F2734" s="2"/>
      <c r="G2734" s="2"/>
      <c r="H2734" s="2"/>
    </row>
    <row r="2735" spans="2:8">
      <c r="B2735" s="2" t="s">
        <v>3233</v>
      </c>
      <c r="C2735" s="2">
        <v>19</v>
      </c>
      <c r="D2735" s="2" t="s">
        <v>502</v>
      </c>
      <c r="E2735" s="2"/>
      <c r="F2735" s="2"/>
      <c r="G2735" s="2"/>
      <c r="H2735" s="2"/>
    </row>
    <row r="2736" spans="2:8">
      <c r="B2736" s="2" t="s">
        <v>3234</v>
      </c>
      <c r="C2736" s="2">
        <v>28</v>
      </c>
      <c r="D2736" s="2" t="s">
        <v>502</v>
      </c>
      <c r="E2736" s="2"/>
      <c r="F2736" s="2"/>
      <c r="G2736" s="2"/>
      <c r="H2736" s="2"/>
    </row>
    <row r="2737" spans="2:8">
      <c r="B2737" s="2" t="s">
        <v>3235</v>
      </c>
      <c r="C2737" s="2">
        <v>27</v>
      </c>
      <c r="D2737" s="2" t="s">
        <v>502</v>
      </c>
      <c r="E2737" s="2"/>
      <c r="F2737" s="2"/>
      <c r="G2737" s="2"/>
      <c r="H2737" s="2"/>
    </row>
    <row r="2738" spans="2:8">
      <c r="B2738" s="2" t="s">
        <v>3236</v>
      </c>
      <c r="C2738" s="2">
        <v>26</v>
      </c>
      <c r="D2738" s="2" t="s">
        <v>502</v>
      </c>
      <c r="E2738" s="2"/>
      <c r="F2738" s="2"/>
      <c r="G2738" s="2"/>
      <c r="H2738" s="2"/>
    </row>
    <row r="2739" spans="2:8">
      <c r="B2739" s="2" t="s">
        <v>3237</v>
      </c>
      <c r="C2739" s="2">
        <v>25</v>
      </c>
      <c r="D2739" s="2" t="s">
        <v>502</v>
      </c>
      <c r="E2739" s="2"/>
      <c r="F2739" s="2"/>
      <c r="G2739" s="2"/>
      <c r="H2739" s="2"/>
    </row>
    <row r="2740" spans="2:8">
      <c r="B2740" s="2" t="s">
        <v>3238</v>
      </c>
      <c r="C2740" s="2">
        <v>23</v>
      </c>
      <c r="D2740" s="2" t="s">
        <v>502</v>
      </c>
      <c r="E2740" s="2"/>
      <c r="F2740" s="2"/>
      <c r="G2740" s="2"/>
      <c r="H2740" s="2"/>
    </row>
    <row r="2741" spans="2:8">
      <c r="B2741" s="2" t="s">
        <v>3239</v>
      </c>
      <c r="C2741" s="2">
        <v>23</v>
      </c>
      <c r="D2741" s="2" t="s">
        <v>502</v>
      </c>
      <c r="E2741" s="2"/>
      <c r="F2741" s="2"/>
      <c r="G2741" s="2"/>
      <c r="H2741" s="2"/>
    </row>
    <row r="2742" spans="2:8">
      <c r="B2742" s="2" t="s">
        <v>3240</v>
      </c>
      <c r="C2742" s="2">
        <v>6</v>
      </c>
      <c r="D2742" s="2" t="s">
        <v>19</v>
      </c>
      <c r="E2742" s="2"/>
      <c r="F2742" s="2"/>
      <c r="G2742" s="2"/>
      <c r="H2742" s="2"/>
    </row>
    <row r="2743" spans="2:8">
      <c r="B2743" s="2" t="s">
        <v>3241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3242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3243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3244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3245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3246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3247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3248</v>
      </c>
      <c r="C2750" s="2">
        <v>10</v>
      </c>
      <c r="D2750" s="2" t="s">
        <v>19</v>
      </c>
      <c r="E2750" s="2"/>
      <c r="F2750" s="2"/>
      <c r="G2750" s="2"/>
      <c r="H2750" s="2"/>
    </row>
    <row r="2751" spans="2:8">
      <c r="B2751" s="2" t="s">
        <v>3249</v>
      </c>
      <c r="C2751" s="2">
        <v>7</v>
      </c>
      <c r="D2751" s="2" t="s">
        <v>502</v>
      </c>
      <c r="E2751" s="2"/>
      <c r="F2751" s="2"/>
      <c r="G2751" s="2"/>
      <c r="H2751" s="2"/>
    </row>
    <row r="2752" spans="2:8">
      <c r="B2752" s="2" t="s">
        <v>3250</v>
      </c>
      <c r="C2752" s="2">
        <v>13</v>
      </c>
      <c r="D2752" s="2" t="s">
        <v>502</v>
      </c>
      <c r="E2752" s="2"/>
      <c r="F2752" s="2"/>
      <c r="G2752" s="2"/>
      <c r="H2752" s="2"/>
    </row>
    <row r="2753" spans="2:8">
      <c r="B2753" s="2" t="s">
        <v>3251</v>
      </c>
      <c r="C2753" s="2">
        <v>18</v>
      </c>
      <c r="D2753" s="2" t="s">
        <v>502</v>
      </c>
      <c r="E2753" s="2"/>
      <c r="F2753" s="2"/>
      <c r="G2753" s="2"/>
      <c r="H2753" s="2"/>
    </row>
    <row r="2754" spans="2:8">
      <c r="B2754" s="2" t="s">
        <v>3252</v>
      </c>
      <c r="C2754" s="2">
        <v>20</v>
      </c>
      <c r="D2754" s="2" t="s">
        <v>502</v>
      </c>
      <c r="E2754" s="2"/>
      <c r="F2754" s="2"/>
      <c r="G2754" s="2"/>
      <c r="H2754" s="2"/>
    </row>
    <row r="2755" spans="2:8">
      <c r="B2755" s="2" t="s">
        <v>3253</v>
      </c>
      <c r="C2755" s="2">
        <v>17</v>
      </c>
      <c r="D2755" s="2" t="s">
        <v>502</v>
      </c>
      <c r="E2755" s="2"/>
      <c r="F2755" s="2"/>
      <c r="G2755" s="2"/>
      <c r="H2755" s="2"/>
    </row>
    <row r="2756" spans="2:8">
      <c r="B2756" s="2" t="s">
        <v>3254</v>
      </c>
      <c r="C2756" s="2">
        <v>17</v>
      </c>
      <c r="D2756" s="2" t="s">
        <v>502</v>
      </c>
      <c r="E2756" s="2"/>
      <c r="F2756" s="2"/>
      <c r="G2756" s="2"/>
      <c r="H2756" s="2"/>
    </row>
    <row r="2757" spans="2:8">
      <c r="B2757" s="2" t="s">
        <v>3255</v>
      </c>
      <c r="C2757" s="2">
        <v>18</v>
      </c>
      <c r="D2757" s="2" t="s">
        <v>502</v>
      </c>
      <c r="E2757" s="2"/>
      <c r="F2757" s="2"/>
      <c r="G2757" s="2"/>
      <c r="H2757" s="2"/>
    </row>
    <row r="2758" spans="2:8">
      <c r="B2758" s="2" t="s">
        <v>3256</v>
      </c>
      <c r="C2758" s="2">
        <v>18</v>
      </c>
      <c r="D2758" s="2" t="s">
        <v>502</v>
      </c>
      <c r="E2758" s="2"/>
      <c r="F2758" s="2"/>
      <c r="G2758" s="2"/>
      <c r="H2758" s="2"/>
    </row>
    <row r="2759" spans="2:8">
      <c r="B2759" s="2" t="s">
        <v>3257</v>
      </c>
      <c r="C2759" s="2">
        <v>17</v>
      </c>
      <c r="D2759" s="2" t="s">
        <v>502</v>
      </c>
      <c r="E2759" s="2"/>
      <c r="F2759" s="2"/>
      <c r="G2759" s="2"/>
      <c r="H2759" s="2"/>
    </row>
    <row r="2760" spans="2:8">
      <c r="B2760" s="2" t="s">
        <v>3258</v>
      </c>
      <c r="C2760" s="2">
        <v>17</v>
      </c>
      <c r="D2760" s="2" t="s">
        <v>502</v>
      </c>
      <c r="E2760" s="2"/>
      <c r="F2760" s="2"/>
      <c r="G2760" s="2"/>
      <c r="H2760" s="2"/>
    </row>
    <row r="2761" spans="2:8">
      <c r="B2761" s="2" t="s">
        <v>3259</v>
      </c>
      <c r="C2761" s="2">
        <v>17</v>
      </c>
      <c r="D2761" s="2" t="s">
        <v>502</v>
      </c>
      <c r="E2761" s="2"/>
      <c r="F2761" s="2"/>
      <c r="G2761" s="2"/>
      <c r="H2761" s="2"/>
    </row>
    <row r="2762" spans="2:8">
      <c r="B2762" s="2" t="s">
        <v>3260</v>
      </c>
      <c r="C2762" s="2">
        <v>24</v>
      </c>
      <c r="D2762" s="2" t="s">
        <v>502</v>
      </c>
      <c r="E2762" s="2"/>
      <c r="F2762" s="2"/>
      <c r="G2762" s="2"/>
      <c r="H2762" s="2"/>
    </row>
    <row r="2763" spans="2:8">
      <c r="B2763" s="2" t="s">
        <v>3261</v>
      </c>
      <c r="C2763" s="2">
        <v>24</v>
      </c>
      <c r="D2763" s="2" t="s">
        <v>502</v>
      </c>
      <c r="E2763" s="2"/>
      <c r="F2763" s="2"/>
      <c r="G2763" s="2"/>
      <c r="H2763" s="2"/>
    </row>
    <row r="2764" spans="2:8">
      <c r="B2764" s="2" t="s">
        <v>3262</v>
      </c>
      <c r="C2764" s="2">
        <v>24</v>
      </c>
      <c r="D2764" s="2" t="s">
        <v>502</v>
      </c>
      <c r="E2764" s="2"/>
      <c r="F2764" s="2"/>
      <c r="G2764" s="2"/>
      <c r="H2764" s="2"/>
    </row>
    <row r="2765" spans="2:8">
      <c r="B2765" s="2" t="s">
        <v>3263</v>
      </c>
      <c r="C2765" s="2">
        <v>24</v>
      </c>
      <c r="D2765" s="2" t="s">
        <v>502</v>
      </c>
      <c r="E2765" s="2"/>
      <c r="F2765" s="2"/>
      <c r="G2765" s="2"/>
      <c r="H2765" s="2"/>
    </row>
    <row r="2766" spans="2:8">
      <c r="B2766" s="2" t="s">
        <v>3264</v>
      </c>
      <c r="C2766" s="2">
        <v>23</v>
      </c>
      <c r="D2766" s="2" t="s">
        <v>502</v>
      </c>
      <c r="E2766" s="2"/>
      <c r="F2766" s="2"/>
      <c r="G2766" s="2"/>
      <c r="H2766" s="2"/>
    </row>
    <row r="2767" spans="2:8">
      <c r="B2767" s="2" t="s">
        <v>3265</v>
      </c>
      <c r="C2767" s="2">
        <v>22</v>
      </c>
      <c r="D2767" s="2" t="s">
        <v>502</v>
      </c>
      <c r="E2767" s="2"/>
      <c r="F2767" s="2"/>
      <c r="G2767" s="2"/>
      <c r="H2767" s="2"/>
    </row>
    <row r="2768" spans="2:8">
      <c r="B2768" s="2" t="s">
        <v>3266</v>
      </c>
      <c r="C2768" s="2">
        <v>18</v>
      </c>
      <c r="D2768" s="2" t="s">
        <v>502</v>
      </c>
      <c r="E2768" s="2"/>
      <c r="F2768" s="2"/>
      <c r="G2768" s="2"/>
      <c r="H2768" s="2"/>
    </row>
    <row r="2769" spans="2:8">
      <c r="B2769" s="2" t="s">
        <v>3267</v>
      </c>
      <c r="C2769" s="2">
        <v>15</v>
      </c>
      <c r="D2769" s="2" t="s">
        <v>502</v>
      </c>
      <c r="E2769" s="2"/>
      <c r="F2769" s="2"/>
      <c r="G2769" s="2"/>
      <c r="H2769" s="2"/>
    </row>
    <row r="2770" spans="2:8">
      <c r="B2770" s="2" t="s">
        <v>3268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3269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3270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3271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3272</v>
      </c>
      <c r="C2774" s="2">
        <v>43</v>
      </c>
      <c r="D2774" s="2" t="s">
        <v>19</v>
      </c>
      <c r="E2774" s="2"/>
      <c r="F2774" s="2"/>
      <c r="G2774" s="2"/>
      <c r="H2774" s="2"/>
    </row>
    <row r="2775" spans="2:8">
      <c r="B2775" s="2" t="s">
        <v>3273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3274</v>
      </c>
      <c r="C2776" s="2">
        <v>31</v>
      </c>
      <c r="D2776" s="2" t="s">
        <v>502</v>
      </c>
      <c r="E2776" s="2"/>
      <c r="F2776" s="2"/>
      <c r="G2776" s="2"/>
      <c r="H2776" s="2"/>
    </row>
    <row r="2777" spans="2:8">
      <c r="B2777" s="2" t="s">
        <v>3275</v>
      </c>
      <c r="C2777" s="2">
        <v>30</v>
      </c>
      <c r="D2777" s="2" t="s">
        <v>502</v>
      </c>
      <c r="E2777" s="2"/>
      <c r="F2777" s="2"/>
      <c r="G2777" s="2"/>
      <c r="H2777" s="2"/>
    </row>
    <row r="2778" spans="2:8">
      <c r="B2778" s="2" t="s">
        <v>3276</v>
      </c>
      <c r="C2778" s="2">
        <v>30</v>
      </c>
      <c r="D2778" s="2" t="s">
        <v>502</v>
      </c>
      <c r="E2778" s="2"/>
      <c r="F2778" s="2"/>
      <c r="G2778" s="2"/>
      <c r="H2778" s="2"/>
    </row>
    <row r="2779" spans="2:8">
      <c r="B2779" s="2" t="s">
        <v>3277</v>
      </c>
      <c r="C2779" s="2">
        <v>32</v>
      </c>
      <c r="D2779" s="2" t="s">
        <v>502</v>
      </c>
      <c r="E2779" s="2"/>
      <c r="F2779" s="2"/>
      <c r="G2779" s="2"/>
      <c r="H2779" s="2"/>
    </row>
    <row r="2780" spans="2:8">
      <c r="B2780" s="2" t="s">
        <v>3278</v>
      </c>
      <c r="C2780" s="2">
        <v>31</v>
      </c>
      <c r="D2780" s="2" t="s">
        <v>502</v>
      </c>
      <c r="E2780" s="2"/>
      <c r="F2780" s="2"/>
      <c r="G2780" s="2"/>
      <c r="H2780" s="2"/>
    </row>
    <row r="2781" spans="2:8">
      <c r="B2781" s="2" t="s">
        <v>3279</v>
      </c>
      <c r="C2781" s="2">
        <v>32</v>
      </c>
      <c r="D2781" s="2" t="s">
        <v>502</v>
      </c>
      <c r="E2781" s="2"/>
      <c r="F2781" s="2"/>
      <c r="G2781" s="2"/>
      <c r="H2781" s="2"/>
    </row>
    <row r="2782" spans="2:8">
      <c r="B2782" s="2" t="s">
        <v>3280</v>
      </c>
      <c r="C2782" s="2">
        <v>18</v>
      </c>
      <c r="D2782" s="2" t="s">
        <v>502</v>
      </c>
      <c r="E2782" s="2"/>
      <c r="F2782" s="2"/>
      <c r="G2782" s="2"/>
      <c r="H2782" s="2"/>
    </row>
    <row r="2783" spans="2:8">
      <c r="B2783" s="2" t="s">
        <v>3281</v>
      </c>
      <c r="C2783" s="2">
        <v>17</v>
      </c>
      <c r="D2783" s="2" t="s">
        <v>502</v>
      </c>
      <c r="E2783" s="2"/>
      <c r="F2783" s="2"/>
      <c r="G2783" s="2"/>
      <c r="H2783" s="2"/>
    </row>
    <row r="2784" spans="2:8">
      <c r="B2784" s="2" t="s">
        <v>3282</v>
      </c>
      <c r="C2784" s="2">
        <v>29</v>
      </c>
      <c r="D2784" s="2" t="s">
        <v>502</v>
      </c>
      <c r="E2784" s="2"/>
      <c r="F2784" s="2"/>
      <c r="G2784" s="2"/>
      <c r="H2784" s="2"/>
    </row>
    <row r="2785" spans="2:8">
      <c r="B2785" s="2" t="s">
        <v>3283</v>
      </c>
      <c r="C2785" s="2">
        <v>27</v>
      </c>
      <c r="D2785" s="2" t="s">
        <v>502</v>
      </c>
      <c r="E2785" s="2"/>
      <c r="F2785" s="2"/>
      <c r="G2785" s="2"/>
      <c r="H2785" s="2"/>
    </row>
    <row r="2786" spans="2:8">
      <c r="B2786" s="2" t="s">
        <v>3284</v>
      </c>
      <c r="C2786" s="2">
        <v>21</v>
      </c>
      <c r="D2786" s="2" t="s">
        <v>502</v>
      </c>
      <c r="E2786" s="2"/>
      <c r="F2786" s="2"/>
      <c r="G2786" s="2"/>
      <c r="H2786" s="2"/>
    </row>
    <row r="2787" spans="2:8">
      <c r="B2787" s="2" t="s">
        <v>3285</v>
      </c>
      <c r="C2787" s="2">
        <v>7</v>
      </c>
      <c r="D2787" s="2" t="s">
        <v>502</v>
      </c>
      <c r="E2787" s="2"/>
      <c r="F2787" s="2"/>
      <c r="G2787" s="2"/>
      <c r="H2787" s="2"/>
    </row>
    <row r="2788" spans="2:8">
      <c r="B2788" s="2" t="s">
        <v>3286</v>
      </c>
      <c r="C2788" s="2">
        <v>12</v>
      </c>
      <c r="D2788" s="2" t="s">
        <v>502</v>
      </c>
      <c r="E2788" s="2"/>
      <c r="F2788" s="2"/>
      <c r="G2788" s="2"/>
      <c r="H2788" s="2"/>
    </row>
    <row r="2789" spans="2:8">
      <c r="B2789" s="2" t="s">
        <v>3287</v>
      </c>
      <c r="C2789" s="2">
        <v>20</v>
      </c>
      <c r="D2789" s="2" t="s">
        <v>502</v>
      </c>
      <c r="E2789" s="2"/>
      <c r="F2789" s="2"/>
      <c r="G2789" s="2"/>
      <c r="H2789" s="2"/>
    </row>
    <row r="2790" spans="2:8">
      <c r="B2790" s="2" t="s">
        <v>3288</v>
      </c>
      <c r="C2790" s="2">
        <v>21</v>
      </c>
      <c r="D2790" s="2" t="s">
        <v>502</v>
      </c>
      <c r="E2790" s="2"/>
      <c r="F2790" s="2"/>
      <c r="G2790" s="2"/>
      <c r="H2790" s="2"/>
    </row>
    <row r="2791" spans="2:8">
      <c r="B2791" s="2" t="s">
        <v>3289</v>
      </c>
      <c r="C2791" s="2">
        <v>13</v>
      </c>
      <c r="D2791" s="2" t="s">
        <v>19</v>
      </c>
      <c r="E2791" s="2"/>
      <c r="F2791" s="2"/>
      <c r="G2791" s="2"/>
      <c r="H2791" s="2"/>
    </row>
    <row r="2792" spans="2:8">
      <c r="B2792" s="2" t="s">
        <v>3290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3291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3292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3293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3294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3295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3296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3297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3298</v>
      </c>
      <c r="C2800" s="2">
        <v>13</v>
      </c>
      <c r="D2800" s="2" t="s">
        <v>19</v>
      </c>
      <c r="E2800" s="2"/>
      <c r="F2800" s="2"/>
      <c r="G2800" s="2"/>
      <c r="H2800" s="2"/>
    </row>
    <row r="2801" spans="2:8">
      <c r="B2801" s="2" t="s">
        <v>3299</v>
      </c>
      <c r="C2801" s="2">
        <v>13</v>
      </c>
      <c r="D2801" s="2" t="s">
        <v>19</v>
      </c>
      <c r="E2801" s="2"/>
      <c r="F2801" s="2"/>
      <c r="G2801" s="2"/>
      <c r="H2801" s="2"/>
    </row>
    <row r="2802" spans="2:8">
      <c r="B2802" s="2" t="s">
        <v>3300</v>
      </c>
      <c r="C2802" s="2">
        <v>13</v>
      </c>
      <c r="D2802" s="2" t="s">
        <v>19</v>
      </c>
      <c r="E2802" s="2"/>
      <c r="F2802" s="2"/>
      <c r="G2802" s="2"/>
      <c r="H2802" s="2"/>
    </row>
    <row r="2803" spans="2:8">
      <c r="B2803" s="2" t="s">
        <v>3301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3302</v>
      </c>
      <c r="C2804" s="2">
        <v>9</v>
      </c>
      <c r="D2804" s="2" t="s">
        <v>19</v>
      </c>
      <c r="E2804" s="2"/>
      <c r="F2804" s="2"/>
      <c r="G2804" s="2"/>
      <c r="H2804" s="2"/>
    </row>
    <row r="2805" spans="2:8">
      <c r="B2805" s="2" t="s">
        <v>3303</v>
      </c>
      <c r="C2805" s="2">
        <v>6</v>
      </c>
      <c r="D2805" s="2" t="s">
        <v>19</v>
      </c>
      <c r="E2805" s="2"/>
      <c r="F2805" s="2"/>
      <c r="G2805" s="2"/>
      <c r="H2805" s="2"/>
    </row>
    <row r="2806" spans="2:8">
      <c r="B2806" s="2" t="s">
        <v>3304</v>
      </c>
      <c r="C2806" s="2">
        <v>8</v>
      </c>
      <c r="D2806" s="2" t="s">
        <v>19</v>
      </c>
      <c r="E2806" s="2"/>
      <c r="F2806" s="2"/>
      <c r="G2806" s="2"/>
      <c r="H2806" s="2"/>
    </row>
    <row r="2807" spans="2:8">
      <c r="B2807" s="2" t="s">
        <v>3305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3306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3307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3308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3309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3310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3311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3312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3313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3314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3315</v>
      </c>
      <c r="C2817" s="2">
        <v>14</v>
      </c>
      <c r="D2817" s="2" t="s">
        <v>502</v>
      </c>
      <c r="E2817" s="2"/>
      <c r="F2817" s="2"/>
      <c r="G2817" s="2"/>
      <c r="H2817" s="2"/>
    </row>
    <row r="2818" spans="2:8">
      <c r="B2818" s="2" t="s">
        <v>3316</v>
      </c>
      <c r="C2818" s="2">
        <v>9</v>
      </c>
      <c r="D2818" s="2" t="s">
        <v>502</v>
      </c>
      <c r="E2818" s="2"/>
      <c r="F2818" s="2"/>
      <c r="G2818" s="2"/>
      <c r="H2818" s="2"/>
    </row>
    <row r="2819" spans="2:8">
      <c r="B2819" s="2" t="s">
        <v>3317</v>
      </c>
      <c r="C2819" s="2">
        <v>7</v>
      </c>
      <c r="D2819" s="2" t="s">
        <v>502</v>
      </c>
      <c r="E2819" s="2"/>
      <c r="F2819" s="2"/>
      <c r="G2819" s="2"/>
      <c r="H2819" s="2"/>
    </row>
    <row r="2820" spans="2:8">
      <c r="B2820" s="2" t="s">
        <v>3318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3319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3320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3321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3322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3323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3324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3325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3326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3327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3328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3329</v>
      </c>
      <c r="C2831" s="2">
        <v>23</v>
      </c>
      <c r="D2831" s="2" t="s">
        <v>502</v>
      </c>
      <c r="E2831" s="2"/>
      <c r="F2831" s="2"/>
      <c r="G2831" s="2"/>
      <c r="H2831" s="2"/>
    </row>
    <row r="2832" spans="2:8">
      <c r="B2832" s="2" t="s">
        <v>3330</v>
      </c>
      <c r="C2832" s="2">
        <v>24</v>
      </c>
      <c r="D2832" s="2" t="s">
        <v>502</v>
      </c>
      <c r="E2832" s="2"/>
      <c r="F2832" s="2"/>
      <c r="G2832" s="2"/>
      <c r="H2832" s="2"/>
    </row>
    <row r="2833" spans="2:8">
      <c r="B2833" s="2" t="s">
        <v>3331</v>
      </c>
      <c r="C2833" s="2">
        <v>25</v>
      </c>
      <c r="D2833" s="2" t="s">
        <v>502</v>
      </c>
      <c r="E2833" s="2"/>
      <c r="F2833" s="2"/>
      <c r="G2833" s="2"/>
      <c r="H2833" s="2"/>
    </row>
    <row r="2834" spans="2:8">
      <c r="B2834" s="2" t="s">
        <v>3332</v>
      </c>
      <c r="C2834" s="2">
        <v>26</v>
      </c>
      <c r="D2834" s="2" t="s">
        <v>502</v>
      </c>
      <c r="E2834" s="2"/>
      <c r="F2834" s="2"/>
      <c r="G2834" s="2"/>
      <c r="H2834" s="2"/>
    </row>
    <row r="2835" spans="2:8">
      <c r="B2835" s="2" t="s">
        <v>3333</v>
      </c>
      <c r="C2835" s="2">
        <v>25</v>
      </c>
      <c r="D2835" s="2" t="s">
        <v>502</v>
      </c>
      <c r="E2835" s="2"/>
      <c r="F2835" s="2"/>
      <c r="G2835" s="2"/>
      <c r="H2835" s="2"/>
    </row>
    <row r="2836" spans="2:8">
      <c r="B2836" s="2" t="s">
        <v>3334</v>
      </c>
      <c r="C2836" s="2">
        <v>23</v>
      </c>
      <c r="D2836" s="2" t="s">
        <v>502</v>
      </c>
      <c r="E2836" s="2"/>
      <c r="F2836" s="2"/>
      <c r="G2836" s="2"/>
      <c r="H2836" s="2"/>
    </row>
    <row r="2837" spans="2:8">
      <c r="B2837" s="2" t="s">
        <v>3335</v>
      </c>
      <c r="C2837" s="2">
        <v>23</v>
      </c>
      <c r="D2837" s="2" t="s">
        <v>502</v>
      </c>
      <c r="E2837" s="2"/>
      <c r="F2837" s="2"/>
      <c r="G2837" s="2"/>
      <c r="H2837" s="2"/>
    </row>
    <row r="2838" spans="2:8">
      <c r="B2838" s="2" t="s">
        <v>3336</v>
      </c>
      <c r="C2838" s="2">
        <v>24</v>
      </c>
      <c r="D2838" s="2" t="s">
        <v>502</v>
      </c>
      <c r="E2838" s="2"/>
      <c r="F2838" s="2"/>
      <c r="G2838" s="2"/>
      <c r="H2838" s="2"/>
    </row>
    <row r="2839" spans="2:8">
      <c r="B2839" s="2" t="s">
        <v>3337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3338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3339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3340</v>
      </c>
      <c r="C2842" s="2">
        <v>15</v>
      </c>
      <c r="D2842" s="2" t="s">
        <v>502</v>
      </c>
      <c r="E2842" s="2"/>
      <c r="F2842" s="2"/>
      <c r="G2842" s="2"/>
      <c r="H2842" s="2"/>
    </row>
    <row r="2843" spans="2:8">
      <c r="B2843" s="2" t="s">
        <v>3341</v>
      </c>
      <c r="C2843" s="2">
        <v>15</v>
      </c>
      <c r="D2843" s="2" t="s">
        <v>502</v>
      </c>
      <c r="E2843" s="2"/>
      <c r="F2843" s="2"/>
      <c r="G2843" s="2"/>
      <c r="H2843" s="2"/>
    </row>
    <row r="2844" spans="2:8">
      <c r="B2844" s="2" t="s">
        <v>3342</v>
      </c>
      <c r="C2844" s="2">
        <v>13</v>
      </c>
      <c r="D2844" s="2" t="s">
        <v>502</v>
      </c>
      <c r="E2844" s="2"/>
      <c r="F2844" s="2"/>
      <c r="G2844" s="2"/>
      <c r="H2844" s="2"/>
    </row>
    <row r="2845" spans="2:8">
      <c r="B2845" s="2" t="s">
        <v>3343</v>
      </c>
      <c r="C2845" s="2">
        <v>13</v>
      </c>
      <c r="D2845" s="2" t="s">
        <v>502</v>
      </c>
      <c r="E2845" s="2"/>
      <c r="F2845" s="2"/>
      <c r="G2845" s="2"/>
      <c r="H2845" s="2"/>
    </row>
    <row r="2846" spans="2:8">
      <c r="B2846" s="2" t="s">
        <v>3344</v>
      </c>
      <c r="C2846" s="2">
        <v>13</v>
      </c>
      <c r="D2846" s="2" t="s">
        <v>502</v>
      </c>
      <c r="E2846" s="2"/>
      <c r="F2846" s="2"/>
      <c r="G2846" s="2"/>
      <c r="H2846" s="2"/>
    </row>
    <row r="2847" spans="2:8">
      <c r="B2847" s="2" t="s">
        <v>3345</v>
      </c>
      <c r="C2847" s="2">
        <v>14</v>
      </c>
      <c r="D2847" s="2" t="s">
        <v>502</v>
      </c>
      <c r="E2847" s="2"/>
      <c r="F2847" s="2"/>
      <c r="G2847" s="2"/>
      <c r="H2847" s="2"/>
    </row>
    <row r="2848" spans="2:8">
      <c r="B2848" s="2" t="s">
        <v>3346</v>
      </c>
      <c r="C2848" s="2">
        <v>15</v>
      </c>
      <c r="D2848" s="2" t="s">
        <v>502</v>
      </c>
      <c r="E2848" s="2"/>
      <c r="F2848" s="2"/>
      <c r="G2848" s="2"/>
      <c r="H2848" s="2"/>
    </row>
    <row r="2849" spans="2:8">
      <c r="B2849" s="2" t="s">
        <v>3347</v>
      </c>
      <c r="C2849" s="2">
        <v>15</v>
      </c>
      <c r="D2849" s="2" t="s">
        <v>502</v>
      </c>
      <c r="E2849" s="2"/>
      <c r="F2849" s="2"/>
      <c r="G2849" s="2"/>
      <c r="H2849" s="2"/>
    </row>
    <row r="2850" spans="2:8">
      <c r="B2850" s="2" t="s">
        <v>3348</v>
      </c>
      <c r="C2850" s="2">
        <v>13</v>
      </c>
      <c r="D2850" s="2" t="s">
        <v>502</v>
      </c>
      <c r="E2850" s="2"/>
      <c r="F2850" s="2"/>
      <c r="G2850" s="2"/>
      <c r="H2850" s="2"/>
    </row>
    <row r="2851" spans="2:8">
      <c r="B2851" s="2" t="s">
        <v>3349</v>
      </c>
      <c r="C2851" s="2">
        <v>11</v>
      </c>
      <c r="D2851" s="2" t="s">
        <v>502</v>
      </c>
      <c r="E2851" s="2"/>
      <c r="F2851" s="2"/>
      <c r="G2851" s="2"/>
      <c r="H2851" s="2"/>
    </row>
    <row r="2852" spans="2:8">
      <c r="B2852" s="2" t="s">
        <v>3350</v>
      </c>
      <c r="C2852" s="2">
        <v>9</v>
      </c>
      <c r="D2852" s="2" t="s">
        <v>502</v>
      </c>
      <c r="E2852" s="2"/>
      <c r="F2852" s="2"/>
      <c r="G2852" s="2"/>
      <c r="H2852" s="2"/>
    </row>
    <row r="2853" spans="2:8">
      <c r="B2853" s="2" t="s">
        <v>3351</v>
      </c>
      <c r="C2853" s="2">
        <v>11</v>
      </c>
      <c r="D2853" s="2" t="s">
        <v>502</v>
      </c>
      <c r="E2853" s="2"/>
      <c r="F2853" s="2"/>
      <c r="G2853" s="2"/>
      <c r="H2853" s="2"/>
    </row>
    <row r="2854" spans="2:8">
      <c r="B2854" s="2" t="s">
        <v>3352</v>
      </c>
      <c r="C2854" s="2">
        <v>12</v>
      </c>
      <c r="D2854" s="2" t="s">
        <v>502</v>
      </c>
      <c r="E2854" s="2"/>
      <c r="F2854" s="2"/>
      <c r="G2854" s="2"/>
      <c r="H2854" s="2"/>
    </row>
    <row r="2855" spans="2:8">
      <c r="B2855" s="2" t="s">
        <v>3353</v>
      </c>
      <c r="C2855" s="2">
        <v>14</v>
      </c>
      <c r="D2855" s="2" t="s">
        <v>502</v>
      </c>
      <c r="E2855" s="2"/>
      <c r="F2855" s="2"/>
      <c r="G2855" s="2"/>
      <c r="H2855" s="2"/>
    </row>
    <row r="2856" spans="2:8">
      <c r="B2856" s="2" t="s">
        <v>3354</v>
      </c>
      <c r="C2856" s="2">
        <v>16</v>
      </c>
      <c r="D2856" s="2" t="s">
        <v>502</v>
      </c>
      <c r="E2856" s="2"/>
      <c r="F2856" s="2"/>
      <c r="G2856" s="2"/>
      <c r="H2856" s="2"/>
    </row>
    <row r="2857" spans="2:8">
      <c r="B2857" s="2" t="s">
        <v>3355</v>
      </c>
      <c r="C2857" s="2">
        <v>16</v>
      </c>
      <c r="D2857" s="2" t="s">
        <v>502</v>
      </c>
      <c r="E2857" s="2"/>
      <c r="F2857" s="2"/>
      <c r="G2857" s="2"/>
      <c r="H2857" s="2"/>
    </row>
    <row r="2858" spans="2:8">
      <c r="B2858" s="2" t="s">
        <v>3356</v>
      </c>
      <c r="C2858" s="2">
        <v>16</v>
      </c>
      <c r="D2858" s="2" t="s">
        <v>502</v>
      </c>
      <c r="E2858" s="2"/>
      <c r="F2858" s="2"/>
      <c r="G2858" s="2"/>
      <c r="H2858" s="2"/>
    </row>
    <row r="2859" spans="2:8">
      <c r="B2859" s="2" t="s">
        <v>3357</v>
      </c>
      <c r="C2859" s="2">
        <v>13</v>
      </c>
      <c r="D2859" s="2" t="s">
        <v>502</v>
      </c>
      <c r="E2859" s="2"/>
      <c r="F2859" s="2"/>
      <c r="G2859" s="2"/>
      <c r="H2859" s="2"/>
    </row>
    <row r="2860" spans="2:8">
      <c r="B2860" s="2" t="s">
        <v>3358</v>
      </c>
      <c r="C2860" s="2">
        <v>23</v>
      </c>
      <c r="D2860" s="2" t="s">
        <v>502</v>
      </c>
      <c r="E2860" s="2"/>
      <c r="F2860" s="2"/>
      <c r="G2860" s="2"/>
      <c r="H2860" s="2"/>
    </row>
    <row r="2861" spans="2:8">
      <c r="B2861" s="2" t="s">
        <v>3359</v>
      </c>
      <c r="C2861" s="2">
        <v>22</v>
      </c>
      <c r="D2861" s="2" t="s">
        <v>502</v>
      </c>
      <c r="E2861" s="2"/>
      <c r="F2861" s="2"/>
      <c r="G2861" s="2"/>
      <c r="H2861" s="2"/>
    </row>
    <row r="2862" spans="2:8">
      <c r="B2862" s="2" t="s">
        <v>3360</v>
      </c>
      <c r="C2862" s="2">
        <v>10</v>
      </c>
      <c r="D2862" s="2" t="s">
        <v>19</v>
      </c>
      <c r="E2862" s="2"/>
      <c r="F2862" s="2"/>
      <c r="G2862" s="2"/>
      <c r="H2862" s="2"/>
    </row>
    <row r="2863" spans="2:8">
      <c r="B2863" s="2" t="s">
        <v>3361</v>
      </c>
      <c r="C2863" s="2">
        <v>14</v>
      </c>
      <c r="D2863" s="2" t="s">
        <v>19</v>
      </c>
      <c r="E2863" s="2"/>
      <c r="F2863" s="2"/>
      <c r="G2863" s="2"/>
      <c r="H2863" s="2"/>
    </row>
    <row r="2864" spans="2:8">
      <c r="B2864" s="2" t="s">
        <v>3362</v>
      </c>
      <c r="C2864" s="2">
        <v>16</v>
      </c>
      <c r="D2864" s="2" t="s">
        <v>19</v>
      </c>
      <c r="E2864" s="2"/>
      <c r="F2864" s="2"/>
      <c r="G2864" s="2"/>
      <c r="H2864" s="2"/>
    </row>
    <row r="2865" spans="2:8">
      <c r="B2865" s="2" t="s">
        <v>3363</v>
      </c>
      <c r="C2865" s="2">
        <v>17</v>
      </c>
      <c r="D2865" s="2" t="s">
        <v>19</v>
      </c>
      <c r="E2865" s="2"/>
      <c r="F2865" s="2"/>
      <c r="G2865" s="2"/>
      <c r="H2865" s="2"/>
    </row>
    <row r="2866" spans="2:8">
      <c r="B2866" s="2" t="s">
        <v>3364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3365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3366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3367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3368</v>
      </c>
      <c r="C2870" s="2">
        <v>12</v>
      </c>
      <c r="D2870" s="2" t="s">
        <v>19</v>
      </c>
      <c r="E2870" s="2"/>
      <c r="F2870" s="2"/>
      <c r="G2870" s="2"/>
      <c r="H2870" s="2"/>
    </row>
    <row r="2871" spans="2:8">
      <c r="B2871" s="2" t="s">
        <v>3369</v>
      </c>
      <c r="C2871" s="2">
        <v>10</v>
      </c>
      <c r="D2871" s="2" t="s">
        <v>19</v>
      </c>
      <c r="E2871" s="2"/>
      <c r="F2871" s="2"/>
      <c r="G2871" s="2"/>
      <c r="H2871" s="2"/>
    </row>
    <row r="2872" spans="2:8">
      <c r="B2872" s="2" t="s">
        <v>3370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3371</v>
      </c>
      <c r="C2873" s="2">
        <v>19</v>
      </c>
      <c r="D2873" s="2" t="s">
        <v>502</v>
      </c>
      <c r="E2873" s="2"/>
      <c r="F2873" s="2"/>
      <c r="G2873" s="2"/>
      <c r="H2873" s="2"/>
    </row>
    <row r="2874" spans="2:8">
      <c r="B2874" s="2" t="s">
        <v>3372</v>
      </c>
      <c r="C2874" s="2">
        <v>20</v>
      </c>
      <c r="D2874" s="2" t="s">
        <v>502</v>
      </c>
      <c r="E2874" s="2"/>
      <c r="F2874" s="2"/>
      <c r="G2874" s="2"/>
      <c r="H2874" s="2"/>
    </row>
    <row r="2875" spans="2:8">
      <c r="B2875" s="2" t="s">
        <v>3373</v>
      </c>
      <c r="C2875" s="2">
        <v>20</v>
      </c>
      <c r="D2875" s="2" t="s">
        <v>502</v>
      </c>
      <c r="E2875" s="2"/>
      <c r="F2875" s="2"/>
      <c r="G2875" s="2"/>
      <c r="H2875" s="2"/>
    </row>
    <row r="2876" spans="2:8">
      <c r="B2876" s="2" t="s">
        <v>3374</v>
      </c>
      <c r="C2876" s="2">
        <v>20</v>
      </c>
      <c r="D2876" s="2" t="s">
        <v>502</v>
      </c>
      <c r="E2876" s="2"/>
      <c r="F2876" s="2"/>
      <c r="G2876" s="2"/>
      <c r="H2876" s="2"/>
    </row>
    <row r="2877" spans="2:8">
      <c r="B2877" s="2" t="s">
        <v>3375</v>
      </c>
      <c r="C2877" s="2">
        <v>20</v>
      </c>
      <c r="D2877" s="2" t="s">
        <v>502</v>
      </c>
      <c r="E2877" s="2"/>
      <c r="F2877" s="2"/>
      <c r="G2877" s="2"/>
      <c r="H2877" s="2"/>
    </row>
    <row r="2878" spans="2:8">
      <c r="B2878" s="2" t="s">
        <v>3376</v>
      </c>
      <c r="C2878" s="2">
        <v>18</v>
      </c>
      <c r="D2878" s="2" t="s">
        <v>502</v>
      </c>
      <c r="E2878" s="2"/>
      <c r="F2878" s="2"/>
      <c r="G2878" s="2"/>
      <c r="H2878" s="2"/>
    </row>
    <row r="2879" spans="2:8">
      <c r="B2879" s="2" t="s">
        <v>3377</v>
      </c>
      <c r="C2879" s="2">
        <v>20</v>
      </c>
      <c r="D2879" s="2" t="s">
        <v>502</v>
      </c>
      <c r="E2879" s="2"/>
      <c r="F2879" s="2"/>
      <c r="G2879" s="2"/>
      <c r="H2879" s="2"/>
    </row>
    <row r="2880" spans="2:8">
      <c r="B2880" s="2" t="s">
        <v>3378</v>
      </c>
      <c r="C2880" s="2">
        <v>22</v>
      </c>
      <c r="D2880" s="2" t="s">
        <v>502</v>
      </c>
      <c r="E2880" s="2"/>
      <c r="F2880" s="2"/>
      <c r="G2880" s="2"/>
      <c r="H2880" s="2"/>
    </row>
    <row r="2881" spans="2:8">
      <c r="B2881" s="2" t="s">
        <v>3379</v>
      </c>
      <c r="C2881" s="2">
        <v>21</v>
      </c>
      <c r="D2881" s="2" t="s">
        <v>502</v>
      </c>
      <c r="E2881" s="2"/>
      <c r="F2881" s="2"/>
      <c r="G2881" s="2"/>
      <c r="H2881" s="2"/>
    </row>
    <row r="2882" spans="2:8">
      <c r="B2882" s="2" t="s">
        <v>3380</v>
      </c>
      <c r="C2882" s="2">
        <v>23</v>
      </c>
      <c r="D2882" s="2" t="s">
        <v>502</v>
      </c>
      <c r="E2882" s="2"/>
      <c r="F2882" s="2"/>
      <c r="G2882" s="2"/>
      <c r="H2882" s="2"/>
    </row>
    <row r="2883" spans="2:8">
      <c r="B2883" s="2" t="s">
        <v>3381</v>
      </c>
      <c r="C2883" s="2">
        <v>25</v>
      </c>
      <c r="D2883" s="2" t="s">
        <v>502</v>
      </c>
      <c r="E2883" s="2"/>
      <c r="F2883" s="2"/>
      <c r="G2883" s="2"/>
      <c r="H2883" s="2"/>
    </row>
    <row r="2884" spans="2:8">
      <c r="B2884" s="2" t="s">
        <v>3382</v>
      </c>
      <c r="C2884" s="2">
        <v>26</v>
      </c>
      <c r="D2884" s="2" t="s">
        <v>502</v>
      </c>
      <c r="E2884" s="2"/>
      <c r="F2884" s="2"/>
      <c r="G2884" s="2"/>
      <c r="H2884" s="2"/>
    </row>
    <row r="2885" spans="2:8">
      <c r="B2885" s="2" t="s">
        <v>3383</v>
      </c>
      <c r="C2885" s="2">
        <v>25</v>
      </c>
      <c r="D2885" s="2" t="s">
        <v>502</v>
      </c>
      <c r="E2885" s="2"/>
      <c r="F2885" s="2"/>
      <c r="G2885" s="2"/>
      <c r="H2885" s="2"/>
    </row>
    <row r="2886" spans="2:8">
      <c r="B2886" s="2" t="s">
        <v>3384</v>
      </c>
      <c r="C2886" s="2">
        <v>25</v>
      </c>
      <c r="D2886" s="2" t="s">
        <v>502</v>
      </c>
      <c r="E2886" s="2"/>
      <c r="F2886" s="2"/>
      <c r="G2886" s="2"/>
      <c r="H2886" s="2"/>
    </row>
    <row r="2887" spans="2:8">
      <c r="B2887" s="2" t="s">
        <v>3385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3386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3387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3388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3389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3390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3391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3392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3393</v>
      </c>
      <c r="C2895" s="2">
        <v>15</v>
      </c>
      <c r="D2895" s="2" t="s">
        <v>502</v>
      </c>
      <c r="E2895" s="2"/>
      <c r="F2895" s="2"/>
      <c r="G2895" s="2"/>
      <c r="H2895" s="2"/>
    </row>
    <row r="2896" spans="2:8">
      <c r="B2896" s="2" t="s">
        <v>3394</v>
      </c>
      <c r="C2896" s="2">
        <v>24</v>
      </c>
      <c r="D2896" s="2" t="s">
        <v>502</v>
      </c>
      <c r="E2896" s="2"/>
      <c r="F2896" s="2"/>
      <c r="G2896" s="2"/>
      <c r="H2896" s="2"/>
    </row>
    <row r="2897" spans="2:8">
      <c r="B2897" s="2" t="s">
        <v>3395</v>
      </c>
      <c r="C2897" s="2">
        <v>23</v>
      </c>
      <c r="D2897" s="2" t="s">
        <v>502</v>
      </c>
      <c r="E2897" s="2"/>
      <c r="F2897" s="2"/>
      <c r="G2897" s="2"/>
      <c r="H2897" s="2"/>
    </row>
    <row r="2898" spans="2:8">
      <c r="B2898" s="2" t="s">
        <v>3396</v>
      </c>
      <c r="C2898" s="2">
        <v>24</v>
      </c>
      <c r="D2898" s="2" t="s">
        <v>502</v>
      </c>
      <c r="E2898" s="2"/>
      <c r="F2898" s="2"/>
      <c r="G2898" s="2"/>
      <c r="H2898" s="2"/>
    </row>
    <row r="2899" spans="2:8">
      <c r="B2899" s="2" t="s">
        <v>3397</v>
      </c>
      <c r="C2899" s="2">
        <v>24</v>
      </c>
      <c r="D2899" s="2" t="s">
        <v>502</v>
      </c>
      <c r="E2899" s="2"/>
      <c r="F2899" s="2"/>
      <c r="G2899" s="2"/>
      <c r="H2899" s="2"/>
    </row>
    <row r="2900" spans="2:8">
      <c r="B2900" s="2" t="s">
        <v>3398</v>
      </c>
      <c r="C2900" s="2">
        <v>23</v>
      </c>
      <c r="D2900" s="2" t="s">
        <v>502</v>
      </c>
      <c r="E2900" s="2"/>
      <c r="F2900" s="2"/>
      <c r="G2900" s="2"/>
      <c r="H2900" s="2"/>
    </row>
    <row r="2901" spans="2:8">
      <c r="B2901" s="2" t="s">
        <v>3399</v>
      </c>
      <c r="C2901" s="2">
        <v>22</v>
      </c>
      <c r="D2901" s="2" t="s">
        <v>502</v>
      </c>
      <c r="E2901" s="2"/>
      <c r="F2901" s="2"/>
      <c r="G2901" s="2"/>
      <c r="H2901" s="2"/>
    </row>
    <row r="2902" spans="2:8">
      <c r="B2902" s="2" t="s">
        <v>3400</v>
      </c>
      <c r="C2902" s="2">
        <v>22</v>
      </c>
      <c r="D2902" s="2" t="s">
        <v>502</v>
      </c>
      <c r="E2902" s="2"/>
      <c r="F2902" s="2"/>
      <c r="G2902" s="2"/>
      <c r="H2902" s="2"/>
    </row>
    <row r="2903" spans="2:8">
      <c r="B2903" s="2" t="s">
        <v>3401</v>
      </c>
      <c r="C2903" s="2">
        <v>22</v>
      </c>
      <c r="D2903" s="2" t="s">
        <v>502</v>
      </c>
      <c r="E2903" s="2"/>
      <c r="F2903" s="2"/>
      <c r="G2903" s="2"/>
      <c r="H2903" s="2"/>
    </row>
    <row r="2904" spans="2:8">
      <c r="B2904" s="2" t="s">
        <v>3402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3403</v>
      </c>
      <c r="C2905" s="2">
        <v>16</v>
      </c>
      <c r="D2905" s="2" t="s">
        <v>19</v>
      </c>
      <c r="E2905" s="2"/>
      <c r="F2905" s="2"/>
      <c r="G2905" s="2"/>
      <c r="H2905" s="2"/>
    </row>
    <row r="2906" spans="2:8">
      <c r="B2906" s="2" t="s">
        <v>3404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3405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3406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3407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3408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3409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3410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3411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3412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3413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3414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3415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3416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3417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3418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3419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3420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3421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3422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3423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3424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3425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3426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3427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3428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3429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3430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3431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3432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3433</v>
      </c>
      <c r="C2935" s="2">
        <v>15</v>
      </c>
      <c r="D2935" s="2" t="s">
        <v>19</v>
      </c>
      <c r="E2935" s="2"/>
      <c r="F2935" s="2"/>
      <c r="G2935" s="2"/>
      <c r="H2935" s="2"/>
    </row>
    <row r="2936" spans="2:8">
      <c r="B2936" s="2" t="s">
        <v>3434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3435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3436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3437</v>
      </c>
      <c r="C2939" s="2">
        <v>15</v>
      </c>
      <c r="D2939" s="2" t="s">
        <v>19</v>
      </c>
      <c r="E2939" s="2"/>
      <c r="F2939" s="2"/>
      <c r="G2939" s="2"/>
      <c r="H2939" s="2"/>
    </row>
    <row r="2940" spans="2:8">
      <c r="B2940" s="2" t="s">
        <v>3438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3439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3440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3441</v>
      </c>
      <c r="C2943" s="2">
        <v>33</v>
      </c>
      <c r="D2943" s="2" t="s">
        <v>502</v>
      </c>
      <c r="E2943" s="2"/>
      <c r="F2943" s="2"/>
      <c r="G2943" s="2"/>
      <c r="H2943" s="2"/>
    </row>
    <row r="2944" spans="2:8">
      <c r="B2944" s="2" t="s">
        <v>3442</v>
      </c>
      <c r="C2944" s="2">
        <v>31</v>
      </c>
      <c r="D2944" s="2" t="s">
        <v>502</v>
      </c>
      <c r="E2944" s="2"/>
      <c r="F2944" s="2"/>
      <c r="G2944" s="2"/>
      <c r="H2944" s="2"/>
    </row>
    <row r="2945" spans="2:8">
      <c r="B2945" s="2" t="s">
        <v>3443</v>
      </c>
      <c r="C2945" s="2">
        <v>29</v>
      </c>
      <c r="D2945" s="2" t="s">
        <v>502</v>
      </c>
      <c r="E2945" s="2"/>
      <c r="F2945" s="2"/>
      <c r="G2945" s="2"/>
      <c r="H2945" s="2"/>
    </row>
    <row r="2946" spans="2:8">
      <c r="B2946" s="2" t="s">
        <v>3444</v>
      </c>
      <c r="C2946" s="2">
        <v>28</v>
      </c>
      <c r="D2946" s="2" t="s">
        <v>502</v>
      </c>
      <c r="E2946" s="2"/>
      <c r="F2946" s="2"/>
      <c r="G2946" s="2"/>
      <c r="H2946" s="2"/>
    </row>
    <row r="2947" spans="2:8">
      <c r="B2947" s="2" t="s">
        <v>3445</v>
      </c>
      <c r="C2947" s="2">
        <v>23</v>
      </c>
      <c r="D2947" s="2" t="s">
        <v>502</v>
      </c>
      <c r="E2947" s="2"/>
      <c r="F2947" s="2"/>
      <c r="G2947" s="2"/>
      <c r="H2947" s="2"/>
    </row>
    <row r="2948" spans="2:8">
      <c r="B2948" s="2" t="s">
        <v>3446</v>
      </c>
      <c r="C2948" s="2">
        <v>16</v>
      </c>
      <c r="D2948" s="2" t="s">
        <v>502</v>
      </c>
      <c r="E2948" s="2"/>
      <c r="F2948" s="2"/>
      <c r="G2948" s="2"/>
      <c r="H2948" s="2"/>
    </row>
    <row r="2949" spans="2:8">
      <c r="B2949" s="2" t="s">
        <v>3447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3448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3449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3450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3451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3452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3453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3454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3455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3456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3457</v>
      </c>
      <c r="C2959" s="2">
        <v>15</v>
      </c>
      <c r="D2959" s="2" t="s">
        <v>502</v>
      </c>
      <c r="E2959" s="2"/>
      <c r="F2959" s="2"/>
      <c r="G2959" s="2"/>
      <c r="H2959" s="2"/>
    </row>
    <row r="2960" spans="2:8">
      <c r="B2960" s="2" t="s">
        <v>3458</v>
      </c>
      <c r="C2960" s="2">
        <v>22</v>
      </c>
      <c r="D2960" s="2" t="s">
        <v>502</v>
      </c>
      <c r="E2960" s="2"/>
      <c r="F2960" s="2"/>
      <c r="G2960" s="2"/>
      <c r="H2960" s="2"/>
    </row>
    <row r="2961" spans="2:8">
      <c r="B2961" s="2" t="s">
        <v>3459</v>
      </c>
      <c r="C2961" s="2">
        <v>23</v>
      </c>
      <c r="D2961" s="2" t="s">
        <v>502</v>
      </c>
      <c r="E2961" s="2"/>
      <c r="F2961" s="2"/>
      <c r="G2961" s="2"/>
      <c r="H2961" s="2"/>
    </row>
    <row r="2962" spans="2:8">
      <c r="B2962" s="2" t="s">
        <v>3460</v>
      </c>
      <c r="C2962" s="2">
        <v>25</v>
      </c>
      <c r="D2962" s="2" t="s">
        <v>502</v>
      </c>
      <c r="E2962" s="2"/>
      <c r="F2962" s="2"/>
      <c r="G2962" s="2"/>
      <c r="H2962" s="2"/>
    </row>
    <row r="2963" spans="2:8">
      <c r="B2963" s="2" t="s">
        <v>3461</v>
      </c>
      <c r="C2963" s="2">
        <v>27</v>
      </c>
      <c r="D2963" s="2" t="s">
        <v>502</v>
      </c>
      <c r="E2963" s="2"/>
      <c r="F2963" s="2"/>
      <c r="G2963" s="2"/>
      <c r="H2963" s="2"/>
    </row>
    <row r="2964" spans="2:8">
      <c r="B2964" s="2" t="s">
        <v>3462</v>
      </c>
      <c r="C2964" s="2">
        <v>27</v>
      </c>
      <c r="D2964" s="2" t="s">
        <v>502</v>
      </c>
      <c r="E2964" s="2"/>
      <c r="F2964" s="2"/>
      <c r="G2964" s="2"/>
      <c r="H2964" s="2"/>
    </row>
    <row r="2965" spans="2:8">
      <c r="B2965" s="2" t="s">
        <v>3463</v>
      </c>
      <c r="C2965" s="2">
        <v>25</v>
      </c>
      <c r="D2965" s="2" t="s">
        <v>502</v>
      </c>
      <c r="E2965" s="2"/>
      <c r="F2965" s="2"/>
      <c r="G2965" s="2"/>
      <c r="H2965" s="2"/>
    </row>
    <row r="2966" spans="2:8">
      <c r="B2966" s="2" t="s">
        <v>3464</v>
      </c>
      <c r="C2966" s="2">
        <v>25</v>
      </c>
      <c r="D2966" s="2" t="s">
        <v>502</v>
      </c>
      <c r="E2966" s="2"/>
      <c r="F2966" s="2"/>
      <c r="G2966" s="2"/>
      <c r="H2966" s="2"/>
    </row>
    <row r="2967" spans="2:8">
      <c r="B2967" s="2" t="s">
        <v>3465</v>
      </c>
      <c r="C2967" s="2">
        <v>13</v>
      </c>
      <c r="D2967" s="2" t="s">
        <v>502</v>
      </c>
      <c r="E2967" s="2"/>
      <c r="F2967" s="2"/>
      <c r="G2967" s="2"/>
      <c r="H2967" s="2"/>
    </row>
    <row r="2968" spans="2:8">
      <c r="B2968" s="2" t="s">
        <v>3466</v>
      </c>
      <c r="C2968" s="2">
        <v>15</v>
      </c>
      <c r="D2968" s="2" t="s">
        <v>502</v>
      </c>
      <c r="E2968" s="2"/>
      <c r="F2968" s="2"/>
      <c r="G2968" s="2"/>
      <c r="H2968" s="2"/>
    </row>
    <row r="2969" spans="2:8">
      <c r="B2969" s="2" t="s">
        <v>3467</v>
      </c>
      <c r="C2969" s="2">
        <v>20</v>
      </c>
      <c r="D2969" s="2" t="s">
        <v>502</v>
      </c>
      <c r="E2969" s="2"/>
      <c r="F2969" s="2"/>
      <c r="G2969" s="2"/>
      <c r="H2969" s="2"/>
    </row>
    <row r="2970" spans="2:8">
      <c r="B2970" s="2" t="s">
        <v>3468</v>
      </c>
      <c r="C2970" s="2">
        <v>23</v>
      </c>
      <c r="D2970" s="2" t="s">
        <v>502</v>
      </c>
      <c r="E2970" s="2"/>
      <c r="F2970" s="2"/>
      <c r="G2970" s="2"/>
      <c r="H2970" s="2"/>
    </row>
    <row r="2971" spans="2:8">
      <c r="B2971" s="2" t="s">
        <v>3469</v>
      </c>
      <c r="C2971" s="2">
        <v>26</v>
      </c>
      <c r="D2971" s="2" t="s">
        <v>502</v>
      </c>
      <c r="E2971" s="2"/>
      <c r="F2971" s="2"/>
      <c r="G2971" s="2"/>
      <c r="H2971" s="2"/>
    </row>
    <row r="2972" spans="2:8">
      <c r="B2972" s="2" t="s">
        <v>3470</v>
      </c>
      <c r="C2972" s="2">
        <v>15</v>
      </c>
      <c r="D2972" s="2" t="s">
        <v>19</v>
      </c>
      <c r="E2972" s="2"/>
      <c r="F2972" s="2"/>
      <c r="G2972" s="2"/>
      <c r="H2972" s="2"/>
    </row>
    <row r="2973" spans="2:8">
      <c r="B2973" s="2" t="s">
        <v>3471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3472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3473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3474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3475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3476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3477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3478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3479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3480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3481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3482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3483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3484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3485</v>
      </c>
      <c r="C2987" s="2">
        <v>31</v>
      </c>
      <c r="D2987" s="2" t="s">
        <v>502</v>
      </c>
      <c r="E2987" s="2"/>
      <c r="F2987" s="2"/>
      <c r="G2987" s="2"/>
      <c r="H2987" s="2"/>
    </row>
    <row r="2988" spans="2:8">
      <c r="B2988" s="2" t="s">
        <v>3486</v>
      </c>
      <c r="C2988" s="2">
        <v>31</v>
      </c>
      <c r="D2988" s="2" t="s">
        <v>502</v>
      </c>
      <c r="E2988" s="2"/>
      <c r="F2988" s="2"/>
      <c r="G2988" s="2"/>
      <c r="H2988" s="2"/>
    </row>
    <row r="2989" spans="2:8">
      <c r="B2989" s="2" t="s">
        <v>3487</v>
      </c>
      <c r="C2989" s="2">
        <v>30</v>
      </c>
      <c r="D2989" s="2" t="s">
        <v>502</v>
      </c>
      <c r="E2989" s="2"/>
      <c r="F2989" s="2"/>
      <c r="G2989" s="2"/>
      <c r="H2989" s="2"/>
    </row>
    <row r="2990" spans="2:8">
      <c r="B2990" s="2" t="s">
        <v>3488</v>
      </c>
      <c r="C2990" s="2">
        <v>31</v>
      </c>
      <c r="D2990" s="2" t="s">
        <v>502</v>
      </c>
      <c r="E2990" s="2"/>
      <c r="F2990" s="2"/>
      <c r="G2990" s="2"/>
      <c r="H2990" s="2"/>
    </row>
    <row r="2991" spans="2:8">
      <c r="B2991" s="2" t="s">
        <v>3489</v>
      </c>
      <c r="C2991" s="2">
        <v>29</v>
      </c>
      <c r="D2991" s="2" t="s">
        <v>502</v>
      </c>
      <c r="E2991" s="2"/>
      <c r="F2991" s="2"/>
      <c r="G2991" s="2"/>
      <c r="H2991" s="2"/>
    </row>
    <row r="2992" spans="2:8">
      <c r="B2992" s="2" t="s">
        <v>3490</v>
      </c>
      <c r="C2992" s="2">
        <v>27</v>
      </c>
      <c r="D2992" s="2" t="s">
        <v>502</v>
      </c>
      <c r="E2992" s="2"/>
      <c r="F2992" s="2"/>
      <c r="G2992" s="2"/>
      <c r="H2992" s="2"/>
    </row>
    <row r="2993" spans="2:8">
      <c r="B2993" s="2" t="s">
        <v>3491</v>
      </c>
      <c r="C2993" s="2">
        <v>24</v>
      </c>
      <c r="D2993" s="2" t="s">
        <v>502</v>
      </c>
      <c r="E2993" s="2"/>
      <c r="F2993" s="2"/>
      <c r="G2993" s="2"/>
      <c r="H2993" s="2"/>
    </row>
    <row r="2994" spans="2:8">
      <c r="B2994" s="2" t="s">
        <v>3492</v>
      </c>
      <c r="C2994" s="2">
        <v>15</v>
      </c>
      <c r="D2994" s="2" t="s">
        <v>502</v>
      </c>
      <c r="E2994" s="2"/>
      <c r="F2994" s="2"/>
      <c r="G2994" s="2"/>
      <c r="H2994" s="2"/>
    </row>
    <row r="2995" spans="2:8">
      <c r="B2995" s="2" t="s">
        <v>3493</v>
      </c>
      <c r="C2995" s="2">
        <v>21</v>
      </c>
      <c r="D2995" s="2" t="s">
        <v>502</v>
      </c>
      <c r="E2995" s="2"/>
      <c r="F2995" s="2"/>
      <c r="G2995" s="2"/>
      <c r="H2995" s="2"/>
    </row>
    <row r="2996" spans="2:8">
      <c r="B2996" s="2" t="s">
        <v>3494</v>
      </c>
      <c r="C2996" s="2">
        <v>24</v>
      </c>
      <c r="D2996" s="2" t="s">
        <v>502</v>
      </c>
      <c r="E2996" s="2"/>
      <c r="F2996" s="2"/>
      <c r="G2996" s="2"/>
      <c r="H2996" s="2"/>
    </row>
    <row r="2997" spans="2:8">
      <c r="B2997" s="2" t="s">
        <v>3495</v>
      </c>
      <c r="C2997" s="2">
        <v>26</v>
      </c>
      <c r="D2997" s="2" t="s">
        <v>502</v>
      </c>
      <c r="E2997" s="2"/>
      <c r="F2997" s="2"/>
      <c r="G2997" s="2"/>
      <c r="H2997" s="2"/>
    </row>
    <row r="2998" spans="2:8">
      <c r="B2998" s="2" t="s">
        <v>3496</v>
      </c>
      <c r="C2998" s="2">
        <v>26</v>
      </c>
      <c r="D2998" s="2" t="s">
        <v>502</v>
      </c>
      <c r="E2998" s="2"/>
      <c r="F2998" s="2"/>
      <c r="G2998" s="2"/>
      <c r="H2998" s="2"/>
    </row>
    <row r="2999" spans="2:8">
      <c r="B2999" s="2" t="s">
        <v>3497</v>
      </c>
      <c r="C2999" s="2">
        <v>26</v>
      </c>
      <c r="D2999" s="2" t="s">
        <v>502</v>
      </c>
      <c r="E2999" s="2"/>
      <c r="F2999" s="2"/>
      <c r="G2999" s="2"/>
      <c r="H2999" s="2"/>
    </row>
    <row r="3000" spans="2:8">
      <c r="B3000" s="2" t="s">
        <v>3498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3499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3500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3501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3502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3503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3504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3505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3506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3507</v>
      </c>
      <c r="C3009" s="2">
        <v>22</v>
      </c>
      <c r="D3009" s="2" t="s">
        <v>502</v>
      </c>
      <c r="E3009" s="2"/>
      <c r="F3009" s="2"/>
      <c r="G3009" s="2"/>
      <c r="H3009" s="2"/>
    </row>
    <row r="3010" spans="2:8">
      <c r="B3010" s="2" t="s">
        <v>3508</v>
      </c>
      <c r="C3010" s="2">
        <v>22</v>
      </c>
      <c r="D3010" s="2" t="s">
        <v>502</v>
      </c>
      <c r="E3010" s="2"/>
      <c r="F3010" s="2"/>
      <c r="G3010" s="2"/>
      <c r="H3010" s="2"/>
    </row>
    <row r="3011" spans="2:8">
      <c r="B3011" s="2" t="s">
        <v>3509</v>
      </c>
      <c r="C3011" s="2">
        <v>22</v>
      </c>
      <c r="D3011" s="2" t="s">
        <v>502</v>
      </c>
      <c r="E3011" s="2"/>
      <c r="F3011" s="2"/>
      <c r="G3011" s="2"/>
      <c r="H3011" s="2"/>
    </row>
    <row r="3012" spans="2:8">
      <c r="B3012" s="2" t="s">
        <v>3510</v>
      </c>
      <c r="C3012" s="2">
        <v>22</v>
      </c>
      <c r="D3012" s="2" t="s">
        <v>502</v>
      </c>
      <c r="E3012" s="2"/>
      <c r="F3012" s="2"/>
      <c r="G3012" s="2"/>
      <c r="H3012" s="2"/>
    </row>
    <row r="3013" spans="2:8">
      <c r="B3013" s="2" t="s">
        <v>3511</v>
      </c>
      <c r="C3013" s="2">
        <v>21</v>
      </c>
      <c r="D3013" s="2" t="s">
        <v>502</v>
      </c>
      <c r="E3013" s="2"/>
      <c r="F3013" s="2"/>
      <c r="G3013" s="2"/>
      <c r="H3013" s="2"/>
    </row>
    <row r="3014" spans="2:8">
      <c r="B3014" s="2" t="s">
        <v>3512</v>
      </c>
      <c r="C3014" s="2">
        <v>20</v>
      </c>
      <c r="D3014" s="2" t="s">
        <v>502</v>
      </c>
      <c r="E3014" s="2"/>
      <c r="F3014" s="2"/>
      <c r="G3014" s="2"/>
      <c r="H3014" s="2"/>
    </row>
    <row r="3015" spans="2:8">
      <c r="B3015" s="2" t="s">
        <v>3513</v>
      </c>
      <c r="C3015" s="2">
        <v>19</v>
      </c>
      <c r="D3015" s="2" t="s">
        <v>502</v>
      </c>
      <c r="E3015" s="2"/>
      <c r="F3015" s="2"/>
      <c r="G3015" s="2"/>
      <c r="H3015" s="2"/>
    </row>
    <row r="3016" spans="2:8">
      <c r="B3016" s="2" t="s">
        <v>3514</v>
      </c>
      <c r="C3016" s="2">
        <v>19</v>
      </c>
      <c r="D3016" s="2" t="s">
        <v>502</v>
      </c>
      <c r="E3016" s="2"/>
      <c r="F3016" s="2"/>
      <c r="G3016" s="2"/>
      <c r="H3016" s="2"/>
    </row>
    <row r="3017" spans="2:8">
      <c r="B3017" s="2" t="s">
        <v>3515</v>
      </c>
      <c r="C3017" s="2">
        <v>19</v>
      </c>
      <c r="D3017" s="2" t="s">
        <v>502</v>
      </c>
      <c r="E3017" s="2"/>
      <c r="F3017" s="2"/>
      <c r="G3017" s="2"/>
      <c r="H3017" s="2"/>
    </row>
    <row r="3018" spans="2:8">
      <c r="B3018" s="2" t="s">
        <v>3516</v>
      </c>
      <c r="C3018" s="2">
        <v>19</v>
      </c>
      <c r="D3018" s="2" t="s">
        <v>502</v>
      </c>
      <c r="E3018" s="2"/>
      <c r="F3018" s="2"/>
      <c r="G3018" s="2"/>
      <c r="H3018" s="2"/>
    </row>
    <row r="3019" spans="2:8">
      <c r="B3019" s="2" t="s">
        <v>3517</v>
      </c>
      <c r="C3019" s="2">
        <v>18</v>
      </c>
      <c r="D3019" s="2" t="s">
        <v>502</v>
      </c>
      <c r="E3019" s="2"/>
      <c r="F3019" s="2"/>
      <c r="G3019" s="2"/>
      <c r="H3019" s="2"/>
    </row>
    <row r="3020" spans="2:8">
      <c r="B3020" s="2" t="s">
        <v>3518</v>
      </c>
      <c r="C3020" s="2">
        <v>18</v>
      </c>
      <c r="D3020" s="2" t="s">
        <v>502</v>
      </c>
      <c r="E3020" s="2"/>
      <c r="F3020" s="2"/>
      <c r="G3020" s="2"/>
      <c r="H3020" s="2"/>
    </row>
    <row r="3021" spans="2:8">
      <c r="B3021" s="2" t="s">
        <v>3519</v>
      </c>
      <c r="C3021" s="2">
        <v>17</v>
      </c>
      <c r="D3021" s="2" t="s">
        <v>502</v>
      </c>
      <c r="E3021" s="2"/>
      <c r="F3021" s="2"/>
      <c r="G3021" s="2"/>
      <c r="H3021" s="2"/>
    </row>
    <row r="3022" spans="2:8">
      <c r="B3022" s="2" t="s">
        <v>3520</v>
      </c>
      <c r="C3022" s="2">
        <v>17</v>
      </c>
      <c r="D3022" s="2" t="s">
        <v>502</v>
      </c>
      <c r="E3022" s="2"/>
      <c r="F3022" s="2"/>
      <c r="G3022" s="2"/>
      <c r="H3022" s="2"/>
    </row>
    <row r="3023" spans="2:8">
      <c r="B3023" s="2" t="s">
        <v>3521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3522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3523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3524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3525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3526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3527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3528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3529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3530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3531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3532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3533</v>
      </c>
      <c r="C3035" s="2">
        <v>8</v>
      </c>
      <c r="D3035" s="2" t="s">
        <v>19</v>
      </c>
      <c r="E3035" s="2"/>
      <c r="F3035" s="2"/>
      <c r="G3035" s="2"/>
      <c r="H3035" s="2"/>
    </row>
    <row r="3036" spans="2:8">
      <c r="B3036" s="2" t="s">
        <v>3534</v>
      </c>
      <c r="C3036" s="2">
        <v>11</v>
      </c>
      <c r="D3036" s="2" t="s">
        <v>19</v>
      </c>
      <c r="E3036" s="2"/>
      <c r="F3036" s="2"/>
      <c r="G3036" s="2"/>
      <c r="H3036" s="2"/>
    </row>
    <row r="3037" spans="2:8">
      <c r="B3037" s="2" t="s">
        <v>3535</v>
      </c>
      <c r="C3037" s="2">
        <v>10</v>
      </c>
      <c r="D3037" s="2" t="s">
        <v>19</v>
      </c>
      <c r="E3037" s="2"/>
      <c r="F3037" s="2"/>
      <c r="G3037" s="2"/>
      <c r="H3037" s="2"/>
    </row>
    <row r="3038" spans="2:8">
      <c r="B3038" s="2" t="s">
        <v>3536</v>
      </c>
      <c r="C3038" s="2">
        <v>21</v>
      </c>
      <c r="D3038" s="2" t="s">
        <v>502</v>
      </c>
      <c r="E3038" s="2"/>
      <c r="F3038" s="2"/>
      <c r="G3038" s="2"/>
      <c r="H3038" s="2"/>
    </row>
    <row r="3039" spans="2:8">
      <c r="B3039" s="2" t="s">
        <v>3537</v>
      </c>
      <c r="C3039" s="2">
        <v>25</v>
      </c>
      <c r="D3039" s="2" t="s">
        <v>502</v>
      </c>
      <c r="E3039" s="2"/>
      <c r="F3039" s="2"/>
      <c r="G3039" s="2"/>
      <c r="H3039" s="2"/>
    </row>
    <row r="3040" spans="2:8">
      <c r="B3040" s="2" t="s">
        <v>3538</v>
      </c>
      <c r="C3040" s="2">
        <v>31</v>
      </c>
      <c r="D3040" s="2" t="s">
        <v>502</v>
      </c>
      <c r="E3040" s="2"/>
      <c r="F3040" s="2"/>
      <c r="G3040" s="2"/>
      <c r="H3040" s="2"/>
    </row>
    <row r="3041" spans="2:8">
      <c r="B3041" s="2" t="s">
        <v>3539</v>
      </c>
      <c r="C3041" s="2">
        <v>35</v>
      </c>
      <c r="D3041" s="2" t="s">
        <v>502</v>
      </c>
      <c r="E3041" s="2"/>
      <c r="F3041" s="2"/>
      <c r="G3041" s="2"/>
      <c r="H3041" s="2"/>
    </row>
    <row r="3042" spans="2:8">
      <c r="B3042" s="2" t="s">
        <v>3540</v>
      </c>
      <c r="C3042" s="2">
        <v>31</v>
      </c>
      <c r="D3042" s="2" t="s">
        <v>502</v>
      </c>
      <c r="E3042" s="2"/>
      <c r="F3042" s="2"/>
      <c r="G3042" s="2"/>
      <c r="H3042" s="2"/>
    </row>
    <row r="3043" spans="2:8">
      <c r="B3043" s="2" t="s">
        <v>3541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3542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3543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3544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3545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3546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3547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3548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3549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3550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3551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3552</v>
      </c>
      <c r="C3054" s="2">
        <v>15</v>
      </c>
      <c r="D3054" s="2" t="s">
        <v>502</v>
      </c>
      <c r="E3054" s="2"/>
      <c r="F3054" s="2"/>
      <c r="G3054" s="2"/>
      <c r="H3054" s="2"/>
    </row>
    <row r="3055" spans="2:8">
      <c r="B3055" s="2" t="s">
        <v>3553</v>
      </c>
      <c r="C3055" s="2">
        <v>41</v>
      </c>
      <c r="D3055" s="2" t="s">
        <v>19</v>
      </c>
      <c r="E3055" s="2"/>
      <c r="F3055" s="2"/>
      <c r="G3055" s="2"/>
      <c r="H3055" s="2"/>
    </row>
    <row r="3056" spans="2:8">
      <c r="B3056" s="2" t="s">
        <v>3554</v>
      </c>
      <c r="C3056" s="2">
        <v>41</v>
      </c>
      <c r="D3056" s="2" t="s">
        <v>19</v>
      </c>
      <c r="E3056" s="2"/>
      <c r="F3056" s="2"/>
      <c r="G3056" s="2"/>
      <c r="H3056" s="2"/>
    </row>
    <row r="3057" spans="2:8">
      <c r="B3057" s="2" t="s">
        <v>3555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3556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3557</v>
      </c>
      <c r="C3059" s="2">
        <v>18</v>
      </c>
      <c r="D3059" s="2" t="s">
        <v>502</v>
      </c>
      <c r="E3059" s="2"/>
      <c r="F3059" s="2"/>
      <c r="G3059" s="2"/>
      <c r="H3059" s="2"/>
    </row>
    <row r="3060" spans="2:8">
      <c r="B3060" s="2" t="s">
        <v>3558</v>
      </c>
      <c r="C3060" s="2">
        <v>18</v>
      </c>
      <c r="D3060" s="2" t="s">
        <v>502</v>
      </c>
      <c r="E3060" s="2"/>
      <c r="F3060" s="2"/>
      <c r="G3060" s="2"/>
      <c r="H3060" s="2"/>
    </row>
    <row r="3061" spans="2:8">
      <c r="B3061" s="2" t="s">
        <v>3559</v>
      </c>
      <c r="C3061" s="2">
        <v>19</v>
      </c>
      <c r="D3061" s="2" t="s">
        <v>502</v>
      </c>
      <c r="E3061" s="2"/>
      <c r="F3061" s="2"/>
      <c r="G3061" s="2"/>
      <c r="H3061" s="2"/>
    </row>
    <row r="3062" spans="2:8">
      <c r="B3062" s="2" t="s">
        <v>3560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3561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3562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3563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3564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3565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3566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3567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3568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3569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3570</v>
      </c>
      <c r="C3072" s="2">
        <v>16</v>
      </c>
      <c r="D3072" s="2" t="s">
        <v>502</v>
      </c>
      <c r="E3072" s="2"/>
      <c r="F3072" s="2"/>
      <c r="G3072" s="2"/>
      <c r="H3072" s="2"/>
    </row>
    <row r="3073" spans="2:8">
      <c r="B3073" s="2" t="s">
        <v>3571</v>
      </c>
      <c r="C3073" s="2">
        <v>23</v>
      </c>
      <c r="D3073" s="2" t="s">
        <v>502</v>
      </c>
      <c r="E3073" s="2"/>
      <c r="F3073" s="2"/>
      <c r="G3073" s="2"/>
      <c r="H3073" s="2"/>
    </row>
    <row r="3074" spans="2:8">
      <c r="B3074" s="2" t="s">
        <v>3572</v>
      </c>
      <c r="C3074" s="2">
        <v>25</v>
      </c>
      <c r="D3074" s="2" t="s">
        <v>502</v>
      </c>
      <c r="E3074" s="2"/>
      <c r="F3074" s="2"/>
      <c r="G3074" s="2"/>
      <c r="H3074" s="2"/>
    </row>
    <row r="3075" spans="2:8">
      <c r="B3075" s="2" t="s">
        <v>3573</v>
      </c>
      <c r="C3075" s="2">
        <v>26</v>
      </c>
      <c r="D3075" s="2" t="s">
        <v>502</v>
      </c>
      <c r="E3075" s="2"/>
      <c r="F3075" s="2"/>
      <c r="G3075" s="2"/>
      <c r="H3075" s="2"/>
    </row>
    <row r="3076" spans="2:8">
      <c r="B3076" s="2" t="s">
        <v>3574</v>
      </c>
      <c r="C3076" s="2">
        <v>27</v>
      </c>
      <c r="D3076" s="2" t="s">
        <v>502</v>
      </c>
      <c r="E3076" s="2"/>
      <c r="F3076" s="2"/>
      <c r="G3076" s="2"/>
      <c r="H3076" s="2"/>
    </row>
    <row r="3077" spans="2:8">
      <c r="B3077" s="2" t="s">
        <v>3575</v>
      </c>
      <c r="C3077" s="2">
        <v>29</v>
      </c>
      <c r="D3077" s="2" t="s">
        <v>502</v>
      </c>
      <c r="E3077" s="2"/>
      <c r="F3077" s="2"/>
      <c r="G3077" s="2"/>
      <c r="H3077" s="2"/>
    </row>
    <row r="3078" spans="2:8">
      <c r="B3078" s="2" t="s">
        <v>3576</v>
      </c>
      <c r="C3078" s="2">
        <v>28</v>
      </c>
      <c r="D3078" s="2" t="s">
        <v>502</v>
      </c>
      <c r="E3078" s="2"/>
      <c r="F3078" s="2"/>
      <c r="G3078" s="2"/>
      <c r="H3078" s="2"/>
    </row>
    <row r="3079" spans="2:8">
      <c r="B3079" s="2" t="s">
        <v>3577</v>
      </c>
      <c r="C3079" s="2">
        <v>17</v>
      </c>
      <c r="D3079" s="2" t="s">
        <v>502</v>
      </c>
      <c r="E3079" s="2"/>
      <c r="F3079" s="2"/>
      <c r="G3079" s="2"/>
      <c r="H3079" s="2"/>
    </row>
    <row r="3080" spans="2:8">
      <c r="B3080" s="2" t="s">
        <v>3578</v>
      </c>
      <c r="C3080" s="2">
        <v>17</v>
      </c>
      <c r="D3080" s="2" t="s">
        <v>502</v>
      </c>
      <c r="E3080" s="2"/>
      <c r="F3080" s="2"/>
      <c r="G3080" s="2"/>
      <c r="H3080" s="2"/>
    </row>
    <row r="3081" spans="2:8">
      <c r="B3081" s="2" t="s">
        <v>3579</v>
      </c>
      <c r="C3081" s="2">
        <v>18</v>
      </c>
      <c r="D3081" s="2" t="s">
        <v>502</v>
      </c>
      <c r="E3081" s="2"/>
      <c r="F3081" s="2"/>
      <c r="G3081" s="2"/>
      <c r="H3081" s="2"/>
    </row>
    <row r="3082" spans="2:8">
      <c r="B3082" s="2" t="s">
        <v>3580</v>
      </c>
      <c r="C3082" s="2">
        <v>19</v>
      </c>
      <c r="D3082" s="2" t="s">
        <v>502</v>
      </c>
      <c r="E3082" s="2"/>
      <c r="F3082" s="2"/>
      <c r="G3082" s="2"/>
      <c r="H3082" s="2"/>
    </row>
    <row r="3083" spans="2:8">
      <c r="B3083" s="2" t="s">
        <v>3581</v>
      </c>
      <c r="C3083" s="2">
        <v>17</v>
      </c>
      <c r="D3083" s="2" t="s">
        <v>502</v>
      </c>
      <c r="E3083" s="2"/>
      <c r="F3083" s="2"/>
      <c r="G3083" s="2"/>
      <c r="H3083" s="2"/>
    </row>
    <row r="3084" spans="2:8">
      <c r="B3084" s="2" t="s">
        <v>3582</v>
      </c>
      <c r="C3084" s="2">
        <v>17</v>
      </c>
      <c r="D3084" s="2" t="s">
        <v>502</v>
      </c>
      <c r="E3084" s="2"/>
      <c r="F3084" s="2"/>
      <c r="G3084" s="2"/>
      <c r="H3084" s="2"/>
    </row>
    <row r="3085" spans="2:8">
      <c r="B3085" s="2" t="s">
        <v>3583</v>
      </c>
      <c r="C3085" s="2">
        <v>18</v>
      </c>
      <c r="D3085" s="2" t="s">
        <v>502</v>
      </c>
      <c r="E3085" s="2"/>
      <c r="F3085" s="2"/>
      <c r="G3085" s="2"/>
      <c r="H3085" s="2"/>
    </row>
    <row r="3086" spans="2:8">
      <c r="B3086" s="2" t="s">
        <v>3584</v>
      </c>
      <c r="C3086" s="2">
        <v>19</v>
      </c>
      <c r="D3086" s="2" t="s">
        <v>502</v>
      </c>
      <c r="E3086" s="2"/>
      <c r="F3086" s="2"/>
      <c r="G3086" s="2"/>
      <c r="H3086" s="2"/>
    </row>
    <row r="3087" spans="2:8">
      <c r="B3087" s="2" t="s">
        <v>3585</v>
      </c>
      <c r="C3087" s="2">
        <v>17</v>
      </c>
      <c r="D3087" s="2" t="s">
        <v>502</v>
      </c>
      <c r="E3087" s="2"/>
      <c r="F3087" s="2"/>
      <c r="G3087" s="2"/>
      <c r="H3087" s="2"/>
    </row>
    <row r="3088" spans="2:8">
      <c r="B3088" s="2" t="s">
        <v>3586</v>
      </c>
      <c r="C3088" s="2">
        <v>17</v>
      </c>
      <c r="D3088" s="2" t="s">
        <v>502</v>
      </c>
      <c r="E3088" s="2"/>
      <c r="F3088" s="2"/>
      <c r="G3088" s="2"/>
      <c r="H3088" s="2"/>
    </row>
    <row r="3089" spans="2:8">
      <c r="B3089" s="2" t="s">
        <v>3587</v>
      </c>
      <c r="C3089" s="2">
        <v>19</v>
      </c>
      <c r="D3089" s="2" t="s">
        <v>502</v>
      </c>
      <c r="E3089" s="2"/>
      <c r="F3089" s="2"/>
      <c r="G3089" s="2"/>
      <c r="H3089" s="2"/>
    </row>
    <row r="3090" spans="2:8">
      <c r="B3090" s="2" t="s">
        <v>3588</v>
      </c>
      <c r="C3090" s="2">
        <v>19</v>
      </c>
      <c r="D3090" s="2" t="s">
        <v>502</v>
      </c>
      <c r="E3090" s="2"/>
      <c r="F3090" s="2"/>
      <c r="G3090" s="2"/>
      <c r="H3090" s="2"/>
    </row>
    <row r="3091" spans="2:8">
      <c r="B3091" s="2" t="s">
        <v>3589</v>
      </c>
      <c r="C3091" s="2">
        <v>19</v>
      </c>
      <c r="D3091" s="2" t="s">
        <v>502</v>
      </c>
      <c r="E3091" s="2"/>
      <c r="F3091" s="2"/>
      <c r="G3091" s="2"/>
      <c r="H3091" s="2"/>
    </row>
    <row r="3092" spans="2:8">
      <c r="B3092" s="2" t="s">
        <v>3590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3591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3592</v>
      </c>
      <c r="C3094" s="2">
        <v>20</v>
      </c>
      <c r="D3094" s="2" t="s">
        <v>502</v>
      </c>
      <c r="E3094" s="2"/>
      <c r="F3094" s="2"/>
      <c r="G3094" s="2"/>
      <c r="H3094" s="2"/>
    </row>
    <row r="3095" spans="2:8">
      <c r="B3095" s="2" t="s">
        <v>3593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3594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3595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3596</v>
      </c>
      <c r="C3098" s="2">
        <v>11</v>
      </c>
      <c r="D3098" s="2" t="s">
        <v>502</v>
      </c>
      <c r="E3098" s="2"/>
      <c r="F3098" s="2"/>
      <c r="G3098" s="2"/>
      <c r="H3098" s="2"/>
    </row>
    <row r="3099" spans="2:8">
      <c r="B3099" s="2" t="s">
        <v>3597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3598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3599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3600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3601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3602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3603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3604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3605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3606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3607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3608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3609</v>
      </c>
      <c r="C3111" s="2">
        <v>20</v>
      </c>
      <c r="D3111" s="2" t="s">
        <v>502</v>
      </c>
      <c r="E3111" s="2"/>
      <c r="F3111" s="2"/>
      <c r="G3111" s="2"/>
      <c r="H3111" s="2"/>
    </row>
    <row r="3112" spans="2:8">
      <c r="B3112" s="2" t="s">
        <v>3610</v>
      </c>
      <c r="C3112" s="2">
        <v>27</v>
      </c>
      <c r="D3112" s="2" t="s">
        <v>502</v>
      </c>
      <c r="E3112" s="2"/>
      <c r="F3112" s="2"/>
      <c r="G3112" s="2"/>
      <c r="H3112" s="2"/>
    </row>
    <row r="3113" spans="2:8">
      <c r="B3113" s="2" t="s">
        <v>3611</v>
      </c>
      <c r="C3113" s="2">
        <v>30</v>
      </c>
      <c r="D3113" s="2" t="s">
        <v>502</v>
      </c>
      <c r="E3113" s="2"/>
      <c r="F3113" s="2"/>
      <c r="G3113" s="2"/>
      <c r="H3113" s="2"/>
    </row>
    <row r="3114" spans="2:8">
      <c r="B3114" s="2" t="s">
        <v>3612</v>
      </c>
      <c r="C3114" s="2">
        <v>32</v>
      </c>
      <c r="D3114" s="2" t="s">
        <v>502</v>
      </c>
      <c r="E3114" s="2"/>
      <c r="F3114" s="2"/>
      <c r="G3114" s="2"/>
      <c r="H3114" s="2"/>
    </row>
    <row r="3115" spans="2:8">
      <c r="B3115" s="2" t="s">
        <v>3613</v>
      </c>
      <c r="C3115" s="2">
        <v>33</v>
      </c>
      <c r="D3115" s="2" t="s">
        <v>502</v>
      </c>
      <c r="E3115" s="2"/>
      <c r="F3115" s="2"/>
      <c r="G3115" s="2"/>
      <c r="H3115" s="2"/>
    </row>
    <row r="3116" spans="2:8">
      <c r="B3116" s="2" t="s">
        <v>3614</v>
      </c>
      <c r="C3116" s="2">
        <v>34</v>
      </c>
      <c r="D3116" s="2" t="s">
        <v>502</v>
      </c>
      <c r="E3116" s="2"/>
      <c r="F3116" s="2"/>
      <c r="G3116" s="2"/>
      <c r="H3116" s="2"/>
    </row>
    <row r="3117" spans="2:8">
      <c r="B3117" s="2" t="s">
        <v>3615</v>
      </c>
      <c r="C3117" s="2">
        <v>5</v>
      </c>
      <c r="D3117" s="2" t="s">
        <v>19</v>
      </c>
      <c r="E3117" s="2"/>
      <c r="F3117" s="2"/>
      <c r="G3117" s="2"/>
      <c r="H3117" s="2"/>
    </row>
    <row r="3118" spans="2:8">
      <c r="B3118" s="2" t="s">
        <v>3616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3617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3618</v>
      </c>
      <c r="C3120" s="2">
        <v>19</v>
      </c>
      <c r="D3120" s="2" t="s">
        <v>502</v>
      </c>
      <c r="E3120" s="2"/>
      <c r="F3120" s="2"/>
      <c r="G3120" s="2"/>
      <c r="H3120" s="2"/>
    </row>
    <row r="3121" spans="2:8">
      <c r="B3121" s="2" t="s">
        <v>3619</v>
      </c>
      <c r="C3121" s="2">
        <v>22</v>
      </c>
      <c r="D3121" s="2" t="s">
        <v>502</v>
      </c>
      <c r="E3121" s="2"/>
      <c r="F3121" s="2"/>
      <c r="G3121" s="2"/>
      <c r="H3121" s="2"/>
    </row>
    <row r="3122" spans="2:8">
      <c r="B3122" s="2" t="s">
        <v>3620</v>
      </c>
      <c r="C3122" s="2">
        <v>25</v>
      </c>
      <c r="D3122" s="2" t="s">
        <v>502</v>
      </c>
      <c r="E3122" s="2"/>
      <c r="F3122" s="2"/>
      <c r="G3122" s="2"/>
      <c r="H3122" s="2"/>
    </row>
    <row r="3123" spans="2:8">
      <c r="B3123" s="2" t="s">
        <v>3621</v>
      </c>
      <c r="C3123" s="2">
        <v>27</v>
      </c>
      <c r="D3123" s="2" t="s">
        <v>502</v>
      </c>
      <c r="E3123" s="2"/>
      <c r="F3123" s="2"/>
      <c r="G3123" s="2"/>
      <c r="H3123" s="2"/>
    </row>
    <row r="3124" spans="2:8">
      <c r="B3124" s="2" t="s">
        <v>3622</v>
      </c>
      <c r="C3124" s="2">
        <v>29</v>
      </c>
      <c r="D3124" s="2" t="s">
        <v>502</v>
      </c>
      <c r="E3124" s="2"/>
      <c r="F3124" s="2"/>
      <c r="G3124" s="2"/>
      <c r="H3124" s="2"/>
    </row>
    <row r="3125" spans="2:8">
      <c r="B3125" s="2" t="s">
        <v>3623</v>
      </c>
      <c r="C3125" s="2">
        <v>29</v>
      </c>
      <c r="D3125" s="2" t="s">
        <v>502</v>
      </c>
      <c r="E3125" s="2"/>
      <c r="F3125" s="2"/>
      <c r="G3125" s="2"/>
      <c r="H3125" s="2"/>
    </row>
    <row r="3126" spans="2:8">
      <c r="B3126" s="2" t="s">
        <v>3624</v>
      </c>
      <c r="C3126" s="2">
        <v>30</v>
      </c>
      <c r="D3126" s="2" t="s">
        <v>502</v>
      </c>
      <c r="E3126" s="2"/>
      <c r="F3126" s="2"/>
      <c r="G3126" s="2"/>
      <c r="H3126" s="2"/>
    </row>
    <row r="3127" spans="2:8">
      <c r="B3127" s="2" t="s">
        <v>3625</v>
      </c>
      <c r="C3127" s="2">
        <v>30</v>
      </c>
      <c r="D3127" s="2" t="s">
        <v>502</v>
      </c>
      <c r="E3127" s="2"/>
      <c r="F3127" s="2"/>
      <c r="G3127" s="2"/>
      <c r="H3127" s="2"/>
    </row>
    <row r="3128" spans="2:8">
      <c r="B3128" s="2" t="s">
        <v>3626</v>
      </c>
      <c r="C3128" s="2">
        <v>29</v>
      </c>
      <c r="D3128" s="2" t="s">
        <v>502</v>
      </c>
      <c r="E3128" s="2"/>
      <c r="F3128" s="2"/>
      <c r="G3128" s="2"/>
      <c r="H3128" s="2"/>
    </row>
    <row r="3129" spans="2:8">
      <c r="B3129" s="2" t="s">
        <v>3627</v>
      </c>
      <c r="C3129" s="2">
        <v>12</v>
      </c>
      <c r="D3129" s="2" t="s">
        <v>19</v>
      </c>
      <c r="E3129" s="2"/>
      <c r="F3129" s="2"/>
      <c r="G3129" s="2"/>
      <c r="H3129" s="2"/>
    </row>
    <row r="3130" spans="2:8">
      <c r="B3130" s="2" t="s">
        <v>3628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3629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3630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3631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3632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3633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3634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3635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3636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3637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3638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3639</v>
      </c>
      <c r="C3141" s="2">
        <v>10</v>
      </c>
      <c r="D3141" s="2" t="s">
        <v>19</v>
      </c>
      <c r="E3141" s="2"/>
      <c r="F3141" s="2"/>
      <c r="G3141" s="2"/>
      <c r="H3141" s="2"/>
    </row>
    <row r="3142" spans="2:8">
      <c r="B3142" s="2" t="s">
        <v>3640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3641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3642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3643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3644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3645</v>
      </c>
      <c r="C3147" s="2">
        <v>12</v>
      </c>
      <c r="D3147" s="2" t="s">
        <v>502</v>
      </c>
      <c r="E3147" s="2"/>
      <c r="F3147" s="2"/>
      <c r="G3147" s="2"/>
      <c r="H3147" s="2"/>
    </row>
    <row r="3148" spans="2:8">
      <c r="B3148" s="2" t="s">
        <v>3646</v>
      </c>
      <c r="C3148" s="2">
        <v>13</v>
      </c>
      <c r="D3148" s="2" t="s">
        <v>502</v>
      </c>
      <c r="E3148" s="2"/>
      <c r="F3148" s="2"/>
      <c r="G3148" s="2"/>
      <c r="H3148" s="2"/>
    </row>
    <row r="3149" spans="2:8">
      <c r="B3149" s="2" t="s">
        <v>3647</v>
      </c>
      <c r="C3149" s="2">
        <v>15</v>
      </c>
      <c r="D3149" s="2" t="s">
        <v>502</v>
      </c>
      <c r="E3149" s="2"/>
      <c r="F3149" s="2"/>
      <c r="G3149" s="2"/>
      <c r="H3149" s="2"/>
    </row>
    <row r="3150" spans="2:8">
      <c r="B3150" s="2" t="s">
        <v>3648</v>
      </c>
      <c r="C3150" s="2">
        <v>25</v>
      </c>
      <c r="D3150" s="2" t="s">
        <v>502</v>
      </c>
      <c r="E3150" s="2"/>
      <c r="F3150" s="2"/>
      <c r="G3150" s="2"/>
      <c r="H3150" s="2"/>
    </row>
    <row r="3151" spans="2:8">
      <c r="B3151" s="2" t="s">
        <v>3649</v>
      </c>
      <c r="C3151" s="2">
        <v>25</v>
      </c>
      <c r="D3151" s="2" t="s">
        <v>502</v>
      </c>
      <c r="E3151" s="2"/>
      <c r="F3151" s="2"/>
      <c r="G3151" s="2"/>
      <c r="H3151" s="2"/>
    </row>
    <row r="3152" spans="2:8">
      <c r="B3152" s="2" t="s">
        <v>3650</v>
      </c>
      <c r="C3152" s="2">
        <v>26</v>
      </c>
      <c r="D3152" s="2" t="s">
        <v>502</v>
      </c>
      <c r="E3152" s="2"/>
      <c r="F3152" s="2"/>
      <c r="G3152" s="2"/>
      <c r="H3152" s="2"/>
    </row>
    <row r="3153" spans="2:8">
      <c r="B3153" s="2" t="s">
        <v>3651</v>
      </c>
      <c r="C3153" s="2">
        <v>28</v>
      </c>
      <c r="D3153" s="2" t="s">
        <v>502</v>
      </c>
      <c r="E3153" s="2"/>
      <c r="F3153" s="2"/>
      <c r="G3153" s="2"/>
      <c r="H3153" s="2"/>
    </row>
    <row r="3154" spans="2:8">
      <c r="B3154" s="2" t="s">
        <v>3652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3653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3654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3655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3656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3657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3658</v>
      </c>
      <c r="C3160" s="2">
        <v>27</v>
      </c>
      <c r="D3160" s="2" t="s">
        <v>502</v>
      </c>
      <c r="E3160" s="2"/>
      <c r="F3160" s="2"/>
      <c r="G3160" s="2"/>
      <c r="H3160" s="2"/>
    </row>
    <row r="3161" spans="2:8">
      <c r="B3161" s="2" t="s">
        <v>3659</v>
      </c>
      <c r="C3161" s="2">
        <v>27</v>
      </c>
      <c r="D3161" s="2" t="s">
        <v>502</v>
      </c>
      <c r="E3161" s="2"/>
      <c r="F3161" s="2"/>
      <c r="G3161" s="2"/>
      <c r="H3161" s="2"/>
    </row>
    <row r="3162" spans="2:8">
      <c r="B3162" s="2" t="s">
        <v>3660</v>
      </c>
      <c r="C3162" s="2">
        <v>26</v>
      </c>
      <c r="D3162" s="2" t="s">
        <v>502</v>
      </c>
      <c r="E3162" s="2"/>
      <c r="F3162" s="2"/>
      <c r="G3162" s="2"/>
      <c r="H3162" s="2"/>
    </row>
    <row r="3163" spans="2:8">
      <c r="B3163" s="2" t="s">
        <v>3661</v>
      </c>
      <c r="C3163" s="2">
        <v>26</v>
      </c>
      <c r="D3163" s="2" t="s">
        <v>502</v>
      </c>
      <c r="E3163" s="2"/>
      <c r="F3163" s="2"/>
      <c r="G3163" s="2"/>
      <c r="H3163" s="2"/>
    </row>
    <row r="3164" spans="2:8">
      <c r="B3164" s="2" t="s">
        <v>3662</v>
      </c>
      <c r="C3164" s="2">
        <v>26</v>
      </c>
      <c r="D3164" s="2" t="s">
        <v>502</v>
      </c>
      <c r="E3164" s="2"/>
      <c r="F3164" s="2"/>
      <c r="G3164" s="2"/>
      <c r="H3164" s="2"/>
    </row>
    <row r="3165" spans="2:8">
      <c r="B3165" s="2" t="s">
        <v>3663</v>
      </c>
      <c r="C3165" s="2">
        <v>26</v>
      </c>
      <c r="D3165" s="2" t="s">
        <v>502</v>
      </c>
      <c r="E3165" s="2"/>
      <c r="F3165" s="2"/>
      <c r="G3165" s="2"/>
      <c r="H3165" s="2"/>
    </row>
    <row r="3166" spans="2:8">
      <c r="B3166" s="2" t="s">
        <v>3664</v>
      </c>
      <c r="C3166" s="2">
        <v>25</v>
      </c>
      <c r="D3166" s="2" t="s">
        <v>502</v>
      </c>
      <c r="E3166" s="2"/>
      <c r="F3166" s="2"/>
      <c r="G3166" s="2"/>
      <c r="H3166" s="2"/>
    </row>
    <row r="3167" spans="2:8">
      <c r="B3167" s="2" t="s">
        <v>3665</v>
      </c>
      <c r="C3167" s="2">
        <v>24</v>
      </c>
      <c r="D3167" s="2" t="s">
        <v>502</v>
      </c>
      <c r="E3167" s="2"/>
      <c r="F3167" s="2"/>
      <c r="G3167" s="2"/>
      <c r="H3167" s="2"/>
    </row>
    <row r="3168" spans="2:8">
      <c r="B3168" s="2" t="s">
        <v>3666</v>
      </c>
      <c r="C3168" s="2">
        <v>20</v>
      </c>
      <c r="D3168" s="2" t="s">
        <v>502</v>
      </c>
      <c r="E3168" s="2"/>
      <c r="F3168" s="2"/>
      <c r="G3168" s="2"/>
      <c r="H3168" s="2"/>
    </row>
    <row r="3169" spans="2:8">
      <c r="B3169" s="2" t="s">
        <v>3667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3668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3669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3670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3671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3672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3673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3674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3675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3676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3677</v>
      </c>
      <c r="C3179" s="2">
        <v>34</v>
      </c>
      <c r="D3179" s="2" t="s">
        <v>502</v>
      </c>
      <c r="E3179" s="2"/>
      <c r="F3179" s="2"/>
      <c r="G3179" s="2"/>
      <c r="H3179" s="2"/>
    </row>
    <row r="3180" spans="2:8">
      <c r="B3180" s="2" t="s">
        <v>3678</v>
      </c>
      <c r="C3180" s="2">
        <v>35</v>
      </c>
      <c r="D3180" s="2" t="s">
        <v>502</v>
      </c>
      <c r="E3180" s="2"/>
      <c r="F3180" s="2"/>
      <c r="G3180" s="2"/>
      <c r="H3180" s="2"/>
    </row>
    <row r="3181" spans="2:8">
      <c r="B3181" s="2" t="s">
        <v>3679</v>
      </c>
      <c r="C3181" s="2">
        <v>35</v>
      </c>
      <c r="D3181" s="2" t="s">
        <v>502</v>
      </c>
      <c r="E3181" s="2"/>
      <c r="F3181" s="2"/>
      <c r="G3181" s="2"/>
      <c r="H3181" s="2"/>
    </row>
    <row r="3182" spans="2:8">
      <c r="B3182" s="2" t="s">
        <v>3680</v>
      </c>
      <c r="C3182" s="2">
        <v>34</v>
      </c>
      <c r="D3182" s="2" t="s">
        <v>502</v>
      </c>
      <c r="E3182" s="2"/>
      <c r="F3182" s="2"/>
      <c r="G3182" s="2"/>
      <c r="H3182" s="2"/>
    </row>
    <row r="3183" spans="2:8">
      <c r="B3183" s="2" t="s">
        <v>3681</v>
      </c>
      <c r="C3183" s="2">
        <v>32</v>
      </c>
      <c r="D3183" s="2" t="s">
        <v>502</v>
      </c>
      <c r="E3183" s="2"/>
      <c r="F3183" s="2"/>
      <c r="G3183" s="2"/>
      <c r="H3183" s="2"/>
    </row>
    <row r="3184" spans="2:8">
      <c r="B3184" s="2" t="s">
        <v>3682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3683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3684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3685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3686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3687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3688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3689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3690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3691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3692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3693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3694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3695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3696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3697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3698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3699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3700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3701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3702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3703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3704</v>
      </c>
      <c r="C3206" s="2">
        <v>15</v>
      </c>
      <c r="D3206" s="2" t="s">
        <v>502</v>
      </c>
      <c r="E3206" s="2"/>
      <c r="F3206" s="2"/>
      <c r="G3206" s="2"/>
      <c r="H3206" s="2"/>
    </row>
    <row r="3207" spans="2:8">
      <c r="B3207" s="2" t="s">
        <v>3705</v>
      </c>
      <c r="C3207" s="2">
        <v>19</v>
      </c>
      <c r="D3207" s="2" t="s">
        <v>502</v>
      </c>
      <c r="E3207" s="2"/>
      <c r="F3207" s="2"/>
      <c r="G3207" s="2"/>
      <c r="H3207" s="2"/>
    </row>
    <row r="3208" spans="2:8">
      <c r="B3208" s="2" t="s">
        <v>3706</v>
      </c>
      <c r="C3208" s="2">
        <v>22</v>
      </c>
      <c r="D3208" s="2" t="s">
        <v>502</v>
      </c>
      <c r="E3208" s="2"/>
      <c r="F3208" s="2"/>
      <c r="G3208" s="2"/>
      <c r="H3208" s="2"/>
    </row>
    <row r="3209" spans="2:8">
      <c r="B3209" s="2" t="s">
        <v>3707</v>
      </c>
      <c r="C3209" s="2">
        <v>23</v>
      </c>
      <c r="D3209" s="2" t="s">
        <v>502</v>
      </c>
      <c r="E3209" s="2"/>
      <c r="F3209" s="2"/>
      <c r="G3209" s="2"/>
      <c r="H3209" s="2"/>
    </row>
    <row r="3210" spans="2:8">
      <c r="B3210" s="2" t="s">
        <v>3708</v>
      </c>
      <c r="C3210" s="2">
        <v>24</v>
      </c>
      <c r="D3210" s="2" t="s">
        <v>502</v>
      </c>
      <c r="E3210" s="2"/>
      <c r="F3210" s="2"/>
      <c r="G3210" s="2"/>
      <c r="H3210" s="2"/>
    </row>
    <row r="3211" spans="2:8">
      <c r="B3211" s="2" t="s">
        <v>3709</v>
      </c>
      <c r="C3211" s="2">
        <v>25</v>
      </c>
      <c r="D3211" s="2" t="s">
        <v>502</v>
      </c>
      <c r="E3211" s="2"/>
      <c r="F3211" s="2"/>
      <c r="G3211" s="2"/>
      <c r="H3211" s="2"/>
    </row>
    <row r="3212" spans="2:8">
      <c r="B3212" s="2" t="s">
        <v>3710</v>
      </c>
      <c r="C3212" s="2">
        <v>25</v>
      </c>
      <c r="D3212" s="2" t="s">
        <v>502</v>
      </c>
      <c r="E3212" s="2"/>
      <c r="F3212" s="2"/>
      <c r="G3212" s="2"/>
      <c r="H3212" s="2"/>
    </row>
    <row r="3213" spans="2:8">
      <c r="B3213" s="2" t="s">
        <v>3711</v>
      </c>
      <c r="C3213" s="2">
        <v>23</v>
      </c>
      <c r="D3213" s="2" t="s">
        <v>502</v>
      </c>
      <c r="E3213" s="2"/>
      <c r="F3213" s="2"/>
      <c r="G3213" s="2"/>
      <c r="H3213" s="2"/>
    </row>
    <row r="3214" spans="2:8">
      <c r="B3214" s="2" t="s">
        <v>3712</v>
      </c>
      <c r="C3214" s="2">
        <v>21</v>
      </c>
      <c r="D3214" s="2" t="s">
        <v>502</v>
      </c>
      <c r="E3214" s="2"/>
      <c r="F3214" s="2"/>
      <c r="G3214" s="2"/>
      <c r="H3214" s="2"/>
    </row>
    <row r="3215" spans="2:8">
      <c r="B3215" s="2" t="s">
        <v>3713</v>
      </c>
      <c r="C3215" s="2">
        <v>17</v>
      </c>
      <c r="D3215" s="2" t="s">
        <v>502</v>
      </c>
      <c r="E3215" s="2"/>
      <c r="F3215" s="2"/>
      <c r="G3215" s="2"/>
      <c r="H3215" s="2"/>
    </row>
    <row r="3216" spans="2:8">
      <c r="B3216" s="2" t="s">
        <v>3714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3715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3716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3717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3718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3719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3720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3721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3722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3723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3724</v>
      </c>
      <c r="C3226" s="2">
        <v>36</v>
      </c>
      <c r="D3226" s="2" t="s">
        <v>502</v>
      </c>
      <c r="E3226" s="2"/>
      <c r="F3226" s="2"/>
      <c r="G3226" s="2"/>
      <c r="H3226" s="2"/>
    </row>
    <row r="3227" spans="2:8">
      <c r="B3227" s="2" t="s">
        <v>3725</v>
      </c>
      <c r="C3227" s="2">
        <v>38</v>
      </c>
      <c r="D3227" s="2" t="s">
        <v>502</v>
      </c>
      <c r="E3227" s="2"/>
      <c r="F3227" s="2"/>
      <c r="G3227" s="2"/>
      <c r="H3227" s="2"/>
    </row>
    <row r="3228" spans="2:8">
      <c r="B3228" s="2" t="s">
        <v>3726</v>
      </c>
      <c r="C3228" s="2">
        <v>39</v>
      </c>
      <c r="D3228" s="2" t="s">
        <v>502</v>
      </c>
      <c r="E3228" s="2"/>
      <c r="F3228" s="2"/>
      <c r="G3228" s="2"/>
      <c r="H3228" s="2"/>
    </row>
    <row r="3229" spans="2:8">
      <c r="B3229" s="2" t="s">
        <v>3727</v>
      </c>
      <c r="C3229" s="2">
        <v>40</v>
      </c>
      <c r="D3229" s="2" t="s">
        <v>502</v>
      </c>
      <c r="E3229" s="2"/>
      <c r="F3229" s="2"/>
      <c r="G3229" s="2"/>
      <c r="H3229" s="2"/>
    </row>
    <row r="3230" spans="2:8">
      <c r="B3230" s="2" t="s">
        <v>3728</v>
      </c>
      <c r="C3230" s="2">
        <v>40</v>
      </c>
      <c r="D3230" s="2" t="s">
        <v>502</v>
      </c>
      <c r="E3230" s="2"/>
      <c r="F3230" s="2"/>
      <c r="G3230" s="2"/>
      <c r="H3230" s="2"/>
    </row>
    <row r="3231" spans="2:8">
      <c r="B3231" s="2" t="s">
        <v>3729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3730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3731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3732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3733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3734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3735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3736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3737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3738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3739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3740</v>
      </c>
      <c r="C3242" s="2">
        <v>18</v>
      </c>
      <c r="D3242" s="2" t="s">
        <v>502</v>
      </c>
      <c r="E3242" s="2"/>
      <c r="F3242" s="2"/>
      <c r="G3242" s="2"/>
      <c r="H3242" s="2"/>
    </row>
    <row r="3243" spans="2:8">
      <c r="B3243" s="2" t="s">
        <v>3741</v>
      </c>
      <c r="C3243" s="2">
        <v>17</v>
      </c>
      <c r="D3243" s="2" t="s">
        <v>502</v>
      </c>
      <c r="E3243" s="2"/>
      <c r="F3243" s="2"/>
      <c r="G3243" s="2"/>
      <c r="H3243" s="2"/>
    </row>
    <row r="3244" spans="2:8">
      <c r="B3244" s="2" t="s">
        <v>3742</v>
      </c>
      <c r="C3244" s="2">
        <v>17</v>
      </c>
      <c r="D3244" s="2" t="s">
        <v>502</v>
      </c>
      <c r="E3244" s="2"/>
      <c r="F3244" s="2"/>
      <c r="G3244" s="2"/>
      <c r="H3244" s="2"/>
    </row>
    <row r="3245" spans="2:8">
      <c r="B3245" s="2" t="s">
        <v>3743</v>
      </c>
      <c r="C3245" s="2">
        <v>18</v>
      </c>
      <c r="D3245" s="2" t="s">
        <v>502</v>
      </c>
      <c r="E3245" s="2"/>
      <c r="F3245" s="2"/>
      <c r="G3245" s="2"/>
      <c r="H3245" s="2"/>
    </row>
    <row r="3246" spans="2:8">
      <c r="B3246" s="2" t="s">
        <v>3744</v>
      </c>
      <c r="C3246" s="2">
        <v>18</v>
      </c>
      <c r="D3246" s="2" t="s">
        <v>502</v>
      </c>
      <c r="E3246" s="2"/>
      <c r="F3246" s="2"/>
      <c r="G3246" s="2"/>
      <c r="H3246" s="2"/>
    </row>
    <row r="3247" spans="2:8">
      <c r="B3247" s="2" t="s">
        <v>3745</v>
      </c>
      <c r="C3247" s="2">
        <v>19</v>
      </c>
      <c r="D3247" s="2" t="s">
        <v>502</v>
      </c>
      <c r="E3247" s="2"/>
      <c r="F3247" s="2"/>
      <c r="G3247" s="2"/>
      <c r="H3247" s="2"/>
    </row>
    <row r="3248" spans="2:8">
      <c r="B3248" s="2" t="s">
        <v>3746</v>
      </c>
      <c r="C3248" s="2">
        <v>20</v>
      </c>
      <c r="D3248" s="2" t="s">
        <v>502</v>
      </c>
      <c r="E3248" s="2"/>
      <c r="F3248" s="2"/>
      <c r="G3248" s="2"/>
      <c r="H3248" s="2"/>
    </row>
    <row r="3249" spans="2:8">
      <c r="B3249" s="2" t="s">
        <v>3747</v>
      </c>
      <c r="C3249" s="2">
        <v>20</v>
      </c>
      <c r="D3249" s="2" t="s">
        <v>502</v>
      </c>
      <c r="E3249" s="2"/>
      <c r="F3249" s="2"/>
      <c r="G3249" s="2"/>
      <c r="H3249" s="2"/>
    </row>
    <row r="3250" spans="2:8">
      <c r="B3250" s="2" t="s">
        <v>3748</v>
      </c>
      <c r="C3250" s="2">
        <v>20</v>
      </c>
      <c r="D3250" s="2" t="s">
        <v>502</v>
      </c>
      <c r="E3250" s="2"/>
      <c r="F3250" s="2"/>
      <c r="G3250" s="2"/>
      <c r="H3250" s="2"/>
    </row>
    <row r="3251" spans="2:8">
      <c r="B3251" s="2" t="s">
        <v>3749</v>
      </c>
      <c r="C3251" s="2">
        <v>19</v>
      </c>
      <c r="D3251" s="2" t="s">
        <v>502</v>
      </c>
      <c r="E3251" s="2"/>
      <c r="F3251" s="2"/>
      <c r="G3251" s="2"/>
      <c r="H3251" s="2"/>
    </row>
    <row r="3252" spans="2:8">
      <c r="B3252" s="2" t="s">
        <v>3750</v>
      </c>
      <c r="C3252" s="2">
        <v>17</v>
      </c>
      <c r="D3252" s="2" t="s">
        <v>502</v>
      </c>
      <c r="E3252" s="2"/>
      <c r="F3252" s="2"/>
      <c r="G3252" s="2"/>
      <c r="H3252" s="2"/>
    </row>
    <row r="3253" spans="2:8">
      <c r="B3253" s="2" t="s">
        <v>3751</v>
      </c>
      <c r="C3253" s="2">
        <v>15</v>
      </c>
      <c r="D3253" s="2" t="s">
        <v>502</v>
      </c>
      <c r="E3253" s="2"/>
      <c r="F3253" s="2"/>
      <c r="G3253" s="2"/>
      <c r="H3253" s="2"/>
    </row>
    <row r="3254" spans="2:8">
      <c r="B3254" s="2" t="s">
        <v>3752</v>
      </c>
      <c r="C3254" s="2">
        <v>17</v>
      </c>
      <c r="D3254" s="2" t="s">
        <v>502</v>
      </c>
      <c r="E3254" s="2"/>
      <c r="F3254" s="2"/>
      <c r="G3254" s="2"/>
      <c r="H3254" s="2"/>
    </row>
    <row r="3255" spans="2:8">
      <c r="B3255" s="2" t="s">
        <v>3753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3754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3755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3756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3757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3758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3759</v>
      </c>
      <c r="C3261" s="2">
        <v>24</v>
      </c>
      <c r="D3261" s="2" t="s">
        <v>502</v>
      </c>
      <c r="E3261" s="2"/>
      <c r="F3261" s="2"/>
      <c r="G3261" s="2"/>
      <c r="H3261" s="2"/>
    </row>
    <row r="3262" spans="2:8">
      <c r="B3262" s="2" t="s">
        <v>3760</v>
      </c>
      <c r="C3262" s="2">
        <v>25</v>
      </c>
      <c r="D3262" s="2" t="s">
        <v>502</v>
      </c>
      <c r="E3262" s="2"/>
      <c r="F3262" s="2"/>
      <c r="G3262" s="2"/>
      <c r="H3262" s="2"/>
    </row>
    <row r="3263" spans="2:8">
      <c r="B3263" s="2" t="s">
        <v>3761</v>
      </c>
      <c r="C3263" s="2">
        <v>24</v>
      </c>
      <c r="D3263" s="2" t="s">
        <v>502</v>
      </c>
      <c r="E3263" s="2"/>
      <c r="F3263" s="2"/>
      <c r="G3263" s="2"/>
      <c r="H3263" s="2"/>
    </row>
    <row r="3264" spans="2:8">
      <c r="B3264" s="2" t="s">
        <v>3762</v>
      </c>
      <c r="C3264" s="2">
        <v>22</v>
      </c>
      <c r="D3264" s="2" t="s">
        <v>502</v>
      </c>
      <c r="E3264" s="2"/>
      <c r="F3264" s="2"/>
      <c r="G3264" s="2"/>
      <c r="H3264" s="2"/>
    </row>
    <row r="3265" spans="2:8">
      <c r="B3265" s="2" t="s">
        <v>3763</v>
      </c>
      <c r="C3265" s="2">
        <v>20</v>
      </c>
      <c r="D3265" s="2" t="s">
        <v>502</v>
      </c>
      <c r="E3265" s="2"/>
      <c r="F3265" s="2"/>
      <c r="G3265" s="2"/>
      <c r="H3265" s="2"/>
    </row>
    <row r="3266" spans="2:8">
      <c r="B3266" s="2" t="s">
        <v>3764</v>
      </c>
      <c r="C3266" s="2">
        <v>21</v>
      </c>
      <c r="D3266" s="2" t="s">
        <v>502</v>
      </c>
      <c r="E3266" s="2"/>
      <c r="F3266" s="2"/>
      <c r="G3266" s="2"/>
      <c r="H3266" s="2"/>
    </row>
    <row r="3267" spans="2:8">
      <c r="B3267" s="2" t="s">
        <v>3765</v>
      </c>
      <c r="C3267" s="2">
        <v>6</v>
      </c>
      <c r="D3267" s="2" t="s">
        <v>19</v>
      </c>
      <c r="E3267" s="2"/>
      <c r="F3267" s="2"/>
      <c r="G3267" s="2"/>
      <c r="H3267" s="2"/>
    </row>
    <row r="3268" spans="2:8">
      <c r="B3268" s="2" t="s">
        <v>3766</v>
      </c>
      <c r="C3268" s="2">
        <v>7</v>
      </c>
      <c r="D3268" s="2" t="s">
        <v>19</v>
      </c>
      <c r="E3268" s="2"/>
      <c r="F3268" s="2"/>
      <c r="G3268" s="2"/>
      <c r="H3268" s="2"/>
    </row>
    <row r="3269" spans="2:8">
      <c r="B3269" s="2" t="s">
        <v>3767</v>
      </c>
      <c r="C3269" s="2">
        <v>7</v>
      </c>
      <c r="D3269" s="2" t="s">
        <v>19</v>
      </c>
      <c r="E3269" s="2"/>
      <c r="F3269" s="2"/>
      <c r="G3269" s="2"/>
      <c r="H3269" s="2"/>
    </row>
    <row r="3270" spans="2:8">
      <c r="B3270" s="2" t="s">
        <v>3768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3769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3770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3771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3772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3773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3774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3775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3776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3777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3778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3779</v>
      </c>
      <c r="C3281" s="2">
        <v>15</v>
      </c>
      <c r="D3281" s="2" t="s">
        <v>19</v>
      </c>
      <c r="E3281" s="2"/>
      <c r="F3281" s="2"/>
      <c r="G3281" s="2"/>
      <c r="H3281" s="2"/>
    </row>
    <row r="3282" spans="2:8">
      <c r="B3282" s="2" t="s">
        <v>3780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3781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3782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3783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3784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3785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3786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3787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3788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3789</v>
      </c>
      <c r="C3291" s="2">
        <v>18</v>
      </c>
      <c r="D3291" s="2" t="s">
        <v>19</v>
      </c>
      <c r="E3291" s="2"/>
      <c r="F3291" s="2"/>
      <c r="G3291" s="2"/>
      <c r="H3291" s="2"/>
    </row>
    <row r="3292" spans="2:8">
      <c r="B3292" s="2" t="s">
        <v>3790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3791</v>
      </c>
      <c r="C3293" s="2">
        <v>26</v>
      </c>
      <c r="D3293" s="2" t="s">
        <v>502</v>
      </c>
      <c r="E3293" s="2"/>
      <c r="F3293" s="2"/>
      <c r="G3293" s="2"/>
      <c r="H3293" s="2"/>
    </row>
    <row r="3294" spans="2:8">
      <c r="B3294" s="2" t="s">
        <v>3792</v>
      </c>
      <c r="C3294" s="2">
        <v>26</v>
      </c>
      <c r="D3294" s="2" t="s">
        <v>502</v>
      </c>
      <c r="E3294" s="2"/>
      <c r="F3294" s="2"/>
      <c r="G3294" s="2"/>
      <c r="H3294" s="2"/>
    </row>
    <row r="3295" spans="2:8">
      <c r="B3295" s="2" t="s">
        <v>3793</v>
      </c>
      <c r="C3295" s="2">
        <v>27</v>
      </c>
      <c r="D3295" s="2" t="s">
        <v>502</v>
      </c>
      <c r="E3295" s="2"/>
      <c r="F3295" s="2"/>
      <c r="G3295" s="2"/>
      <c r="H3295" s="2"/>
    </row>
    <row r="3296" spans="2:8">
      <c r="B3296" s="2" t="s">
        <v>3794</v>
      </c>
      <c r="C3296" s="2">
        <v>28</v>
      </c>
      <c r="D3296" s="2" t="s">
        <v>502</v>
      </c>
      <c r="E3296" s="2"/>
      <c r="F3296" s="2"/>
      <c r="G3296" s="2"/>
      <c r="H3296" s="2"/>
    </row>
    <row r="3297" spans="2:8">
      <c r="B3297" s="2" t="s">
        <v>3795</v>
      </c>
      <c r="C3297" s="2">
        <v>28</v>
      </c>
      <c r="D3297" s="2" t="s">
        <v>502</v>
      </c>
      <c r="E3297" s="2"/>
      <c r="F3297" s="2"/>
      <c r="G3297" s="2"/>
      <c r="H3297" s="2"/>
    </row>
    <row r="3298" spans="2:8">
      <c r="B3298" s="2" t="s">
        <v>3796</v>
      </c>
      <c r="C3298" s="2">
        <v>28</v>
      </c>
      <c r="D3298" s="2" t="s">
        <v>502</v>
      </c>
      <c r="E3298" s="2"/>
      <c r="F3298" s="2"/>
      <c r="G3298" s="2"/>
      <c r="H3298" s="2"/>
    </row>
    <row r="3299" spans="2:8">
      <c r="B3299" s="2" t="s">
        <v>3797</v>
      </c>
      <c r="C3299" s="2">
        <v>27</v>
      </c>
      <c r="D3299" s="2" t="s">
        <v>502</v>
      </c>
      <c r="E3299" s="2"/>
      <c r="F3299" s="2"/>
      <c r="G3299" s="2"/>
      <c r="H3299" s="2"/>
    </row>
    <row r="3300" spans="2:8">
      <c r="B3300" s="2" t="s">
        <v>3798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3799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3800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3801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3802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3803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3804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3805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3806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3807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3808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3809</v>
      </c>
      <c r="C3311" s="2">
        <v>28</v>
      </c>
      <c r="D3311" s="2" t="s">
        <v>502</v>
      </c>
      <c r="E3311" s="2"/>
      <c r="F3311" s="2"/>
      <c r="G3311" s="2"/>
      <c r="H3311" s="2"/>
    </row>
    <row r="3312" spans="2:8">
      <c r="B3312" s="2" t="s">
        <v>3810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3811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3812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3813</v>
      </c>
      <c r="C3315" s="2">
        <v>46</v>
      </c>
      <c r="D3315" s="2" t="s">
        <v>19</v>
      </c>
      <c r="E3315" s="2"/>
      <c r="F3315" s="2"/>
      <c r="G3315" s="2"/>
      <c r="H3315" s="2"/>
    </row>
    <row r="3316" spans="2:8">
      <c r="B3316" s="2" t="s">
        <v>3814</v>
      </c>
      <c r="C3316" s="2">
        <v>44</v>
      </c>
      <c r="D3316" s="2" t="s">
        <v>19</v>
      </c>
      <c r="E3316" s="2"/>
      <c r="F3316" s="2"/>
      <c r="G3316" s="2"/>
      <c r="H3316" s="2"/>
    </row>
    <row r="3317" spans="2:8">
      <c r="B3317" s="2" t="s">
        <v>3815</v>
      </c>
      <c r="C3317" s="2">
        <v>13</v>
      </c>
      <c r="D3317" s="2" t="s">
        <v>19</v>
      </c>
      <c r="E3317" s="2"/>
      <c r="F3317" s="2"/>
      <c r="G3317" s="2"/>
      <c r="H3317" s="2"/>
    </row>
    <row r="3318" spans="2:8">
      <c r="B3318" s="2" t="s">
        <v>3816</v>
      </c>
      <c r="C3318" s="2">
        <v>9</v>
      </c>
      <c r="D3318" s="2" t="s">
        <v>19</v>
      </c>
      <c r="E3318" s="2"/>
      <c r="F3318" s="2"/>
      <c r="G3318" s="2"/>
      <c r="H3318" s="2"/>
    </row>
    <row r="3319" spans="2:8">
      <c r="B3319" s="2" t="s">
        <v>3817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3818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3819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3820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3821</v>
      </c>
      <c r="C3323" s="2">
        <v>28</v>
      </c>
      <c r="D3323" s="2" t="s">
        <v>502</v>
      </c>
      <c r="E3323" s="2"/>
      <c r="F3323" s="2"/>
      <c r="G3323" s="2"/>
      <c r="H3323" s="2"/>
    </row>
    <row r="3324" spans="2:8">
      <c r="B3324" s="2" t="s">
        <v>3822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3823</v>
      </c>
      <c r="C3325" s="2">
        <v>35</v>
      </c>
      <c r="D3325" s="2" t="s">
        <v>502</v>
      </c>
      <c r="E3325" s="2"/>
      <c r="F3325" s="2"/>
      <c r="G3325" s="2"/>
      <c r="H3325" s="2"/>
    </row>
    <row r="3326" spans="2:8">
      <c r="B3326" s="2" t="s">
        <v>3824</v>
      </c>
      <c r="C3326" s="2">
        <v>34</v>
      </c>
      <c r="D3326" s="2" t="s">
        <v>502</v>
      </c>
      <c r="E3326" s="2"/>
      <c r="F3326" s="2"/>
      <c r="G3326" s="2"/>
      <c r="H3326" s="2"/>
    </row>
    <row r="3327" spans="2:8">
      <c r="B3327" s="2" t="s">
        <v>3825</v>
      </c>
      <c r="C3327" s="2">
        <v>18</v>
      </c>
      <c r="D3327" s="2" t="s">
        <v>502</v>
      </c>
      <c r="E3327" s="2"/>
      <c r="F3327" s="2"/>
      <c r="G3327" s="2"/>
      <c r="H3327" s="2"/>
    </row>
    <row r="3328" spans="2:8">
      <c r="B3328" s="2" t="s">
        <v>3826</v>
      </c>
      <c r="C3328" s="2">
        <v>18</v>
      </c>
      <c r="D3328" s="2" t="s">
        <v>502</v>
      </c>
      <c r="E3328" s="2"/>
      <c r="F3328" s="2"/>
      <c r="G3328" s="2"/>
      <c r="H3328" s="2"/>
    </row>
    <row r="3329" spans="2:8">
      <c r="B3329" s="2" t="s">
        <v>3827</v>
      </c>
      <c r="C3329" s="2">
        <v>18</v>
      </c>
      <c r="D3329" s="2" t="s">
        <v>502</v>
      </c>
      <c r="E3329" s="2"/>
      <c r="F3329" s="2"/>
      <c r="G3329" s="2"/>
      <c r="H3329" s="2"/>
    </row>
    <row r="3330" spans="2:8">
      <c r="B3330" s="2" t="s">
        <v>3828</v>
      </c>
      <c r="C3330" s="2">
        <v>20</v>
      </c>
      <c r="D3330" s="2" t="s">
        <v>502</v>
      </c>
      <c r="E3330" s="2"/>
      <c r="F3330" s="2"/>
      <c r="G3330" s="2"/>
      <c r="H3330" s="2"/>
    </row>
    <row r="3331" spans="2:8">
      <c r="B3331" s="2" t="s">
        <v>3829</v>
      </c>
      <c r="C3331" s="2">
        <v>20</v>
      </c>
      <c r="D3331" s="2" t="s">
        <v>502</v>
      </c>
      <c r="E3331" s="2"/>
      <c r="F3331" s="2"/>
      <c r="G3331" s="2"/>
      <c r="H3331" s="2"/>
    </row>
    <row r="3332" spans="2:8">
      <c r="B3332" s="2" t="s">
        <v>3830</v>
      </c>
      <c r="C3332" s="2">
        <v>20</v>
      </c>
      <c r="D3332" s="2" t="s">
        <v>502</v>
      </c>
      <c r="E3332" s="2"/>
      <c r="F3332" s="2"/>
      <c r="G3332" s="2"/>
      <c r="H3332" s="2"/>
    </row>
    <row r="3333" spans="2:8">
      <c r="B3333" s="2" t="s">
        <v>3831</v>
      </c>
      <c r="C3333" s="2">
        <v>22</v>
      </c>
      <c r="D3333" s="2" t="s">
        <v>502</v>
      </c>
      <c r="E3333" s="2"/>
      <c r="F3333" s="2"/>
      <c r="G3333" s="2"/>
      <c r="H3333" s="2"/>
    </row>
    <row r="3334" spans="2:8">
      <c r="B3334" s="2" t="s">
        <v>3832</v>
      </c>
      <c r="C3334" s="2">
        <v>20</v>
      </c>
      <c r="D3334" s="2" t="s">
        <v>502</v>
      </c>
      <c r="E3334" s="2"/>
      <c r="F3334" s="2"/>
      <c r="G3334" s="2"/>
      <c r="H3334" s="2"/>
    </row>
    <row r="3335" spans="2:8">
      <c r="B3335" s="2" t="s">
        <v>3833</v>
      </c>
      <c r="C3335" s="2">
        <v>22</v>
      </c>
      <c r="D3335" s="2" t="s">
        <v>502</v>
      </c>
      <c r="E3335" s="2"/>
      <c r="F3335" s="2"/>
      <c r="G3335" s="2"/>
      <c r="H3335" s="2"/>
    </row>
    <row r="3336" spans="2:8">
      <c r="B3336" s="2" t="s">
        <v>3834</v>
      </c>
      <c r="C3336" s="2">
        <v>24</v>
      </c>
      <c r="D3336" s="2" t="s">
        <v>502</v>
      </c>
      <c r="E3336" s="2"/>
      <c r="F3336" s="2"/>
      <c r="G3336" s="2"/>
      <c r="H3336" s="2"/>
    </row>
    <row r="3337" spans="2:8">
      <c r="B3337" s="2" t="s">
        <v>3835</v>
      </c>
      <c r="C3337" s="2">
        <v>25</v>
      </c>
      <c r="D3337" s="2" t="s">
        <v>502</v>
      </c>
      <c r="E3337" s="2"/>
      <c r="F3337" s="2"/>
      <c r="G3337" s="2"/>
      <c r="H3337" s="2"/>
    </row>
    <row r="3338" spans="2:8">
      <c r="B3338" s="2" t="s">
        <v>3836</v>
      </c>
      <c r="C3338" s="2">
        <v>25</v>
      </c>
      <c r="D3338" s="2" t="s">
        <v>502</v>
      </c>
      <c r="E3338" s="2"/>
      <c r="F3338" s="2"/>
      <c r="G3338" s="2"/>
      <c r="H3338" s="2"/>
    </row>
    <row r="3339" spans="2:8">
      <c r="B3339" s="2" t="s">
        <v>3837</v>
      </c>
      <c r="C3339" s="2">
        <v>25</v>
      </c>
      <c r="D3339" s="2" t="s">
        <v>502</v>
      </c>
      <c r="E3339" s="2"/>
      <c r="F3339" s="2"/>
      <c r="G3339" s="2"/>
      <c r="H3339" s="2"/>
    </row>
    <row r="3340" spans="2:8">
      <c r="B3340" s="2" t="s">
        <v>3838</v>
      </c>
      <c r="C3340" s="2">
        <v>25</v>
      </c>
      <c r="D3340" s="2" t="s">
        <v>502</v>
      </c>
      <c r="E3340" s="2"/>
      <c r="F3340" s="2"/>
      <c r="G3340" s="2"/>
      <c r="H3340" s="2"/>
    </row>
    <row r="3341" spans="2:8">
      <c r="B3341" s="2" t="s">
        <v>3839</v>
      </c>
      <c r="C3341" s="2">
        <v>26</v>
      </c>
      <c r="D3341" s="2" t="s">
        <v>502</v>
      </c>
      <c r="E3341" s="2"/>
      <c r="F3341" s="2"/>
      <c r="G3341" s="2"/>
      <c r="H3341" s="2"/>
    </row>
    <row r="3342" spans="2:8">
      <c r="B3342" s="2" t="s">
        <v>3840</v>
      </c>
      <c r="C3342" s="2">
        <v>26</v>
      </c>
      <c r="D3342" s="2" t="s">
        <v>502</v>
      </c>
      <c r="E3342" s="2"/>
      <c r="F3342" s="2"/>
      <c r="G3342" s="2"/>
      <c r="H3342" s="2"/>
    </row>
    <row r="3343" spans="2:8">
      <c r="B3343" s="2" t="s">
        <v>3841</v>
      </c>
      <c r="C3343" s="2">
        <v>23</v>
      </c>
      <c r="D3343" s="2" t="s">
        <v>502</v>
      </c>
      <c r="E3343" s="2"/>
      <c r="F3343" s="2"/>
      <c r="G3343" s="2"/>
      <c r="H3343" s="2"/>
    </row>
    <row r="3344" spans="2:8">
      <c r="B3344" s="2" t="s">
        <v>3842</v>
      </c>
      <c r="C3344" s="2">
        <v>23</v>
      </c>
      <c r="D3344" s="2" t="s">
        <v>502</v>
      </c>
      <c r="E3344" s="2"/>
      <c r="F3344" s="2"/>
      <c r="G3344" s="2"/>
      <c r="H3344" s="2"/>
    </row>
    <row r="3345" spans="2:8">
      <c r="B3345" s="2" t="s">
        <v>3843</v>
      </c>
      <c r="C3345" s="2">
        <v>24</v>
      </c>
      <c r="D3345" s="2" t="s">
        <v>502</v>
      </c>
      <c r="E3345" s="2"/>
      <c r="F3345" s="2"/>
      <c r="G3345" s="2"/>
      <c r="H3345" s="2"/>
    </row>
    <row r="3346" spans="2:8">
      <c r="B3346" s="2" t="s">
        <v>3844</v>
      </c>
      <c r="C3346" s="2">
        <v>24</v>
      </c>
      <c r="D3346" s="2" t="s">
        <v>502</v>
      </c>
      <c r="E3346" s="2"/>
      <c r="F3346" s="2"/>
      <c r="G3346" s="2"/>
      <c r="H3346" s="2"/>
    </row>
    <row r="3347" spans="2:8">
      <c r="B3347" s="2" t="s">
        <v>3845</v>
      </c>
      <c r="C3347" s="2">
        <v>25</v>
      </c>
      <c r="D3347" s="2" t="s">
        <v>502</v>
      </c>
      <c r="E3347" s="2"/>
      <c r="F3347" s="2"/>
      <c r="G3347" s="2"/>
      <c r="H3347" s="2"/>
    </row>
    <row r="3348" spans="2:8">
      <c r="B3348" s="2" t="s">
        <v>3846</v>
      </c>
      <c r="C3348" s="2">
        <v>25</v>
      </c>
      <c r="D3348" s="2" t="s">
        <v>502</v>
      </c>
      <c r="E3348" s="2"/>
      <c r="F3348" s="2"/>
      <c r="G3348" s="2"/>
      <c r="H3348" s="2"/>
    </row>
    <row r="3349" spans="2:8">
      <c r="B3349" s="2" t="s">
        <v>3847</v>
      </c>
      <c r="C3349" s="2">
        <v>24</v>
      </c>
      <c r="D3349" s="2" t="s">
        <v>502</v>
      </c>
      <c r="E3349" s="2"/>
      <c r="F3349" s="2"/>
      <c r="G3349" s="2"/>
      <c r="H3349" s="2"/>
    </row>
    <row r="3350" spans="2:8">
      <c r="B3350" s="2" t="s">
        <v>3848</v>
      </c>
      <c r="C3350" s="2">
        <v>24</v>
      </c>
      <c r="D3350" s="2" t="s">
        <v>502</v>
      </c>
      <c r="E3350" s="2"/>
      <c r="F3350" s="2"/>
      <c r="G3350" s="2"/>
      <c r="H3350" s="2"/>
    </row>
    <row r="3351" spans="2:8">
      <c r="B3351" s="2" t="s">
        <v>3849</v>
      </c>
      <c r="C3351" s="2">
        <v>25</v>
      </c>
      <c r="D3351" s="2" t="s">
        <v>502</v>
      </c>
      <c r="E3351" s="2"/>
      <c r="F3351" s="2"/>
      <c r="G3351" s="2"/>
      <c r="H3351" s="2"/>
    </row>
    <row r="3352" spans="2:8">
      <c r="B3352" s="2" t="s">
        <v>3850</v>
      </c>
      <c r="C3352" s="2">
        <v>26</v>
      </c>
      <c r="D3352" s="2" t="s">
        <v>502</v>
      </c>
      <c r="E3352" s="2"/>
      <c r="F3352" s="2"/>
      <c r="G3352" s="2"/>
      <c r="H3352" s="2"/>
    </row>
    <row r="3353" spans="2:8">
      <c r="B3353" s="2" t="s">
        <v>3851</v>
      </c>
      <c r="C3353" s="2">
        <v>26</v>
      </c>
      <c r="D3353" s="2" t="s">
        <v>502</v>
      </c>
      <c r="E3353" s="2"/>
      <c r="F3353" s="2"/>
      <c r="G3353" s="2"/>
      <c r="H3353" s="2"/>
    </row>
    <row r="3354" spans="2:8">
      <c r="B3354" s="2" t="s">
        <v>3852</v>
      </c>
      <c r="C3354" s="2">
        <v>26</v>
      </c>
      <c r="D3354" s="2" t="s">
        <v>502</v>
      </c>
      <c r="E3354" s="2"/>
      <c r="F3354" s="2"/>
      <c r="G3354" s="2"/>
      <c r="H3354" s="2"/>
    </row>
    <row r="3355" spans="2:8">
      <c r="B3355" s="2" t="s">
        <v>3853</v>
      </c>
      <c r="C3355" s="2">
        <v>26</v>
      </c>
      <c r="D3355" s="2" t="s">
        <v>502</v>
      </c>
      <c r="E3355" s="2"/>
      <c r="F3355" s="2"/>
      <c r="G3355" s="2"/>
      <c r="H3355" s="2"/>
    </row>
    <row r="3356" spans="2:8">
      <c r="B3356" s="2" t="s">
        <v>3854</v>
      </c>
      <c r="C3356" s="2">
        <v>26</v>
      </c>
      <c r="D3356" s="2" t="s">
        <v>502</v>
      </c>
      <c r="E3356" s="2"/>
      <c r="F3356" s="2"/>
      <c r="G3356" s="2"/>
      <c r="H3356" s="2"/>
    </row>
    <row r="3357" spans="2:8">
      <c r="B3357" s="2" t="s">
        <v>3855</v>
      </c>
      <c r="C3357" s="2">
        <v>26</v>
      </c>
      <c r="D3357" s="2" t="s">
        <v>502</v>
      </c>
      <c r="E3357" s="2"/>
      <c r="F3357" s="2"/>
      <c r="G3357" s="2"/>
      <c r="H3357" s="2"/>
    </row>
    <row r="3358" spans="2:8">
      <c r="B3358" s="2" t="s">
        <v>3856</v>
      </c>
      <c r="C3358" s="2">
        <v>22</v>
      </c>
      <c r="D3358" s="2" t="s">
        <v>502</v>
      </c>
      <c r="E3358" s="2"/>
      <c r="F3358" s="2"/>
      <c r="G3358" s="2"/>
      <c r="H3358" s="2"/>
    </row>
    <row r="3359" spans="2:8">
      <c r="B3359" s="2" t="s">
        <v>3857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3858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3859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3860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3861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3862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3863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3864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3865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3866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3867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3868</v>
      </c>
      <c r="C3370" s="2">
        <v>19</v>
      </c>
      <c r="D3370" s="2" t="s">
        <v>502</v>
      </c>
      <c r="E3370" s="2"/>
      <c r="F3370" s="2"/>
      <c r="G3370" s="2"/>
      <c r="H3370" s="2"/>
    </row>
    <row r="3371" spans="2:8">
      <c r="B3371" s="2" t="s">
        <v>3869</v>
      </c>
      <c r="C3371" s="2">
        <v>19</v>
      </c>
      <c r="D3371" s="2" t="s">
        <v>502</v>
      </c>
      <c r="E3371" s="2"/>
      <c r="F3371" s="2"/>
      <c r="G3371" s="2"/>
      <c r="H3371" s="2"/>
    </row>
    <row r="3372" spans="2:8">
      <c r="B3372" s="2" t="s">
        <v>3870</v>
      </c>
      <c r="C3372" s="2">
        <v>20</v>
      </c>
      <c r="D3372" s="2" t="s">
        <v>502</v>
      </c>
      <c r="E3372" s="2"/>
      <c r="F3372" s="2"/>
      <c r="G3372" s="2"/>
      <c r="H3372" s="2"/>
    </row>
    <row r="3373" spans="2:8">
      <c r="B3373" s="2" t="s">
        <v>3871</v>
      </c>
      <c r="C3373" s="2">
        <v>22</v>
      </c>
      <c r="D3373" s="2" t="s">
        <v>502</v>
      </c>
      <c r="E3373" s="2"/>
      <c r="F3373" s="2"/>
      <c r="G3373" s="2"/>
      <c r="H3373" s="2"/>
    </row>
    <row r="3374" spans="2:8">
      <c r="B3374" s="2" t="s">
        <v>3872</v>
      </c>
      <c r="C3374" s="2">
        <v>24</v>
      </c>
      <c r="D3374" s="2" t="s">
        <v>502</v>
      </c>
      <c r="E3374" s="2"/>
      <c r="F3374" s="2"/>
      <c r="G3374" s="2"/>
      <c r="H3374" s="2"/>
    </row>
    <row r="3375" spans="2:8">
      <c r="B3375" s="2" t="s">
        <v>3873</v>
      </c>
      <c r="C3375" s="2">
        <v>25</v>
      </c>
      <c r="D3375" s="2" t="s">
        <v>502</v>
      </c>
      <c r="E3375" s="2"/>
      <c r="F3375" s="2"/>
      <c r="G3375" s="2"/>
      <c r="H3375" s="2"/>
    </row>
    <row r="3376" spans="2:8">
      <c r="B3376" s="2" t="s">
        <v>3874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3875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3876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3877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3878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3879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3880</v>
      </c>
      <c r="C3382" s="2">
        <v>21</v>
      </c>
      <c r="D3382" s="2" t="s">
        <v>502</v>
      </c>
      <c r="E3382" s="2"/>
      <c r="F3382" s="2"/>
      <c r="G3382" s="2"/>
      <c r="H3382" s="2"/>
    </row>
    <row r="3383" spans="2:8">
      <c r="B3383" s="2" t="s">
        <v>3881</v>
      </c>
      <c r="C3383" s="2">
        <v>21</v>
      </c>
      <c r="D3383" s="2" t="s">
        <v>502</v>
      </c>
      <c r="E3383" s="2"/>
      <c r="F3383" s="2"/>
      <c r="G3383" s="2"/>
      <c r="H3383" s="2"/>
    </row>
    <row r="3384" spans="2:8">
      <c r="B3384" s="2" t="s">
        <v>3882</v>
      </c>
      <c r="C3384" s="2">
        <v>23</v>
      </c>
      <c r="D3384" s="2" t="s">
        <v>502</v>
      </c>
      <c r="E3384" s="2"/>
      <c r="F3384" s="2"/>
      <c r="G3384" s="2"/>
      <c r="H3384" s="2"/>
    </row>
    <row r="3385" spans="2:8">
      <c r="B3385" s="2" t="s">
        <v>3883</v>
      </c>
      <c r="C3385" s="2">
        <v>30</v>
      </c>
      <c r="D3385" s="2" t="s">
        <v>502</v>
      </c>
      <c r="E3385" s="2"/>
      <c r="F3385" s="2"/>
      <c r="G3385" s="2"/>
      <c r="H3385" s="2"/>
    </row>
    <row r="3386" spans="2:8">
      <c r="B3386" s="2" t="s">
        <v>3884</v>
      </c>
      <c r="C3386" s="2">
        <v>29</v>
      </c>
      <c r="D3386" s="2" t="s">
        <v>502</v>
      </c>
      <c r="E3386" s="2"/>
      <c r="F3386" s="2"/>
      <c r="G3386" s="2"/>
      <c r="H3386" s="2"/>
    </row>
    <row r="3387" spans="2:8">
      <c r="B3387" s="2" t="s">
        <v>3885</v>
      </c>
      <c r="C3387" s="2">
        <v>27</v>
      </c>
      <c r="D3387" s="2" t="s">
        <v>502</v>
      </c>
      <c r="E3387" s="2"/>
      <c r="F3387" s="2"/>
      <c r="G3387" s="2"/>
      <c r="H3387" s="2"/>
    </row>
    <row r="3388" spans="2:8">
      <c r="B3388" s="2" t="s">
        <v>3886</v>
      </c>
      <c r="C3388" s="2">
        <v>22</v>
      </c>
      <c r="D3388" s="2" t="s">
        <v>502</v>
      </c>
      <c r="E3388" s="2"/>
      <c r="F3388" s="2"/>
      <c r="G3388" s="2"/>
      <c r="H3388" s="2"/>
    </row>
    <row r="3389" spans="2:8">
      <c r="B3389" s="2" t="s">
        <v>3887</v>
      </c>
      <c r="C3389" s="2">
        <v>19</v>
      </c>
      <c r="D3389" s="2" t="s">
        <v>502</v>
      </c>
      <c r="E3389" s="2"/>
      <c r="F3389" s="2"/>
      <c r="G3389" s="2"/>
      <c r="H3389" s="2"/>
    </row>
    <row r="3390" spans="2:8">
      <c r="B3390" s="2" t="s">
        <v>3888</v>
      </c>
      <c r="C3390" s="2">
        <v>36</v>
      </c>
      <c r="D3390" s="2" t="s">
        <v>19</v>
      </c>
      <c r="E3390" s="2"/>
      <c r="F3390" s="2"/>
      <c r="G3390" s="2"/>
      <c r="H3390" s="2"/>
    </row>
    <row r="3391" spans="2:8">
      <c r="B3391" s="2" t="s">
        <v>3889</v>
      </c>
      <c r="C3391" s="2">
        <v>38</v>
      </c>
      <c r="D3391" s="2" t="s">
        <v>19</v>
      </c>
      <c r="E3391" s="2"/>
      <c r="F3391" s="2"/>
      <c r="G3391" s="2"/>
      <c r="H3391" s="2"/>
    </row>
    <row r="3392" spans="2:8">
      <c r="B3392" s="2" t="s">
        <v>3890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3891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3892</v>
      </c>
      <c r="C3394" s="2">
        <v>17</v>
      </c>
      <c r="D3394" s="2" t="s">
        <v>502</v>
      </c>
      <c r="E3394" s="2"/>
      <c r="F3394" s="2"/>
      <c r="G3394" s="2"/>
      <c r="H3394" s="2"/>
    </row>
    <row r="3395" spans="2:8">
      <c r="B3395" s="2" t="s">
        <v>3893</v>
      </c>
      <c r="C3395" s="2">
        <v>22</v>
      </c>
      <c r="D3395" s="2" t="s">
        <v>502</v>
      </c>
      <c r="E3395" s="2"/>
      <c r="F3395" s="2"/>
      <c r="G3395" s="2"/>
      <c r="H3395" s="2"/>
    </row>
    <row r="3396" spans="2:8">
      <c r="B3396" s="2" t="s">
        <v>3894</v>
      </c>
      <c r="C3396" s="2">
        <v>26</v>
      </c>
      <c r="D3396" s="2" t="s">
        <v>502</v>
      </c>
      <c r="E3396" s="2"/>
      <c r="F3396" s="2"/>
      <c r="G3396" s="2"/>
      <c r="H3396" s="2"/>
    </row>
    <row r="3397" spans="2:8">
      <c r="B3397" s="2" t="s">
        <v>3895</v>
      </c>
      <c r="C3397" s="2">
        <v>27</v>
      </c>
      <c r="D3397" s="2" t="s">
        <v>502</v>
      </c>
      <c r="E3397" s="2"/>
      <c r="F3397" s="2"/>
      <c r="G3397" s="2"/>
      <c r="H3397" s="2"/>
    </row>
    <row r="3398" spans="2:8">
      <c r="B3398" s="2" t="s">
        <v>3896</v>
      </c>
      <c r="C3398" s="2">
        <v>27</v>
      </c>
      <c r="D3398" s="2" t="s">
        <v>502</v>
      </c>
      <c r="E3398" s="2"/>
      <c r="F3398" s="2"/>
      <c r="G3398" s="2"/>
      <c r="H3398" s="2"/>
    </row>
    <row r="3399" spans="2:8">
      <c r="B3399" s="2" t="s">
        <v>3897</v>
      </c>
      <c r="C3399" s="2">
        <v>29</v>
      </c>
      <c r="D3399" s="2" t="s">
        <v>502</v>
      </c>
      <c r="E3399" s="2"/>
      <c r="F3399" s="2"/>
      <c r="G3399" s="2"/>
      <c r="H3399" s="2"/>
    </row>
    <row r="3400" spans="2:8">
      <c r="B3400" s="2" t="s">
        <v>3898</v>
      </c>
      <c r="C3400" s="2">
        <v>29</v>
      </c>
      <c r="D3400" s="2" t="s">
        <v>502</v>
      </c>
      <c r="E3400" s="2"/>
      <c r="F3400" s="2"/>
      <c r="G3400" s="2"/>
      <c r="H3400" s="2"/>
    </row>
    <row r="3401" spans="2:8">
      <c r="B3401" s="2" t="s">
        <v>3899</v>
      </c>
      <c r="C3401" s="2">
        <v>29</v>
      </c>
      <c r="D3401" s="2" t="s">
        <v>502</v>
      </c>
      <c r="E3401" s="2"/>
      <c r="F3401" s="2"/>
      <c r="G3401" s="2"/>
      <c r="H3401" s="2"/>
    </row>
    <row r="3402" spans="2:8">
      <c r="B3402" s="2" t="s">
        <v>3900</v>
      </c>
      <c r="C3402" s="2">
        <v>25</v>
      </c>
      <c r="D3402" s="2" t="s">
        <v>502</v>
      </c>
      <c r="E3402" s="2"/>
      <c r="F3402" s="2"/>
      <c r="G3402" s="2"/>
      <c r="H3402" s="2"/>
    </row>
    <row r="3403" spans="2:8">
      <c r="B3403" s="2" t="s">
        <v>3901</v>
      </c>
      <c r="C3403" s="2">
        <v>26</v>
      </c>
      <c r="D3403" s="2" t="s">
        <v>502</v>
      </c>
      <c r="E3403" s="2"/>
      <c r="F3403" s="2"/>
      <c r="G3403" s="2"/>
      <c r="H3403" s="2"/>
    </row>
    <row r="3404" spans="2:8">
      <c r="B3404" s="2" t="s">
        <v>3902</v>
      </c>
      <c r="C3404" s="2">
        <v>24</v>
      </c>
      <c r="D3404" s="2" t="s">
        <v>502</v>
      </c>
      <c r="E3404" s="2"/>
      <c r="F3404" s="2"/>
      <c r="G3404" s="2"/>
      <c r="H3404" s="2"/>
    </row>
    <row r="3405" spans="2:8">
      <c r="B3405" s="2" t="s">
        <v>3903</v>
      </c>
      <c r="C3405" s="2">
        <v>25</v>
      </c>
      <c r="D3405" s="2" t="s">
        <v>502</v>
      </c>
      <c r="E3405" s="2"/>
      <c r="F3405" s="2"/>
      <c r="G3405" s="2"/>
      <c r="H3405" s="2"/>
    </row>
    <row r="3406" spans="2:8">
      <c r="B3406" s="2" t="s">
        <v>3904</v>
      </c>
      <c r="C3406" s="2">
        <v>25</v>
      </c>
      <c r="D3406" s="2" t="s">
        <v>502</v>
      </c>
      <c r="E3406" s="2"/>
      <c r="F3406" s="2"/>
      <c r="G3406" s="2"/>
      <c r="H3406" s="2"/>
    </row>
    <row r="3407" spans="2:8">
      <c r="B3407" s="2" t="s">
        <v>3905</v>
      </c>
      <c r="C3407" s="2">
        <v>24</v>
      </c>
      <c r="D3407" s="2" t="s">
        <v>502</v>
      </c>
      <c r="E3407" s="2"/>
      <c r="F3407" s="2"/>
      <c r="G3407" s="2"/>
      <c r="H3407" s="2"/>
    </row>
    <row r="3408" spans="2:8">
      <c r="B3408" s="2" t="s">
        <v>3906</v>
      </c>
      <c r="C3408" s="2">
        <v>30</v>
      </c>
      <c r="D3408" s="2" t="s">
        <v>502</v>
      </c>
      <c r="E3408" s="2"/>
      <c r="F3408" s="2"/>
      <c r="G3408" s="2"/>
      <c r="H3408" s="2"/>
    </row>
    <row r="3409" spans="2:8">
      <c r="B3409" s="2" t="s">
        <v>3907</v>
      </c>
      <c r="C3409" s="2">
        <v>29</v>
      </c>
      <c r="D3409" s="2" t="s">
        <v>502</v>
      </c>
      <c r="E3409" s="2"/>
      <c r="F3409" s="2"/>
      <c r="G3409" s="2"/>
      <c r="H3409" s="2"/>
    </row>
    <row r="3410" spans="2:8">
      <c r="B3410" s="2" t="s">
        <v>3908</v>
      </c>
      <c r="C3410" s="2">
        <v>28</v>
      </c>
      <c r="D3410" s="2" t="s">
        <v>502</v>
      </c>
      <c r="E3410" s="2"/>
      <c r="F3410" s="2"/>
      <c r="G3410" s="2"/>
      <c r="H3410" s="2"/>
    </row>
    <row r="3411" spans="2:8">
      <c r="B3411" s="2" t="s">
        <v>3909</v>
      </c>
      <c r="C3411" s="2">
        <v>28</v>
      </c>
      <c r="D3411" s="2" t="s">
        <v>502</v>
      </c>
      <c r="E3411" s="2"/>
      <c r="F3411" s="2"/>
      <c r="G3411" s="2"/>
      <c r="H3411" s="2"/>
    </row>
    <row r="3412" spans="2:8">
      <c r="B3412" s="2" t="s">
        <v>3910</v>
      </c>
      <c r="C3412" s="2">
        <v>14</v>
      </c>
      <c r="D3412" s="2" t="s">
        <v>502</v>
      </c>
      <c r="E3412" s="2"/>
      <c r="F3412" s="2"/>
      <c r="G3412" s="2"/>
      <c r="H3412" s="2"/>
    </row>
    <row r="3413" spans="2:8">
      <c r="B3413" s="2" t="s">
        <v>3911</v>
      </c>
      <c r="C3413" s="2">
        <v>17</v>
      </c>
      <c r="D3413" s="2" t="s">
        <v>502</v>
      </c>
      <c r="E3413" s="2"/>
      <c r="F3413" s="2"/>
      <c r="G3413" s="2"/>
      <c r="H3413" s="2"/>
    </row>
    <row r="3414" spans="2:8">
      <c r="B3414" s="2" t="s">
        <v>3912</v>
      </c>
      <c r="C3414" s="2">
        <v>14</v>
      </c>
      <c r="D3414" s="2" t="s">
        <v>502</v>
      </c>
      <c r="E3414" s="2"/>
      <c r="F3414" s="2"/>
      <c r="G3414" s="2"/>
      <c r="H3414" s="2"/>
    </row>
    <row r="3415" spans="2:8">
      <c r="B3415" s="2" t="s">
        <v>3913</v>
      </c>
      <c r="C3415" s="2">
        <v>23</v>
      </c>
      <c r="D3415" s="2" t="s">
        <v>502</v>
      </c>
      <c r="E3415" s="2"/>
      <c r="F3415" s="2"/>
      <c r="G3415" s="2"/>
      <c r="H3415" s="2"/>
    </row>
    <row r="3416" spans="2:8">
      <c r="B3416" s="2" t="s">
        <v>3914</v>
      </c>
      <c r="C3416" s="2">
        <v>24</v>
      </c>
      <c r="D3416" s="2" t="s">
        <v>502</v>
      </c>
      <c r="E3416" s="2"/>
      <c r="F3416" s="2"/>
      <c r="G3416" s="2"/>
      <c r="H3416" s="2"/>
    </row>
    <row r="3417" spans="2:8">
      <c r="B3417" s="2" t="s">
        <v>3915</v>
      </c>
      <c r="C3417" s="2">
        <v>24</v>
      </c>
      <c r="D3417" s="2" t="s">
        <v>502</v>
      </c>
      <c r="E3417" s="2"/>
      <c r="F3417" s="2"/>
      <c r="G3417" s="2"/>
      <c r="H3417" s="2"/>
    </row>
    <row r="3418" spans="2:8">
      <c r="B3418" s="2" t="s">
        <v>3916</v>
      </c>
      <c r="C3418" s="2">
        <v>13</v>
      </c>
      <c r="D3418" s="2" t="s">
        <v>502</v>
      </c>
      <c r="E3418" s="2"/>
      <c r="F3418" s="2"/>
      <c r="G3418" s="2"/>
      <c r="H3418" s="2"/>
    </row>
    <row r="3419" spans="2:8">
      <c r="B3419" s="2" t="s">
        <v>3917</v>
      </c>
      <c r="C3419" s="2">
        <v>20</v>
      </c>
      <c r="D3419" s="2" t="s">
        <v>502</v>
      </c>
      <c r="E3419" s="2"/>
      <c r="F3419" s="2"/>
      <c r="G3419" s="2"/>
      <c r="H3419" s="2"/>
    </row>
    <row r="3420" spans="2:8">
      <c r="B3420" s="2" t="s">
        <v>3918</v>
      </c>
      <c r="C3420" s="2">
        <v>24</v>
      </c>
      <c r="D3420" s="2" t="s">
        <v>502</v>
      </c>
      <c r="E3420" s="2"/>
      <c r="F3420" s="2"/>
      <c r="G3420" s="2"/>
      <c r="H3420" s="2"/>
    </row>
    <row r="3421" spans="2:8">
      <c r="B3421" s="2" t="s">
        <v>3919</v>
      </c>
      <c r="C3421" s="2">
        <v>25</v>
      </c>
      <c r="D3421" s="2" t="s">
        <v>502</v>
      </c>
      <c r="E3421" s="2"/>
      <c r="F3421" s="2"/>
      <c r="G3421" s="2"/>
      <c r="H3421" s="2"/>
    </row>
    <row r="3422" spans="2:8">
      <c r="B3422" s="2" t="s">
        <v>3920</v>
      </c>
      <c r="C3422" s="2">
        <v>28</v>
      </c>
      <c r="D3422" s="2" t="s">
        <v>502</v>
      </c>
      <c r="E3422" s="2"/>
      <c r="F3422" s="2"/>
      <c r="G3422" s="2"/>
      <c r="H3422" s="2"/>
    </row>
    <row r="3423" spans="2:8">
      <c r="B3423" s="2" t="s">
        <v>3921</v>
      </c>
      <c r="C3423" s="2">
        <v>31</v>
      </c>
      <c r="D3423" s="2" t="s">
        <v>502</v>
      </c>
      <c r="E3423" s="2"/>
      <c r="F3423" s="2"/>
      <c r="G3423" s="2"/>
      <c r="H3423" s="2"/>
    </row>
    <row r="3424" spans="2:8">
      <c r="B3424" s="2" t="s">
        <v>3922</v>
      </c>
      <c r="C3424" s="2">
        <v>31</v>
      </c>
      <c r="D3424" s="2" t="s">
        <v>502</v>
      </c>
      <c r="E3424" s="2"/>
      <c r="F3424" s="2"/>
      <c r="G3424" s="2"/>
      <c r="H3424" s="2"/>
    </row>
    <row r="3425" spans="2:8">
      <c r="B3425" s="2" t="s">
        <v>3923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3924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3925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3926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3927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3928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3929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3930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3931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3932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3933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3934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3935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3936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3937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3938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3939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3940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3941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3942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3943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3944</v>
      </c>
      <c r="C3446" s="2">
        <v>11</v>
      </c>
      <c r="D3446" s="2" t="s">
        <v>502</v>
      </c>
      <c r="E3446" s="2"/>
      <c r="F3446" s="2"/>
      <c r="G3446" s="2"/>
      <c r="H3446" s="2"/>
    </row>
    <row r="3447" spans="2:8">
      <c r="B3447" s="2" t="s">
        <v>3945</v>
      </c>
      <c r="C3447" s="2">
        <v>19</v>
      </c>
      <c r="D3447" s="2" t="s">
        <v>502</v>
      </c>
      <c r="E3447" s="2"/>
      <c r="F3447" s="2"/>
      <c r="G3447" s="2"/>
      <c r="H3447" s="2"/>
    </row>
    <row r="3448" spans="2:8">
      <c r="B3448" s="2" t="s">
        <v>3946</v>
      </c>
      <c r="C3448" s="2">
        <v>18</v>
      </c>
      <c r="D3448" s="2" t="s">
        <v>502</v>
      </c>
      <c r="E3448" s="2"/>
      <c r="F3448" s="2"/>
      <c r="G3448" s="2"/>
      <c r="H3448" s="2"/>
    </row>
    <row r="3449" spans="2:8">
      <c r="B3449" s="2" t="s">
        <v>3947</v>
      </c>
      <c r="C3449" s="2">
        <v>20</v>
      </c>
      <c r="D3449" s="2" t="s">
        <v>502</v>
      </c>
      <c r="E3449" s="2"/>
      <c r="F3449" s="2"/>
      <c r="G3449" s="2"/>
      <c r="H3449" s="2"/>
    </row>
    <row r="3450" spans="2:8">
      <c r="B3450" s="2" t="s">
        <v>3948</v>
      </c>
      <c r="C3450" s="2">
        <v>21</v>
      </c>
      <c r="D3450" s="2" t="s">
        <v>502</v>
      </c>
      <c r="E3450" s="2"/>
      <c r="F3450" s="2"/>
      <c r="G3450" s="2"/>
      <c r="H3450" s="2"/>
    </row>
    <row r="3451" spans="2:8">
      <c r="B3451" s="2" t="s">
        <v>3949</v>
      </c>
      <c r="C3451" s="2">
        <v>19</v>
      </c>
      <c r="D3451" s="2" t="s">
        <v>502</v>
      </c>
      <c r="E3451" s="2"/>
      <c r="F3451" s="2"/>
      <c r="G3451" s="2"/>
      <c r="H3451" s="2"/>
    </row>
    <row r="3452" spans="2:8">
      <c r="B3452" s="2" t="s">
        <v>3950</v>
      </c>
      <c r="C3452" s="2">
        <v>18</v>
      </c>
      <c r="D3452" s="2" t="s">
        <v>502</v>
      </c>
      <c r="E3452" s="2"/>
      <c r="F3452" s="2"/>
      <c r="G3452" s="2"/>
      <c r="H3452" s="2"/>
    </row>
    <row r="3453" spans="2:8">
      <c r="B3453" s="2" t="s">
        <v>3951</v>
      </c>
      <c r="C3453" s="2">
        <v>15</v>
      </c>
      <c r="D3453" s="2" t="s">
        <v>502</v>
      </c>
      <c r="E3453" s="2"/>
      <c r="F3453" s="2"/>
      <c r="G3453" s="2"/>
      <c r="H3453" s="2"/>
    </row>
    <row r="3454" spans="2:8">
      <c r="B3454" s="2" t="s">
        <v>3952</v>
      </c>
      <c r="C3454" s="2">
        <v>29</v>
      </c>
      <c r="D3454" s="2" t="s">
        <v>502</v>
      </c>
      <c r="E3454" s="2"/>
      <c r="F3454" s="2"/>
      <c r="G3454" s="2"/>
      <c r="H3454" s="2"/>
    </row>
    <row r="3455" spans="2:8">
      <c r="B3455" s="2" t="s">
        <v>3953</v>
      </c>
      <c r="C3455" s="2">
        <v>29</v>
      </c>
      <c r="D3455" s="2" t="s">
        <v>502</v>
      </c>
      <c r="E3455" s="2"/>
      <c r="F3455" s="2"/>
      <c r="G3455" s="2"/>
      <c r="H3455" s="2"/>
    </row>
    <row r="3456" spans="2:8">
      <c r="B3456" s="2" t="s">
        <v>3954</v>
      </c>
      <c r="C3456" s="2">
        <v>29</v>
      </c>
      <c r="D3456" s="2" t="s">
        <v>502</v>
      </c>
      <c r="E3456" s="2"/>
      <c r="F3456" s="2"/>
      <c r="G3456" s="2"/>
      <c r="H3456" s="2"/>
    </row>
    <row r="3457" spans="2:8">
      <c r="B3457" s="2" t="s">
        <v>3955</v>
      </c>
      <c r="C3457" s="2">
        <v>31</v>
      </c>
      <c r="D3457" s="2" t="s">
        <v>502</v>
      </c>
      <c r="E3457" s="2"/>
      <c r="F3457" s="2"/>
      <c r="G3457" s="2"/>
      <c r="H3457" s="2"/>
    </row>
    <row r="3458" spans="2:8">
      <c r="B3458" s="2" t="s">
        <v>3956</v>
      </c>
      <c r="C3458" s="2">
        <v>32</v>
      </c>
      <c r="D3458" s="2" t="s">
        <v>502</v>
      </c>
      <c r="E3458" s="2"/>
      <c r="F3458" s="2"/>
      <c r="G3458" s="2"/>
      <c r="H3458" s="2"/>
    </row>
    <row r="3459" spans="2:8">
      <c r="B3459" s="2" t="s">
        <v>3957</v>
      </c>
      <c r="C3459" s="2">
        <v>32</v>
      </c>
      <c r="D3459" s="2" t="s">
        <v>502</v>
      </c>
      <c r="E3459" s="2"/>
      <c r="F3459" s="2"/>
      <c r="G3459" s="2"/>
      <c r="H3459" s="2"/>
    </row>
    <row r="3460" spans="2:8">
      <c r="B3460" s="2" t="s">
        <v>3958</v>
      </c>
      <c r="C3460" s="2">
        <v>30</v>
      </c>
      <c r="D3460" s="2" t="s">
        <v>502</v>
      </c>
      <c r="E3460" s="2"/>
      <c r="F3460" s="2"/>
      <c r="G3460" s="2"/>
      <c r="H3460" s="2"/>
    </row>
    <row r="3461" spans="2:8">
      <c r="B3461" s="2" t="s">
        <v>3959</v>
      </c>
      <c r="C3461" s="2">
        <v>48</v>
      </c>
      <c r="D3461" s="2" t="s">
        <v>19</v>
      </c>
      <c r="E3461" s="2"/>
      <c r="F3461" s="2"/>
      <c r="G3461" s="2"/>
      <c r="H3461" s="2"/>
    </row>
    <row r="3462" spans="2:8">
      <c r="B3462" s="2" t="s">
        <v>3960</v>
      </c>
      <c r="C3462" s="2">
        <v>47</v>
      </c>
      <c r="D3462" s="2" t="s">
        <v>19</v>
      </c>
      <c r="E3462" s="2"/>
      <c r="F3462" s="2"/>
      <c r="G3462" s="2"/>
      <c r="H3462" s="2"/>
    </row>
    <row r="3463" spans="2:8">
      <c r="B3463" s="2" t="s">
        <v>3961</v>
      </c>
      <c r="C3463" s="2">
        <v>42</v>
      </c>
      <c r="D3463" s="2" t="s">
        <v>19</v>
      </c>
      <c r="E3463" s="2"/>
      <c r="F3463" s="2"/>
      <c r="G3463" s="2"/>
      <c r="H3463" s="2"/>
    </row>
    <row r="3464" spans="2:8">
      <c r="B3464" s="2" t="s">
        <v>3962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3963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3964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3965</v>
      </c>
      <c r="C3467" s="2">
        <v>23</v>
      </c>
      <c r="D3467" s="2" t="s">
        <v>502</v>
      </c>
      <c r="E3467" s="2"/>
      <c r="F3467" s="2"/>
      <c r="G3467" s="2"/>
      <c r="H3467" s="2"/>
    </row>
    <row r="3468" spans="2:8">
      <c r="B3468" s="2" t="s">
        <v>3966</v>
      </c>
      <c r="C3468" s="2">
        <v>24</v>
      </c>
      <c r="D3468" s="2" t="s">
        <v>502</v>
      </c>
      <c r="E3468" s="2"/>
      <c r="F3468" s="2"/>
      <c r="G3468" s="2"/>
      <c r="H3468" s="2"/>
    </row>
    <row r="3469" spans="2:8">
      <c r="B3469" s="2" t="s">
        <v>3967</v>
      </c>
      <c r="C3469" s="2">
        <v>25</v>
      </c>
      <c r="D3469" s="2" t="s">
        <v>502</v>
      </c>
      <c r="E3469" s="2"/>
      <c r="F3469" s="2"/>
      <c r="G3469" s="2"/>
      <c r="H3469" s="2"/>
    </row>
    <row r="3470" spans="2:8">
      <c r="B3470" s="2" t="s">
        <v>3968</v>
      </c>
      <c r="C3470" s="2">
        <v>25</v>
      </c>
      <c r="D3470" s="2" t="s">
        <v>502</v>
      </c>
      <c r="E3470" s="2"/>
      <c r="F3470" s="2"/>
      <c r="G3470" s="2"/>
      <c r="H3470" s="2"/>
    </row>
    <row r="3471" spans="2:8">
      <c r="B3471" s="2" t="s">
        <v>3969</v>
      </c>
      <c r="C3471" s="2">
        <v>24</v>
      </c>
      <c r="D3471" s="2" t="s">
        <v>502</v>
      </c>
      <c r="E3471" s="2"/>
      <c r="F3471" s="2"/>
      <c r="G3471" s="2"/>
      <c r="H3471" s="2"/>
    </row>
    <row r="3472" spans="2:8">
      <c r="B3472" s="2" t="s">
        <v>3970</v>
      </c>
      <c r="C3472" s="2">
        <v>23</v>
      </c>
      <c r="D3472" s="2" t="s">
        <v>502</v>
      </c>
      <c r="E3472" s="2"/>
      <c r="F3472" s="2"/>
      <c r="G3472" s="2"/>
      <c r="H3472" s="2"/>
    </row>
    <row r="3473" spans="2:8">
      <c r="B3473" s="2" t="s">
        <v>3971</v>
      </c>
      <c r="C3473" s="2">
        <v>23</v>
      </c>
      <c r="D3473" s="2" t="s">
        <v>502</v>
      </c>
      <c r="E3473" s="2"/>
      <c r="F3473" s="2"/>
      <c r="G3473" s="2"/>
      <c r="H3473" s="2"/>
    </row>
    <row r="3474" spans="2:8">
      <c r="B3474" s="2" t="s">
        <v>3972</v>
      </c>
      <c r="C3474" s="2">
        <v>31</v>
      </c>
      <c r="D3474" s="2" t="s">
        <v>502</v>
      </c>
      <c r="E3474" s="2"/>
      <c r="F3474" s="2"/>
      <c r="G3474" s="2"/>
      <c r="H3474" s="2"/>
    </row>
    <row r="3475" spans="2:8">
      <c r="B3475" s="2" t="s">
        <v>3973</v>
      </c>
      <c r="C3475" s="2">
        <v>32</v>
      </c>
      <c r="D3475" s="2" t="s">
        <v>502</v>
      </c>
      <c r="E3475" s="2"/>
      <c r="F3475" s="2"/>
      <c r="G3475" s="2"/>
      <c r="H3475" s="2"/>
    </row>
    <row r="3476" spans="2:8">
      <c r="B3476" s="2" t="s">
        <v>3974</v>
      </c>
      <c r="C3476" s="2">
        <v>33</v>
      </c>
      <c r="D3476" s="2" t="s">
        <v>502</v>
      </c>
      <c r="E3476" s="2"/>
      <c r="F3476" s="2"/>
      <c r="G3476" s="2"/>
      <c r="H3476" s="2"/>
    </row>
    <row r="3477" spans="2:8">
      <c r="B3477" s="2" t="s">
        <v>3975</v>
      </c>
      <c r="C3477" s="2">
        <v>34</v>
      </c>
      <c r="D3477" s="2" t="s">
        <v>502</v>
      </c>
      <c r="E3477" s="2"/>
      <c r="F3477" s="2"/>
      <c r="G3477" s="2"/>
      <c r="H3477" s="2"/>
    </row>
    <row r="3478" spans="2:8">
      <c r="B3478" s="2" t="s">
        <v>3976</v>
      </c>
      <c r="C3478" s="2">
        <v>34</v>
      </c>
      <c r="D3478" s="2" t="s">
        <v>502</v>
      </c>
      <c r="E3478" s="2"/>
      <c r="F3478" s="2"/>
      <c r="G3478" s="2"/>
      <c r="H3478" s="2"/>
    </row>
    <row r="3479" spans="2:8">
      <c r="B3479" s="2" t="s">
        <v>3977</v>
      </c>
      <c r="C3479" s="2">
        <v>35</v>
      </c>
      <c r="D3479" s="2" t="s">
        <v>502</v>
      </c>
      <c r="E3479" s="2"/>
      <c r="F3479" s="2"/>
      <c r="G3479" s="2"/>
      <c r="H3479" s="2"/>
    </row>
    <row r="3480" spans="2:8">
      <c r="B3480" s="2" t="s">
        <v>3978</v>
      </c>
      <c r="C3480" s="2">
        <v>34</v>
      </c>
      <c r="D3480" s="2" t="s">
        <v>502</v>
      </c>
      <c r="E3480" s="2"/>
      <c r="F3480" s="2"/>
      <c r="G3480" s="2"/>
      <c r="H3480" s="2"/>
    </row>
    <row r="3481" spans="2:8">
      <c r="B3481" s="2" t="s">
        <v>3979</v>
      </c>
      <c r="C3481" s="2">
        <v>32</v>
      </c>
      <c r="D3481" s="2" t="s">
        <v>502</v>
      </c>
      <c r="E3481" s="2"/>
      <c r="F3481" s="2"/>
      <c r="G3481" s="2"/>
      <c r="H3481" s="2"/>
    </row>
    <row r="3482" spans="2:8">
      <c r="B3482" s="2" t="s">
        <v>3980</v>
      </c>
      <c r="C3482" s="2">
        <v>28</v>
      </c>
      <c r="D3482" s="2" t="s">
        <v>502</v>
      </c>
      <c r="E3482" s="2"/>
      <c r="F3482" s="2"/>
      <c r="G3482" s="2"/>
      <c r="H3482" s="2"/>
    </row>
    <row r="3483" spans="2:8">
      <c r="B3483" s="2" t="s">
        <v>3981</v>
      </c>
      <c r="C3483" s="2">
        <v>24</v>
      </c>
      <c r="D3483" s="2" t="s">
        <v>502</v>
      </c>
      <c r="E3483" s="2"/>
      <c r="F3483" s="2"/>
      <c r="G3483" s="2"/>
      <c r="H3483" s="2"/>
    </row>
    <row r="3484" spans="2:8">
      <c r="B3484" s="2" t="s">
        <v>3982</v>
      </c>
      <c r="C3484" s="2">
        <v>27</v>
      </c>
      <c r="D3484" s="2" t="s">
        <v>502</v>
      </c>
      <c r="E3484" s="2"/>
      <c r="F3484" s="2"/>
      <c r="G3484" s="2"/>
      <c r="H3484" s="2"/>
    </row>
    <row r="3485" spans="2:8">
      <c r="B3485" s="2" t="s">
        <v>3983</v>
      </c>
      <c r="C3485" s="2">
        <v>30</v>
      </c>
      <c r="D3485" s="2" t="s">
        <v>502</v>
      </c>
      <c r="E3485" s="2"/>
      <c r="F3485" s="2"/>
      <c r="G3485" s="2"/>
      <c r="H3485" s="2"/>
    </row>
    <row r="3486" spans="2:8">
      <c r="B3486" s="2" t="s">
        <v>3984</v>
      </c>
      <c r="C3486" s="2">
        <v>31</v>
      </c>
      <c r="D3486" s="2" t="s">
        <v>502</v>
      </c>
      <c r="E3486" s="2"/>
      <c r="F3486" s="2"/>
      <c r="G3486" s="2"/>
      <c r="H3486" s="2"/>
    </row>
    <row r="3487" spans="2:8">
      <c r="B3487" s="2" t="s">
        <v>3985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3986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3987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3988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3989</v>
      </c>
      <c r="C3491" s="2">
        <v>23</v>
      </c>
      <c r="D3491" s="2" t="s">
        <v>502</v>
      </c>
      <c r="E3491" s="2"/>
      <c r="F3491" s="2"/>
      <c r="G3491" s="2"/>
      <c r="H3491" s="2"/>
    </row>
    <row r="3492" spans="2:8">
      <c r="B3492" s="2" t="s">
        <v>3990</v>
      </c>
      <c r="C3492" s="2">
        <v>22</v>
      </c>
      <c r="D3492" s="2" t="s">
        <v>502</v>
      </c>
      <c r="E3492" s="2"/>
      <c r="F3492" s="2"/>
      <c r="G3492" s="2"/>
      <c r="H3492" s="2"/>
    </row>
    <row r="3493" spans="2:8">
      <c r="B3493" s="2" t="s">
        <v>3991</v>
      </c>
      <c r="C3493" s="2">
        <v>21</v>
      </c>
      <c r="D3493" s="2" t="s">
        <v>502</v>
      </c>
      <c r="E3493" s="2"/>
      <c r="F3493" s="2"/>
      <c r="G3493" s="2"/>
      <c r="H3493" s="2"/>
    </row>
    <row r="3494" spans="2:8">
      <c r="B3494" s="2" t="s">
        <v>3992</v>
      </c>
      <c r="C3494" s="2">
        <v>18</v>
      </c>
      <c r="D3494" s="2" t="s">
        <v>502</v>
      </c>
      <c r="E3494" s="2"/>
      <c r="F3494" s="2"/>
      <c r="G3494" s="2"/>
      <c r="H3494" s="2"/>
    </row>
    <row r="3495" spans="2:8">
      <c r="B3495" s="2" t="s">
        <v>3993</v>
      </c>
      <c r="C3495" s="2">
        <v>14</v>
      </c>
      <c r="D3495" s="2" t="s">
        <v>502</v>
      </c>
      <c r="E3495" s="2"/>
      <c r="F3495" s="2"/>
      <c r="G3495" s="2"/>
      <c r="H3495" s="2"/>
    </row>
    <row r="3496" spans="2:8">
      <c r="B3496" s="2" t="s">
        <v>3994</v>
      </c>
      <c r="C3496" s="2">
        <v>9</v>
      </c>
      <c r="D3496" s="2" t="s">
        <v>502</v>
      </c>
      <c r="E3496" s="2"/>
      <c r="F3496" s="2"/>
      <c r="G3496" s="2"/>
      <c r="H3496" s="2"/>
    </row>
    <row r="3497" spans="2:8">
      <c r="B3497" s="2" t="s">
        <v>3995</v>
      </c>
      <c r="C3497" s="2">
        <v>9</v>
      </c>
      <c r="D3497" s="2" t="s">
        <v>502</v>
      </c>
      <c r="E3497" s="2"/>
      <c r="F3497" s="2"/>
      <c r="G3497" s="2"/>
      <c r="H3497" s="2"/>
    </row>
    <row r="3498" spans="2:8">
      <c r="B3498" s="2" t="s">
        <v>3996</v>
      </c>
      <c r="C3498" s="2">
        <v>13</v>
      </c>
      <c r="D3498" s="2" t="s">
        <v>502</v>
      </c>
      <c r="E3498" s="2"/>
      <c r="F3498" s="2"/>
      <c r="G3498" s="2"/>
      <c r="H3498" s="2"/>
    </row>
    <row r="3499" spans="2:8">
      <c r="B3499" s="2" t="s">
        <v>3997</v>
      </c>
      <c r="C3499" s="2">
        <v>22</v>
      </c>
      <c r="D3499" s="2" t="s">
        <v>502</v>
      </c>
      <c r="E3499" s="2"/>
      <c r="F3499" s="2"/>
      <c r="G3499" s="2"/>
      <c r="H3499" s="2"/>
    </row>
    <row r="3500" spans="2:8">
      <c r="B3500" s="2" t="s">
        <v>3998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3999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4000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4001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4002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4003</v>
      </c>
      <c r="C3505" s="2">
        <v>20</v>
      </c>
      <c r="D3505" s="2" t="s">
        <v>502</v>
      </c>
      <c r="E3505" s="2"/>
      <c r="F3505" s="2"/>
      <c r="G3505" s="2"/>
      <c r="H3505" s="2"/>
    </row>
    <row r="3506" spans="2:8">
      <c r="B3506" s="2" t="s">
        <v>4004</v>
      </c>
      <c r="C3506" s="2">
        <v>21</v>
      </c>
      <c r="D3506" s="2" t="s">
        <v>502</v>
      </c>
      <c r="E3506" s="2"/>
      <c r="F3506" s="2"/>
      <c r="G3506" s="2"/>
      <c r="H3506" s="2"/>
    </row>
    <row r="3507" spans="2:8">
      <c r="B3507" s="2" t="s">
        <v>4005</v>
      </c>
      <c r="C3507" s="2">
        <v>21</v>
      </c>
      <c r="D3507" s="2" t="s">
        <v>502</v>
      </c>
      <c r="E3507" s="2"/>
      <c r="F3507" s="2"/>
      <c r="G3507" s="2"/>
      <c r="H3507" s="2"/>
    </row>
    <row r="3508" spans="2:8">
      <c r="B3508" s="2" t="s">
        <v>4006</v>
      </c>
      <c r="C3508" s="2">
        <v>22</v>
      </c>
      <c r="D3508" s="2" t="s">
        <v>502</v>
      </c>
      <c r="E3508" s="2"/>
      <c r="F3508" s="2"/>
      <c r="G3508" s="2"/>
      <c r="H3508" s="2"/>
    </row>
    <row r="3509" spans="2:8">
      <c r="B3509" s="2" t="s">
        <v>4007</v>
      </c>
      <c r="C3509" s="2">
        <v>22</v>
      </c>
      <c r="D3509" s="2" t="s">
        <v>502</v>
      </c>
      <c r="E3509" s="2"/>
      <c r="F3509" s="2"/>
      <c r="G3509" s="2"/>
      <c r="H3509" s="2"/>
    </row>
    <row r="3510" spans="2:8">
      <c r="B3510" s="2" t="s">
        <v>4008</v>
      </c>
      <c r="C3510" s="2">
        <v>21</v>
      </c>
      <c r="D3510" s="2" t="s">
        <v>502</v>
      </c>
      <c r="E3510" s="2"/>
      <c r="F3510" s="2"/>
      <c r="G3510" s="2"/>
      <c r="H3510" s="2"/>
    </row>
    <row r="3511" spans="2:8">
      <c r="B3511" s="2" t="s">
        <v>4009</v>
      </c>
      <c r="C3511" s="2">
        <v>22</v>
      </c>
      <c r="D3511" s="2" t="s">
        <v>502</v>
      </c>
      <c r="E3511" s="2"/>
      <c r="F3511" s="2"/>
      <c r="G3511" s="2"/>
      <c r="H3511" s="2"/>
    </row>
    <row r="3512" spans="2:8">
      <c r="B3512" s="2" t="s">
        <v>4010</v>
      </c>
      <c r="C3512" s="2">
        <v>21</v>
      </c>
      <c r="D3512" s="2" t="s">
        <v>502</v>
      </c>
      <c r="E3512" s="2"/>
      <c r="F3512" s="2"/>
      <c r="G3512" s="2"/>
      <c r="H3512" s="2"/>
    </row>
    <row r="3513" spans="2:8">
      <c r="B3513" s="2" t="s">
        <v>4011</v>
      </c>
      <c r="C3513" s="2">
        <v>21</v>
      </c>
      <c r="D3513" s="2" t="s">
        <v>502</v>
      </c>
      <c r="E3513" s="2"/>
      <c r="F3513" s="2"/>
      <c r="G3513" s="2"/>
      <c r="H3513" s="2"/>
    </row>
    <row r="3514" spans="2:8">
      <c r="B3514" s="2" t="s">
        <v>4012</v>
      </c>
      <c r="C3514" s="2">
        <v>21</v>
      </c>
      <c r="D3514" s="2" t="s">
        <v>502</v>
      </c>
      <c r="E3514" s="2"/>
      <c r="F3514" s="2"/>
      <c r="G3514" s="2"/>
      <c r="H3514" s="2"/>
    </row>
    <row r="3515" spans="2:8">
      <c r="B3515" s="2" t="s">
        <v>4013</v>
      </c>
      <c r="C3515" s="2">
        <v>20</v>
      </c>
      <c r="D3515" s="2" t="s">
        <v>502</v>
      </c>
      <c r="E3515" s="2"/>
      <c r="F3515" s="2"/>
      <c r="G3515" s="2"/>
      <c r="H3515" s="2"/>
    </row>
    <row r="3516" spans="2:8">
      <c r="B3516" s="2" t="s">
        <v>4014</v>
      </c>
      <c r="C3516" s="2">
        <v>20</v>
      </c>
      <c r="D3516" s="2" t="s">
        <v>502</v>
      </c>
      <c r="E3516" s="2"/>
      <c r="F3516" s="2"/>
      <c r="G3516" s="2"/>
      <c r="H3516" s="2"/>
    </row>
    <row r="3517" spans="2:8">
      <c r="B3517" s="2" t="s">
        <v>4015</v>
      </c>
      <c r="C3517" s="2">
        <v>20</v>
      </c>
      <c r="D3517" s="2" t="s">
        <v>502</v>
      </c>
      <c r="E3517" s="2"/>
      <c r="F3517" s="2"/>
      <c r="G3517" s="2"/>
      <c r="H3517" s="2"/>
    </row>
    <row r="3518" spans="2:8">
      <c r="B3518" s="2" t="s">
        <v>4016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4017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4018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4019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4020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4021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4022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4023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4024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4025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4026</v>
      </c>
      <c r="C3528" s="2">
        <v>22</v>
      </c>
      <c r="D3528" s="2" t="s">
        <v>502</v>
      </c>
      <c r="E3528" s="2"/>
      <c r="F3528" s="2"/>
      <c r="G3528" s="2"/>
      <c r="H3528" s="2"/>
    </row>
    <row r="3529" spans="2:8">
      <c r="B3529" s="2" t="s">
        <v>4027</v>
      </c>
      <c r="C3529" s="2">
        <v>23</v>
      </c>
      <c r="D3529" s="2" t="s">
        <v>502</v>
      </c>
      <c r="E3529" s="2"/>
      <c r="F3529" s="2"/>
      <c r="G3529" s="2"/>
      <c r="H3529" s="2"/>
    </row>
    <row r="3530" spans="2:8">
      <c r="B3530" s="2" t="s">
        <v>4028</v>
      </c>
      <c r="C3530" s="2">
        <v>24</v>
      </c>
      <c r="D3530" s="2" t="s">
        <v>502</v>
      </c>
      <c r="E3530" s="2"/>
      <c r="F3530" s="2"/>
      <c r="G3530" s="2"/>
      <c r="H3530" s="2"/>
    </row>
    <row r="3531" spans="2:8">
      <c r="B3531" s="2" t="s">
        <v>4029</v>
      </c>
      <c r="C3531" s="2">
        <v>26</v>
      </c>
      <c r="D3531" s="2" t="s">
        <v>502</v>
      </c>
      <c r="E3531" s="2"/>
      <c r="F3531" s="2"/>
      <c r="G3531" s="2"/>
      <c r="H3531" s="2"/>
    </row>
    <row r="3532" spans="2:8">
      <c r="B3532" s="2" t="s">
        <v>4030</v>
      </c>
      <c r="C3532" s="2">
        <v>23</v>
      </c>
      <c r="D3532" s="2" t="s">
        <v>502</v>
      </c>
      <c r="E3532" s="2"/>
      <c r="F3532" s="2"/>
      <c r="G3532" s="2"/>
      <c r="H3532" s="2"/>
    </row>
    <row r="3533" spans="2:8">
      <c r="B3533" s="2" t="s">
        <v>4031</v>
      </c>
      <c r="C3533" s="2">
        <v>25</v>
      </c>
      <c r="D3533" s="2" t="s">
        <v>502</v>
      </c>
      <c r="E3533" s="2"/>
      <c r="F3533" s="2"/>
      <c r="G3533" s="2"/>
      <c r="H3533" s="2"/>
    </row>
    <row r="3534" spans="2:8">
      <c r="B3534" s="2" t="s">
        <v>4032</v>
      </c>
      <c r="C3534" s="2">
        <v>27</v>
      </c>
      <c r="D3534" s="2" t="s">
        <v>502</v>
      </c>
      <c r="E3534" s="2"/>
      <c r="F3534" s="2"/>
      <c r="G3534" s="2"/>
      <c r="H3534" s="2"/>
    </row>
    <row r="3535" spans="2:8">
      <c r="B3535" s="2" t="s">
        <v>4033</v>
      </c>
      <c r="C3535" s="2">
        <v>35</v>
      </c>
      <c r="D3535" s="2" t="s">
        <v>502</v>
      </c>
      <c r="E3535" s="2"/>
      <c r="F3535" s="2"/>
      <c r="G3535" s="2"/>
      <c r="H3535" s="2"/>
    </row>
    <row r="3536" spans="2:8">
      <c r="B3536" s="2" t="s">
        <v>4034</v>
      </c>
      <c r="C3536" s="2">
        <v>34</v>
      </c>
      <c r="D3536" s="2" t="s">
        <v>502</v>
      </c>
      <c r="E3536" s="2"/>
      <c r="F3536" s="2"/>
      <c r="G3536" s="2"/>
      <c r="H3536" s="2"/>
    </row>
    <row r="3537" spans="2:8">
      <c r="B3537" s="2" t="s">
        <v>4035</v>
      </c>
      <c r="C3537" s="2">
        <v>34</v>
      </c>
      <c r="D3537" s="2" t="s">
        <v>502</v>
      </c>
      <c r="E3537" s="2"/>
      <c r="F3537" s="2"/>
      <c r="G3537" s="2"/>
      <c r="H3537" s="2"/>
    </row>
    <row r="3538" spans="2:8">
      <c r="B3538" s="2" t="s">
        <v>4036</v>
      </c>
      <c r="C3538" s="2">
        <v>31</v>
      </c>
      <c r="D3538" s="2" t="s">
        <v>502</v>
      </c>
      <c r="E3538" s="2"/>
      <c r="F3538" s="2"/>
      <c r="G3538" s="2"/>
      <c r="H3538" s="2"/>
    </row>
    <row r="3539" spans="2:8">
      <c r="B3539" s="2" t="s">
        <v>4037</v>
      </c>
      <c r="C3539" s="2">
        <v>30</v>
      </c>
      <c r="D3539" s="2" t="s">
        <v>502</v>
      </c>
      <c r="E3539" s="2"/>
      <c r="F3539" s="2"/>
      <c r="G3539" s="2"/>
      <c r="H3539" s="2"/>
    </row>
    <row r="3540" spans="2:8">
      <c r="B3540" s="2" t="s">
        <v>4038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4039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4040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4041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4042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4043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4044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4045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4046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4047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4048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4049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4050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4051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4052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4053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4054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4055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4056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4057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4058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4059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4060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4061</v>
      </c>
      <c r="C3563" s="2">
        <v>13</v>
      </c>
      <c r="D3563" s="2" t="s">
        <v>19</v>
      </c>
      <c r="E3563" s="2"/>
      <c r="F3563" s="2"/>
      <c r="G3563" s="2"/>
      <c r="H3563" s="2"/>
    </row>
    <row r="3564" spans="2:8">
      <c r="B3564" s="2" t="s">
        <v>4062</v>
      </c>
      <c r="C3564" s="2">
        <v>10</v>
      </c>
      <c r="D3564" s="2" t="s">
        <v>19</v>
      </c>
      <c r="E3564" s="2"/>
      <c r="F3564" s="2"/>
      <c r="G3564" s="2"/>
      <c r="H3564" s="2"/>
    </row>
    <row r="3565" spans="2:8">
      <c r="B3565" s="2" t="s">
        <v>4063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4064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4065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4066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4067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4068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4069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4070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4071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4072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4073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4074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4075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4076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4077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4078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4079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4080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4081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4082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4083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4084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4085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4086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4087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4088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4089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4090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4091</v>
      </c>
      <c r="C3593" s="2">
        <v>21</v>
      </c>
      <c r="D3593" s="2" t="s">
        <v>502</v>
      </c>
      <c r="E3593" s="2"/>
      <c r="F3593" s="2"/>
      <c r="G3593" s="2"/>
      <c r="H3593" s="2"/>
    </row>
    <row r="3594" spans="2:8">
      <c r="B3594" s="2" t="s">
        <v>4092</v>
      </c>
      <c r="C3594" s="2">
        <v>22</v>
      </c>
      <c r="D3594" s="2" t="s">
        <v>502</v>
      </c>
      <c r="E3594" s="2"/>
      <c r="F3594" s="2"/>
      <c r="G3594" s="2"/>
      <c r="H3594" s="2"/>
    </row>
    <row r="3595" spans="2:8">
      <c r="B3595" s="2" t="s">
        <v>4093</v>
      </c>
      <c r="C3595" s="2">
        <v>23</v>
      </c>
      <c r="D3595" s="2" t="s">
        <v>502</v>
      </c>
      <c r="E3595" s="2"/>
      <c r="F3595" s="2"/>
      <c r="G3595" s="2"/>
      <c r="H3595" s="2"/>
    </row>
    <row r="3596" spans="2:8">
      <c r="B3596" s="2" t="s">
        <v>4094</v>
      </c>
      <c r="C3596" s="2">
        <v>25</v>
      </c>
      <c r="D3596" s="2" t="s">
        <v>502</v>
      </c>
      <c r="E3596" s="2"/>
      <c r="F3596" s="2"/>
      <c r="G3596" s="2"/>
      <c r="H3596" s="2"/>
    </row>
    <row r="3597" spans="2:8">
      <c r="B3597" s="2" t="s">
        <v>4095</v>
      </c>
      <c r="C3597" s="2">
        <v>26</v>
      </c>
      <c r="D3597" s="2" t="s">
        <v>502</v>
      </c>
      <c r="E3597" s="2"/>
      <c r="F3597" s="2"/>
      <c r="G3597" s="2"/>
      <c r="H3597" s="2"/>
    </row>
    <row r="3598" spans="2:8">
      <c r="B3598" s="2" t="s">
        <v>4096</v>
      </c>
      <c r="C3598" s="2">
        <v>27</v>
      </c>
      <c r="D3598" s="2" t="s">
        <v>502</v>
      </c>
      <c r="E3598" s="2"/>
      <c r="F3598" s="2"/>
      <c r="G3598" s="2"/>
      <c r="H3598" s="2"/>
    </row>
    <row r="3599" spans="2:8">
      <c r="B3599" s="2" t="s">
        <v>4097</v>
      </c>
      <c r="C3599" s="2">
        <v>27</v>
      </c>
      <c r="D3599" s="2" t="s">
        <v>502</v>
      </c>
      <c r="E3599" s="2"/>
      <c r="F3599" s="2"/>
      <c r="G3599" s="2"/>
      <c r="H3599" s="2"/>
    </row>
    <row r="3600" spans="2:8">
      <c r="B3600" s="2" t="s">
        <v>4098</v>
      </c>
      <c r="C3600" s="2">
        <v>20</v>
      </c>
      <c r="D3600" s="2" t="s">
        <v>502</v>
      </c>
      <c r="E3600" s="2"/>
      <c r="F3600" s="2"/>
      <c r="G3600" s="2"/>
      <c r="H3600" s="2"/>
    </row>
    <row r="3601" spans="2:8">
      <c r="B3601" s="2" t="s">
        <v>4099</v>
      </c>
      <c r="C3601" s="2">
        <v>21</v>
      </c>
      <c r="D3601" s="2" t="s">
        <v>502</v>
      </c>
      <c r="E3601" s="2"/>
      <c r="F3601" s="2"/>
      <c r="G3601" s="2"/>
      <c r="H3601" s="2"/>
    </row>
    <row r="3602" spans="2:8">
      <c r="B3602" s="2" t="s">
        <v>4100</v>
      </c>
      <c r="C3602" s="2">
        <v>23</v>
      </c>
      <c r="D3602" s="2" t="s">
        <v>502</v>
      </c>
      <c r="E3602" s="2"/>
      <c r="F3602" s="2"/>
      <c r="G3602" s="2"/>
      <c r="H3602" s="2"/>
    </row>
    <row r="3603" spans="2:8">
      <c r="B3603" s="2" t="s">
        <v>4101</v>
      </c>
      <c r="C3603" s="2">
        <v>22</v>
      </c>
      <c r="D3603" s="2" t="s">
        <v>502</v>
      </c>
      <c r="E3603" s="2"/>
      <c r="F3603" s="2"/>
      <c r="G3603" s="2"/>
      <c r="H3603" s="2"/>
    </row>
    <row r="3604" spans="2:8">
      <c r="B3604" s="2" t="s">
        <v>4102</v>
      </c>
      <c r="C3604" s="2">
        <v>21</v>
      </c>
      <c r="D3604" s="2" t="s">
        <v>502</v>
      </c>
      <c r="E3604" s="2"/>
      <c r="F3604" s="2"/>
      <c r="G3604" s="2"/>
      <c r="H3604" s="2"/>
    </row>
    <row r="3605" spans="2:8">
      <c r="B3605" s="2" t="s">
        <v>4103</v>
      </c>
      <c r="C3605" s="2">
        <v>21</v>
      </c>
      <c r="D3605" s="2" t="s">
        <v>502</v>
      </c>
      <c r="E3605" s="2"/>
      <c r="F3605" s="2"/>
      <c r="G3605" s="2"/>
      <c r="H3605" s="2"/>
    </row>
    <row r="3606" spans="2:8">
      <c r="B3606" s="2" t="s">
        <v>4104</v>
      </c>
      <c r="C3606" s="2">
        <v>21</v>
      </c>
      <c r="D3606" s="2" t="s">
        <v>502</v>
      </c>
      <c r="E3606" s="2"/>
      <c r="F3606" s="2"/>
      <c r="G3606" s="2"/>
      <c r="H3606" s="2"/>
    </row>
    <row r="3607" spans="2:8">
      <c r="B3607" s="2" t="s">
        <v>4105</v>
      </c>
      <c r="C3607" s="2">
        <v>20</v>
      </c>
      <c r="D3607" s="2" t="s">
        <v>502</v>
      </c>
      <c r="E3607" s="2"/>
      <c r="F3607" s="2"/>
      <c r="G3607" s="2"/>
      <c r="H3607" s="2"/>
    </row>
    <row r="3608" spans="2:8">
      <c r="B3608" s="2" t="s">
        <v>4106</v>
      </c>
      <c r="C3608" s="2">
        <v>16</v>
      </c>
      <c r="D3608" s="2" t="s">
        <v>502</v>
      </c>
      <c r="E3608" s="2"/>
      <c r="F3608" s="2"/>
      <c r="G3608" s="2"/>
      <c r="H3608" s="2"/>
    </row>
    <row r="3609" spans="2:8">
      <c r="B3609" s="2" t="s">
        <v>4107</v>
      </c>
      <c r="C3609" s="2">
        <v>21</v>
      </c>
      <c r="D3609" s="2" t="s">
        <v>502</v>
      </c>
      <c r="E3609" s="2"/>
      <c r="F3609" s="2"/>
      <c r="G3609" s="2"/>
      <c r="H3609" s="2"/>
    </row>
    <row r="3610" spans="2:8">
      <c r="B3610" s="2" t="s">
        <v>4108</v>
      </c>
      <c r="C3610" s="2">
        <v>20</v>
      </c>
      <c r="D3610" s="2" t="s">
        <v>502</v>
      </c>
      <c r="E3610" s="2"/>
      <c r="F3610" s="2"/>
      <c r="G3610" s="2"/>
      <c r="H3610" s="2"/>
    </row>
    <row r="3611" spans="2:8">
      <c r="B3611" s="2" t="s">
        <v>4109</v>
      </c>
      <c r="C3611" s="2">
        <v>18</v>
      </c>
      <c r="D3611" s="2" t="s">
        <v>502</v>
      </c>
      <c r="E3611" s="2"/>
      <c r="F3611" s="2"/>
      <c r="G3611" s="2"/>
      <c r="H3611" s="2"/>
    </row>
    <row r="3612" spans="2:8">
      <c r="B3612" s="2" t="s">
        <v>4110</v>
      </c>
      <c r="C3612" s="2">
        <v>19</v>
      </c>
      <c r="D3612" s="2" t="s">
        <v>502</v>
      </c>
      <c r="E3612" s="2"/>
      <c r="F3612" s="2"/>
      <c r="G3612" s="2"/>
      <c r="H3612" s="2"/>
    </row>
    <row r="3613" spans="2:8">
      <c r="B3613" s="2" t="s">
        <v>4111</v>
      </c>
      <c r="C3613" s="2">
        <v>18</v>
      </c>
      <c r="D3613" s="2" t="s">
        <v>502</v>
      </c>
      <c r="E3613" s="2"/>
      <c r="F3613" s="2"/>
      <c r="G3613" s="2"/>
      <c r="H3613" s="2"/>
    </row>
    <row r="3614" spans="2:8">
      <c r="B3614" s="2" t="s">
        <v>4112</v>
      </c>
      <c r="C3614" s="2">
        <v>21</v>
      </c>
      <c r="D3614" s="2" t="s">
        <v>502</v>
      </c>
      <c r="E3614" s="2"/>
      <c r="F3614" s="2"/>
      <c r="G3614" s="2"/>
      <c r="H3614" s="2"/>
    </row>
    <row r="3615" spans="2:8">
      <c r="B3615" s="2" t="s">
        <v>4113</v>
      </c>
      <c r="C3615" s="2">
        <v>27</v>
      </c>
      <c r="D3615" s="2" t="s">
        <v>502</v>
      </c>
      <c r="E3615" s="2"/>
      <c r="F3615" s="2"/>
      <c r="G3615" s="2"/>
      <c r="H3615" s="2"/>
    </row>
    <row r="3616" spans="2:8">
      <c r="B3616" s="2" t="s">
        <v>4114</v>
      </c>
      <c r="C3616" s="2">
        <v>29</v>
      </c>
      <c r="D3616" s="2" t="s">
        <v>502</v>
      </c>
      <c r="E3616" s="2"/>
      <c r="F3616" s="2"/>
      <c r="G3616" s="2"/>
      <c r="H3616" s="2"/>
    </row>
    <row r="3617" spans="2:8">
      <c r="B3617" s="2" t="s">
        <v>4115</v>
      </c>
      <c r="C3617" s="2">
        <v>28</v>
      </c>
      <c r="D3617" s="2" t="s">
        <v>502</v>
      </c>
      <c r="E3617" s="2"/>
      <c r="F3617" s="2"/>
      <c r="G3617" s="2"/>
      <c r="H3617" s="2"/>
    </row>
    <row r="3618" spans="2:8">
      <c r="B3618" s="2" t="s">
        <v>4116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4117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4118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4119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4120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4121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4122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4123</v>
      </c>
      <c r="C3625" s="2">
        <v>12</v>
      </c>
      <c r="D3625" s="2" t="s">
        <v>19</v>
      </c>
      <c r="E3625" s="2"/>
      <c r="F3625" s="2"/>
      <c r="G3625" s="2"/>
      <c r="H3625" s="2"/>
    </row>
    <row r="3626" spans="2:8">
      <c r="B3626" s="2" t="s">
        <v>4124</v>
      </c>
      <c r="C3626" s="2">
        <v>26</v>
      </c>
      <c r="D3626" s="2" t="s">
        <v>502</v>
      </c>
      <c r="E3626" s="2"/>
      <c r="F3626" s="2"/>
      <c r="G3626" s="2"/>
      <c r="H3626" s="2"/>
    </row>
    <row r="3627" spans="2:8">
      <c r="B3627" s="2" t="s">
        <v>4125</v>
      </c>
      <c r="C3627" s="2">
        <v>27</v>
      </c>
      <c r="D3627" s="2" t="s">
        <v>502</v>
      </c>
      <c r="E3627" s="2"/>
      <c r="F3627" s="2"/>
      <c r="G3627" s="2"/>
      <c r="H3627" s="2"/>
    </row>
    <row r="3628" spans="2:8">
      <c r="B3628" s="2" t="s">
        <v>4126</v>
      </c>
      <c r="C3628" s="2">
        <v>27</v>
      </c>
      <c r="D3628" s="2" t="s">
        <v>502</v>
      </c>
      <c r="E3628" s="2"/>
      <c r="F3628" s="2"/>
      <c r="G3628" s="2"/>
      <c r="H3628" s="2"/>
    </row>
    <row r="3629" spans="2:8">
      <c r="B3629" s="2" t="s">
        <v>4127</v>
      </c>
      <c r="C3629" s="2">
        <v>27</v>
      </c>
      <c r="D3629" s="2" t="s">
        <v>502</v>
      </c>
      <c r="E3629" s="2"/>
      <c r="F3629" s="2"/>
      <c r="G3629" s="2"/>
      <c r="H3629" s="2"/>
    </row>
    <row r="3630" spans="2:8">
      <c r="B3630" s="2" t="s">
        <v>4128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4129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4130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4131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4132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4133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4134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4135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4136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4137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4138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4139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4140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4141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4142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4143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4144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4145</v>
      </c>
      <c r="C3647" s="2">
        <v>11</v>
      </c>
      <c r="D3647" s="2" t="s">
        <v>502</v>
      </c>
      <c r="E3647" s="2"/>
      <c r="F3647" s="2"/>
      <c r="G3647" s="2"/>
      <c r="H3647" s="2"/>
    </row>
    <row r="3648" spans="2:8">
      <c r="B3648" s="2" t="s">
        <v>4146</v>
      </c>
      <c r="C3648" s="2">
        <v>18</v>
      </c>
      <c r="D3648" s="2" t="s">
        <v>502</v>
      </c>
      <c r="E3648" s="2"/>
      <c r="F3648" s="2"/>
      <c r="G3648" s="2"/>
      <c r="H3648" s="2"/>
    </row>
    <row r="3649" spans="2:8">
      <c r="B3649" s="2" t="s">
        <v>4147</v>
      </c>
      <c r="C3649" s="2">
        <v>23</v>
      </c>
      <c r="D3649" s="2" t="s">
        <v>502</v>
      </c>
      <c r="E3649" s="2"/>
      <c r="F3649" s="2"/>
      <c r="G3649" s="2"/>
      <c r="H3649" s="2"/>
    </row>
    <row r="3650" spans="2:8">
      <c r="B3650" s="2" t="s">
        <v>4148</v>
      </c>
      <c r="C3650" s="2">
        <v>24</v>
      </c>
      <c r="D3650" s="2" t="s">
        <v>502</v>
      </c>
      <c r="E3650" s="2"/>
      <c r="F3650" s="2"/>
      <c r="G3650" s="2"/>
      <c r="H3650" s="2"/>
    </row>
    <row r="3651" spans="2:8">
      <c r="B3651" s="2" t="s">
        <v>4149</v>
      </c>
      <c r="C3651" s="2">
        <v>26</v>
      </c>
      <c r="D3651" s="2" t="s">
        <v>502</v>
      </c>
      <c r="E3651" s="2"/>
      <c r="F3651" s="2"/>
      <c r="G3651" s="2"/>
      <c r="H3651" s="2"/>
    </row>
    <row r="3652" spans="2:8">
      <c r="B3652" s="2" t="s">
        <v>4150</v>
      </c>
      <c r="C3652" s="2">
        <v>27</v>
      </c>
      <c r="D3652" s="2" t="s">
        <v>502</v>
      </c>
      <c r="E3652" s="2"/>
      <c r="F3652" s="2"/>
      <c r="G3652" s="2"/>
      <c r="H3652" s="2"/>
    </row>
    <row r="3653" spans="2:8">
      <c r="B3653" s="2" t="s">
        <v>4151</v>
      </c>
      <c r="C3653" s="2">
        <v>38</v>
      </c>
      <c r="D3653" s="2" t="s">
        <v>19</v>
      </c>
      <c r="E3653" s="2"/>
      <c r="F3653" s="2"/>
      <c r="G3653" s="2"/>
      <c r="H3653" s="2"/>
    </row>
    <row r="3654" spans="2:8">
      <c r="B3654" s="2" t="s">
        <v>4152</v>
      </c>
      <c r="C3654" s="2">
        <v>39</v>
      </c>
      <c r="D3654" s="2" t="s">
        <v>19</v>
      </c>
      <c r="E3654" s="2"/>
      <c r="F3654" s="2"/>
      <c r="G3654" s="2"/>
      <c r="H3654" s="2"/>
    </row>
    <row r="3655" spans="2:8">
      <c r="B3655" s="2" t="s">
        <v>4153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4154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4155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4156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4157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4158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4159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4160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4161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4162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4163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4164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4165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4166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4167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4168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4169</v>
      </c>
      <c r="C3671" s="2">
        <v>26</v>
      </c>
      <c r="D3671" s="2" t="s">
        <v>502</v>
      </c>
      <c r="E3671" s="2"/>
      <c r="F3671" s="2"/>
      <c r="G3671" s="2"/>
      <c r="H3671" s="2"/>
    </row>
    <row r="3672" spans="2:8">
      <c r="B3672" s="2" t="s">
        <v>4170</v>
      </c>
      <c r="C3672" s="2">
        <v>25</v>
      </c>
      <c r="D3672" s="2" t="s">
        <v>502</v>
      </c>
      <c r="E3672" s="2"/>
      <c r="F3672" s="2"/>
      <c r="G3672" s="2"/>
      <c r="H3672" s="2"/>
    </row>
    <row r="3673" spans="2:8">
      <c r="B3673" s="2" t="s">
        <v>4171</v>
      </c>
      <c r="C3673" s="2">
        <v>25</v>
      </c>
      <c r="D3673" s="2" t="s">
        <v>502</v>
      </c>
      <c r="E3673" s="2"/>
      <c r="F3673" s="2"/>
      <c r="G3673" s="2"/>
      <c r="H3673" s="2"/>
    </row>
    <row r="3674" spans="2:8">
      <c r="B3674" s="2" t="s">
        <v>4172</v>
      </c>
      <c r="C3674" s="2">
        <v>27</v>
      </c>
      <c r="D3674" s="2" t="s">
        <v>502</v>
      </c>
      <c r="E3674" s="2"/>
      <c r="F3674" s="2"/>
      <c r="G3674" s="2"/>
      <c r="H3674" s="2"/>
    </row>
    <row r="3675" spans="2:8">
      <c r="B3675" s="2" t="s">
        <v>4173</v>
      </c>
      <c r="C3675" s="2">
        <v>27</v>
      </c>
      <c r="D3675" s="2" t="s">
        <v>502</v>
      </c>
      <c r="E3675" s="2"/>
      <c r="F3675" s="2"/>
      <c r="G3675" s="2"/>
      <c r="H3675" s="2"/>
    </row>
    <row r="3676" spans="2:8">
      <c r="B3676" s="2" t="s">
        <v>4174</v>
      </c>
      <c r="C3676" s="2">
        <v>27</v>
      </c>
      <c r="D3676" s="2" t="s">
        <v>502</v>
      </c>
      <c r="E3676" s="2"/>
      <c r="F3676" s="2"/>
      <c r="G3676" s="2"/>
      <c r="H3676" s="2"/>
    </row>
    <row r="3677" spans="2:8">
      <c r="B3677" s="2" t="s">
        <v>4175</v>
      </c>
      <c r="C3677" s="2">
        <v>25</v>
      </c>
      <c r="D3677" s="2" t="s">
        <v>502</v>
      </c>
      <c r="E3677" s="2"/>
      <c r="F3677" s="2"/>
      <c r="G3677" s="2"/>
      <c r="H3677" s="2"/>
    </row>
    <row r="3678" spans="2:8">
      <c r="B3678" s="2" t="s">
        <v>4176</v>
      </c>
      <c r="C3678" s="2">
        <v>24</v>
      </c>
      <c r="D3678" s="2" t="s">
        <v>502</v>
      </c>
      <c r="E3678" s="2"/>
      <c r="F3678" s="2"/>
      <c r="G3678" s="2"/>
      <c r="H3678" s="2"/>
    </row>
    <row r="3679" spans="2:8">
      <c r="B3679" s="2" t="s">
        <v>4177</v>
      </c>
      <c r="C3679" s="2">
        <v>11</v>
      </c>
      <c r="D3679" s="2" t="s">
        <v>502</v>
      </c>
      <c r="E3679" s="2"/>
      <c r="F3679" s="2"/>
      <c r="G3679" s="2"/>
      <c r="H3679" s="2"/>
    </row>
    <row r="3680" spans="2:8">
      <c r="B3680" s="2" t="s">
        <v>4178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4179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4180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4181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4182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4183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4184</v>
      </c>
      <c r="C3686" s="2">
        <v>20</v>
      </c>
      <c r="D3686" s="2" t="s">
        <v>502</v>
      </c>
      <c r="E3686" s="2"/>
      <c r="F3686" s="2"/>
      <c r="G3686" s="2"/>
      <c r="H3686" s="2"/>
    </row>
    <row r="3687" spans="2:8">
      <c r="B3687" s="2" t="s">
        <v>4185</v>
      </c>
      <c r="C3687" s="2">
        <v>22</v>
      </c>
      <c r="D3687" s="2" t="s">
        <v>502</v>
      </c>
      <c r="E3687" s="2"/>
      <c r="F3687" s="2"/>
      <c r="G3687" s="2"/>
      <c r="H3687" s="2"/>
    </row>
    <row r="3688" spans="2:8">
      <c r="B3688" s="2" t="s">
        <v>4186</v>
      </c>
      <c r="C3688" s="2">
        <v>23</v>
      </c>
      <c r="D3688" s="2" t="s">
        <v>502</v>
      </c>
      <c r="E3688" s="2"/>
      <c r="F3688" s="2"/>
      <c r="G3688" s="2"/>
      <c r="H3688" s="2"/>
    </row>
    <row r="3689" spans="2:8">
      <c r="B3689" s="2" t="s">
        <v>4187</v>
      </c>
      <c r="C3689" s="2">
        <v>25</v>
      </c>
      <c r="D3689" s="2" t="s">
        <v>502</v>
      </c>
      <c r="E3689" s="2"/>
      <c r="F3689" s="2"/>
      <c r="G3689" s="2"/>
      <c r="H3689" s="2"/>
    </row>
    <row r="3690" spans="2:8">
      <c r="B3690" s="2" t="s">
        <v>4188</v>
      </c>
      <c r="C3690" s="2">
        <v>26</v>
      </c>
      <c r="D3690" s="2" t="s">
        <v>502</v>
      </c>
      <c r="E3690" s="2"/>
      <c r="F3690" s="2"/>
      <c r="G3690" s="2"/>
      <c r="H3690" s="2"/>
    </row>
    <row r="3691" spans="2:8">
      <c r="B3691" s="2" t="s">
        <v>4189</v>
      </c>
      <c r="C3691" s="2">
        <v>26</v>
      </c>
      <c r="D3691" s="2" t="s">
        <v>502</v>
      </c>
      <c r="E3691" s="2"/>
      <c r="F3691" s="2"/>
      <c r="G3691" s="2"/>
      <c r="H3691" s="2"/>
    </row>
    <row r="3692" spans="2:8">
      <c r="B3692" s="2" t="s">
        <v>4190</v>
      </c>
      <c r="C3692" s="2">
        <v>26</v>
      </c>
      <c r="D3692" s="2" t="s">
        <v>502</v>
      </c>
      <c r="E3692" s="2"/>
      <c r="F3692" s="2"/>
      <c r="G3692" s="2"/>
      <c r="H3692" s="2"/>
    </row>
    <row r="3693" spans="2:8">
      <c r="B3693" s="2" t="s">
        <v>4191</v>
      </c>
      <c r="C3693" s="2">
        <v>20</v>
      </c>
      <c r="D3693" s="2" t="s">
        <v>502</v>
      </c>
      <c r="E3693" s="2"/>
      <c r="F3693" s="2"/>
      <c r="G3693" s="2"/>
      <c r="H3693" s="2"/>
    </row>
    <row r="3694" spans="2:8">
      <c r="B3694" s="2" t="s">
        <v>4192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4193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4194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4195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4196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4197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4198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4199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4200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4201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4202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4203</v>
      </c>
      <c r="C3705" s="2">
        <v>32</v>
      </c>
      <c r="D3705" s="2" t="s">
        <v>502</v>
      </c>
      <c r="E3705" s="2"/>
      <c r="F3705" s="2"/>
      <c r="G3705" s="2"/>
      <c r="H3705" s="2"/>
    </row>
    <row r="3706" spans="2:8">
      <c r="B3706" s="2" t="s">
        <v>4204</v>
      </c>
      <c r="C3706" s="2">
        <v>33</v>
      </c>
      <c r="D3706" s="2" t="s">
        <v>502</v>
      </c>
      <c r="E3706" s="2"/>
      <c r="F3706" s="2"/>
      <c r="G3706" s="2"/>
      <c r="H3706" s="2"/>
    </row>
    <row r="3707" spans="2:8">
      <c r="B3707" s="2" t="s">
        <v>4205</v>
      </c>
      <c r="C3707" s="2">
        <v>33</v>
      </c>
      <c r="D3707" s="2" t="s">
        <v>502</v>
      </c>
      <c r="E3707" s="2"/>
      <c r="F3707" s="2"/>
      <c r="G3707" s="2"/>
      <c r="H3707" s="2"/>
    </row>
    <row r="3708" spans="2:8">
      <c r="B3708" s="2" t="s">
        <v>4206</v>
      </c>
      <c r="C3708" s="2">
        <v>34</v>
      </c>
      <c r="D3708" s="2" t="s">
        <v>502</v>
      </c>
      <c r="E3708" s="2"/>
      <c r="F3708" s="2"/>
      <c r="G3708" s="2"/>
      <c r="H3708" s="2"/>
    </row>
    <row r="3709" spans="2:8">
      <c r="B3709" s="2" t="s">
        <v>4207</v>
      </c>
      <c r="C3709" s="2">
        <v>34</v>
      </c>
      <c r="D3709" s="2" t="s">
        <v>502</v>
      </c>
      <c r="E3709" s="2"/>
      <c r="F3709" s="2"/>
      <c r="G3709" s="2"/>
      <c r="H3709" s="2"/>
    </row>
    <row r="3710" spans="2:8">
      <c r="B3710" s="2" t="s">
        <v>4208</v>
      </c>
      <c r="C3710" s="2">
        <v>34</v>
      </c>
      <c r="D3710" s="2" t="s">
        <v>502</v>
      </c>
      <c r="E3710" s="2"/>
      <c r="F3710" s="2"/>
      <c r="G3710" s="2"/>
      <c r="H3710" s="2"/>
    </row>
    <row r="3711" spans="2:8">
      <c r="B3711" s="2" t="s">
        <v>4209</v>
      </c>
      <c r="C3711" s="2">
        <v>34</v>
      </c>
      <c r="D3711" s="2" t="s">
        <v>502</v>
      </c>
      <c r="E3711" s="2"/>
      <c r="F3711" s="2"/>
      <c r="G3711" s="2"/>
      <c r="H3711" s="2"/>
    </row>
    <row r="3712" spans="2:8">
      <c r="B3712" s="2" t="s">
        <v>4210</v>
      </c>
      <c r="C3712" s="2">
        <v>8</v>
      </c>
      <c r="D3712" s="2" t="s">
        <v>19</v>
      </c>
      <c r="E3712" s="2"/>
      <c r="F3712" s="2"/>
      <c r="G3712" s="2"/>
      <c r="H3712" s="2"/>
    </row>
    <row r="3713" spans="2:8">
      <c r="B3713" s="2" t="s">
        <v>4211</v>
      </c>
      <c r="C3713" s="2">
        <v>39</v>
      </c>
      <c r="D3713" s="2" t="s">
        <v>502</v>
      </c>
      <c r="E3713" s="2"/>
      <c r="F3713" s="2"/>
      <c r="G3713" s="2"/>
      <c r="H3713" s="2"/>
    </row>
    <row r="3714" spans="2:8">
      <c r="B3714" s="2" t="s">
        <v>4212</v>
      </c>
      <c r="C3714" s="2">
        <v>39</v>
      </c>
      <c r="D3714" s="2" t="s">
        <v>502</v>
      </c>
      <c r="E3714" s="2"/>
      <c r="F3714" s="2"/>
      <c r="G3714" s="2"/>
      <c r="H3714" s="2"/>
    </row>
    <row r="3715" spans="2:8">
      <c r="B3715" s="2" t="s">
        <v>4213</v>
      </c>
      <c r="C3715" s="2">
        <v>38</v>
      </c>
      <c r="D3715" s="2" t="s">
        <v>502</v>
      </c>
      <c r="E3715" s="2"/>
      <c r="F3715" s="2"/>
      <c r="G3715" s="2"/>
      <c r="H3715" s="2"/>
    </row>
    <row r="3716" spans="2:8">
      <c r="B3716" s="2" t="s">
        <v>4214</v>
      </c>
      <c r="C3716" s="2">
        <v>36</v>
      </c>
      <c r="D3716" s="2" t="s">
        <v>502</v>
      </c>
      <c r="E3716" s="2"/>
      <c r="F3716" s="2"/>
      <c r="G3716" s="2"/>
      <c r="H3716" s="2"/>
    </row>
    <row r="3717" spans="2:8">
      <c r="B3717" s="2" t="s">
        <v>4215</v>
      </c>
      <c r="C3717" s="2">
        <v>29</v>
      </c>
      <c r="D3717" s="2" t="s">
        <v>502</v>
      </c>
      <c r="E3717" s="2"/>
      <c r="F3717" s="2"/>
      <c r="G3717" s="2"/>
      <c r="H3717" s="2"/>
    </row>
    <row r="3718" spans="2:8">
      <c r="B3718" s="2" t="s">
        <v>4216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4217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4218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4219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4220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4221</v>
      </c>
      <c r="C3723" s="2">
        <v>29</v>
      </c>
      <c r="D3723" s="2" t="s">
        <v>502</v>
      </c>
      <c r="E3723" s="2"/>
      <c r="F3723" s="2"/>
      <c r="G3723" s="2"/>
      <c r="H3723" s="2"/>
    </row>
    <row r="3724" spans="2:8">
      <c r="B3724" s="2" t="s">
        <v>4222</v>
      </c>
      <c r="C3724" s="2">
        <v>32</v>
      </c>
      <c r="D3724" s="2" t="s">
        <v>502</v>
      </c>
      <c r="E3724" s="2"/>
      <c r="F3724" s="2"/>
      <c r="G3724" s="2"/>
      <c r="H3724" s="2"/>
    </row>
    <row r="3725" spans="2:8">
      <c r="B3725" s="2" t="s">
        <v>4223</v>
      </c>
      <c r="C3725" s="2">
        <v>33</v>
      </c>
      <c r="D3725" s="2" t="s">
        <v>502</v>
      </c>
      <c r="E3725" s="2"/>
      <c r="F3725" s="2"/>
      <c r="G3725" s="2"/>
      <c r="H3725" s="2"/>
    </row>
    <row r="3726" spans="2:8">
      <c r="B3726" s="2" t="s">
        <v>4224</v>
      </c>
      <c r="C3726" s="2">
        <v>33</v>
      </c>
      <c r="D3726" s="2" t="s">
        <v>502</v>
      </c>
      <c r="E3726" s="2"/>
      <c r="F3726" s="2"/>
      <c r="G3726" s="2"/>
      <c r="H3726" s="2"/>
    </row>
    <row r="3727" spans="2:8">
      <c r="B3727" s="2" t="s">
        <v>4225</v>
      </c>
      <c r="C3727" s="2">
        <v>31</v>
      </c>
      <c r="D3727" s="2" t="s">
        <v>502</v>
      </c>
      <c r="E3727" s="2"/>
      <c r="F3727" s="2"/>
      <c r="G3727" s="2"/>
      <c r="H3727" s="2"/>
    </row>
    <row r="3728" spans="2:8">
      <c r="B3728" s="2" t="s">
        <v>4226</v>
      </c>
      <c r="C3728" s="2">
        <v>29</v>
      </c>
      <c r="D3728" s="2" t="s">
        <v>502</v>
      </c>
      <c r="E3728" s="2"/>
      <c r="F3728" s="2"/>
      <c r="G3728" s="2"/>
      <c r="H3728" s="2"/>
    </row>
    <row r="3729" spans="2:8">
      <c r="B3729" s="2" t="s">
        <v>4227</v>
      </c>
      <c r="C3729" s="2">
        <v>29</v>
      </c>
      <c r="D3729" s="2" t="s">
        <v>502</v>
      </c>
      <c r="E3729" s="2"/>
      <c r="F3729" s="2"/>
      <c r="G3729" s="2"/>
      <c r="H3729" s="2"/>
    </row>
    <row r="3730" spans="2:8">
      <c r="B3730" s="2" t="s">
        <v>4228</v>
      </c>
      <c r="C3730" s="2">
        <v>29</v>
      </c>
      <c r="D3730" s="2" t="s">
        <v>502</v>
      </c>
      <c r="E3730" s="2"/>
      <c r="F3730" s="2"/>
      <c r="G3730" s="2"/>
      <c r="H3730" s="2"/>
    </row>
    <row r="3731" spans="2:8">
      <c r="B3731" s="2" t="s">
        <v>4229</v>
      </c>
      <c r="C3731" s="2">
        <v>30</v>
      </c>
      <c r="D3731" s="2" t="s">
        <v>502</v>
      </c>
      <c r="E3731" s="2"/>
      <c r="F3731" s="2"/>
      <c r="G3731" s="2"/>
      <c r="H3731" s="2"/>
    </row>
    <row r="3732" spans="2:8">
      <c r="B3732" s="2" t="s">
        <v>4230</v>
      </c>
      <c r="C3732" s="2">
        <v>30</v>
      </c>
      <c r="D3732" s="2" t="s">
        <v>502</v>
      </c>
      <c r="E3732" s="2"/>
      <c r="F3732" s="2"/>
      <c r="G3732" s="2"/>
      <c r="H3732" s="2"/>
    </row>
    <row r="3733" spans="2:8">
      <c r="B3733" s="2" t="s">
        <v>4231</v>
      </c>
      <c r="C3733" s="2">
        <v>28</v>
      </c>
      <c r="D3733" s="2" t="s">
        <v>502</v>
      </c>
      <c r="E3733" s="2"/>
      <c r="F3733" s="2"/>
      <c r="G3733" s="2"/>
      <c r="H3733" s="2"/>
    </row>
    <row r="3734" spans="2:8">
      <c r="B3734" s="2" t="s">
        <v>4232</v>
      </c>
      <c r="C3734" s="2">
        <v>28</v>
      </c>
      <c r="D3734" s="2" t="s">
        <v>502</v>
      </c>
      <c r="E3734" s="2"/>
      <c r="F3734" s="2"/>
      <c r="G3734" s="2"/>
      <c r="H3734" s="2"/>
    </row>
    <row r="3735" spans="2:8">
      <c r="B3735" s="2" t="s">
        <v>4233</v>
      </c>
      <c r="C3735" s="2">
        <v>25</v>
      </c>
      <c r="D3735" s="2" t="s">
        <v>502</v>
      </c>
      <c r="E3735" s="2"/>
      <c r="F3735" s="2"/>
      <c r="G3735" s="2"/>
      <c r="H3735" s="2"/>
    </row>
    <row r="3736" spans="2:8">
      <c r="B3736" s="2" t="s">
        <v>4234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4235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4236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4237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4238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4239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4240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4241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4242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4243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4244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4245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4246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4247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4248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4249</v>
      </c>
      <c r="C3751" s="2">
        <v>10</v>
      </c>
      <c r="D3751" s="2" t="s">
        <v>502</v>
      </c>
      <c r="E3751" s="2"/>
      <c r="F3751" s="2"/>
      <c r="G3751" s="2"/>
      <c r="H3751" s="2"/>
    </row>
    <row r="3752" spans="2:8">
      <c r="B3752" s="2" t="s">
        <v>4250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4251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4252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4253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4254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4255</v>
      </c>
      <c r="C3757" s="2">
        <v>30</v>
      </c>
      <c r="D3757" s="2" t="s">
        <v>502</v>
      </c>
      <c r="E3757" s="2"/>
      <c r="F3757" s="2"/>
      <c r="G3757" s="2"/>
      <c r="H3757" s="2"/>
    </row>
    <row r="3758" spans="2:8">
      <c r="B3758" s="2" t="s">
        <v>4256</v>
      </c>
      <c r="C3758" s="2">
        <v>32</v>
      </c>
      <c r="D3758" s="2" t="s">
        <v>502</v>
      </c>
      <c r="E3758" s="2"/>
      <c r="F3758" s="2"/>
      <c r="G3758" s="2"/>
      <c r="H3758" s="2"/>
    </row>
    <row r="3759" spans="2:8">
      <c r="B3759" s="2" t="s">
        <v>4257</v>
      </c>
      <c r="C3759" s="2">
        <v>33</v>
      </c>
      <c r="D3759" s="2" t="s">
        <v>502</v>
      </c>
      <c r="E3759" s="2"/>
      <c r="F3759" s="2"/>
      <c r="G3759" s="2"/>
      <c r="H3759" s="2"/>
    </row>
    <row r="3760" spans="2:8">
      <c r="B3760" s="2" t="s">
        <v>4258</v>
      </c>
      <c r="C3760" s="2">
        <v>31</v>
      </c>
      <c r="D3760" s="2" t="s">
        <v>502</v>
      </c>
      <c r="E3760" s="2"/>
      <c r="F3760" s="2"/>
      <c r="G3760" s="2"/>
      <c r="H3760" s="2"/>
    </row>
    <row r="3761" spans="2:8">
      <c r="B3761" s="2" t="s">
        <v>4259</v>
      </c>
      <c r="C3761" s="2">
        <v>31</v>
      </c>
      <c r="D3761" s="2" t="s">
        <v>502</v>
      </c>
      <c r="E3761" s="2"/>
      <c r="F3761" s="2"/>
      <c r="G3761" s="2"/>
      <c r="H3761" s="2"/>
    </row>
    <row r="3762" spans="2:8">
      <c r="B3762" s="2" t="s">
        <v>4260</v>
      </c>
      <c r="C3762" s="2">
        <v>31</v>
      </c>
      <c r="D3762" s="2" t="s">
        <v>502</v>
      </c>
      <c r="E3762" s="2"/>
      <c r="F3762" s="2"/>
      <c r="G3762" s="2"/>
      <c r="H3762" s="2"/>
    </row>
    <row r="3763" spans="2:8">
      <c r="B3763" s="2" t="s">
        <v>4261</v>
      </c>
      <c r="C3763" s="2">
        <v>28</v>
      </c>
      <c r="D3763" s="2" t="s">
        <v>502</v>
      </c>
      <c r="E3763" s="2"/>
      <c r="F3763" s="2"/>
      <c r="G3763" s="2"/>
      <c r="H3763" s="2"/>
    </row>
    <row r="3764" spans="2:8">
      <c r="B3764" s="2" t="s">
        <v>4262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4263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4264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4265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4266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4267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4268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4269</v>
      </c>
      <c r="C3771" s="2">
        <v>16</v>
      </c>
      <c r="D3771" s="2" t="s">
        <v>502</v>
      </c>
      <c r="E3771" s="2"/>
      <c r="F3771" s="2"/>
      <c r="G3771" s="2"/>
      <c r="H3771" s="2"/>
    </row>
    <row r="3772" spans="2:8">
      <c r="B3772" s="2" t="s">
        <v>4270</v>
      </c>
      <c r="C3772" s="2">
        <v>18</v>
      </c>
      <c r="D3772" s="2" t="s">
        <v>502</v>
      </c>
      <c r="E3772" s="2"/>
      <c r="F3772" s="2"/>
      <c r="G3772" s="2"/>
      <c r="H3772" s="2"/>
    </row>
    <row r="3773" spans="2:8">
      <c r="B3773" s="2" t="s">
        <v>4271</v>
      </c>
      <c r="C3773" s="2">
        <v>20</v>
      </c>
      <c r="D3773" s="2" t="s">
        <v>502</v>
      </c>
      <c r="E3773" s="2"/>
      <c r="F3773" s="2"/>
      <c r="G3773" s="2"/>
      <c r="H3773" s="2"/>
    </row>
    <row r="3774" spans="2:8">
      <c r="B3774" s="2" t="s">
        <v>4272</v>
      </c>
      <c r="C3774" s="2">
        <v>22</v>
      </c>
      <c r="D3774" s="2" t="s">
        <v>502</v>
      </c>
      <c r="E3774" s="2"/>
      <c r="F3774" s="2"/>
      <c r="G3774" s="2"/>
      <c r="H3774" s="2"/>
    </row>
    <row r="3775" spans="2:8">
      <c r="B3775" s="2" t="s">
        <v>4273</v>
      </c>
      <c r="C3775" s="2">
        <v>22</v>
      </c>
      <c r="D3775" s="2" t="s">
        <v>502</v>
      </c>
      <c r="E3775" s="2"/>
      <c r="F3775" s="2"/>
      <c r="G3775" s="2"/>
      <c r="H3775" s="2"/>
    </row>
    <row r="3776" spans="2:8">
      <c r="B3776" s="2" t="s">
        <v>4274</v>
      </c>
      <c r="C3776" s="2">
        <v>22</v>
      </c>
      <c r="D3776" s="2" t="s">
        <v>502</v>
      </c>
      <c r="E3776" s="2"/>
      <c r="F3776" s="2"/>
      <c r="G3776" s="2"/>
      <c r="H3776" s="2"/>
    </row>
    <row r="3777" spans="2:8">
      <c r="B3777" s="2" t="s">
        <v>4275</v>
      </c>
      <c r="C3777" s="2">
        <v>22</v>
      </c>
      <c r="D3777" s="2" t="s">
        <v>502</v>
      </c>
      <c r="E3777" s="2"/>
      <c r="F3777" s="2"/>
      <c r="G3777" s="2"/>
      <c r="H3777" s="2"/>
    </row>
    <row r="3778" spans="2:8">
      <c r="B3778" s="2" t="s">
        <v>4276</v>
      </c>
      <c r="C3778" s="2">
        <v>22</v>
      </c>
      <c r="D3778" s="2" t="s">
        <v>502</v>
      </c>
      <c r="E3778" s="2"/>
      <c r="F3778" s="2"/>
      <c r="G3778" s="2"/>
      <c r="H3778" s="2"/>
    </row>
    <row r="3779" spans="2:8">
      <c r="B3779" s="2" t="s">
        <v>4277</v>
      </c>
      <c r="C3779" s="2">
        <v>22</v>
      </c>
      <c r="D3779" s="2" t="s">
        <v>502</v>
      </c>
      <c r="E3779" s="2"/>
      <c r="F3779" s="2"/>
      <c r="G3779" s="2"/>
      <c r="H3779" s="2"/>
    </row>
    <row r="3780" spans="2:8">
      <c r="B3780" s="2" t="s">
        <v>4278</v>
      </c>
      <c r="C3780" s="2">
        <v>21</v>
      </c>
      <c r="D3780" s="2" t="s">
        <v>502</v>
      </c>
      <c r="E3780" s="2"/>
      <c r="F3780" s="2"/>
      <c r="G3780" s="2"/>
      <c r="H3780" s="2"/>
    </row>
    <row r="3781" spans="2:8">
      <c r="B3781" s="2" t="s">
        <v>4279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4280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4281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4282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4283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4284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4285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4286</v>
      </c>
      <c r="C3788" s="2">
        <v>24</v>
      </c>
      <c r="D3788" s="2" t="s">
        <v>502</v>
      </c>
      <c r="E3788" s="2"/>
      <c r="F3788" s="2"/>
      <c r="G3788" s="2"/>
      <c r="H3788" s="2"/>
    </row>
    <row r="3789" spans="2:8">
      <c r="B3789" s="2" t="s">
        <v>4287</v>
      </c>
      <c r="C3789" s="2">
        <v>23</v>
      </c>
      <c r="D3789" s="2" t="s">
        <v>502</v>
      </c>
      <c r="E3789" s="2"/>
      <c r="F3789" s="2"/>
      <c r="G3789" s="2"/>
      <c r="H3789" s="2"/>
    </row>
    <row r="3790" spans="2:8">
      <c r="B3790" s="2" t="s">
        <v>4288</v>
      </c>
      <c r="C3790" s="2">
        <v>22</v>
      </c>
      <c r="D3790" s="2" t="s">
        <v>502</v>
      </c>
      <c r="E3790" s="2"/>
      <c r="F3790" s="2"/>
      <c r="G3790" s="2"/>
      <c r="H3790" s="2"/>
    </row>
    <row r="3791" spans="2:8">
      <c r="B3791" s="2" t="s">
        <v>4289</v>
      </c>
      <c r="C3791" s="2">
        <v>20</v>
      </c>
      <c r="D3791" s="2" t="s">
        <v>502</v>
      </c>
      <c r="E3791" s="2"/>
      <c r="F3791" s="2"/>
      <c r="G3791" s="2"/>
      <c r="H3791" s="2"/>
    </row>
    <row r="3792" spans="2:8">
      <c r="B3792" s="2" t="s">
        <v>4290</v>
      </c>
      <c r="C3792" s="2">
        <v>20</v>
      </c>
      <c r="D3792" s="2" t="s">
        <v>502</v>
      </c>
      <c r="E3792" s="2"/>
      <c r="F3792" s="2"/>
      <c r="G3792" s="2"/>
      <c r="H3792" s="2"/>
    </row>
    <row r="3793" spans="2:8">
      <c r="B3793" s="2" t="s">
        <v>4291</v>
      </c>
      <c r="C3793" s="2">
        <v>20</v>
      </c>
      <c r="D3793" s="2" t="s">
        <v>502</v>
      </c>
      <c r="E3793" s="2"/>
      <c r="F3793" s="2"/>
      <c r="G3793" s="2"/>
      <c r="H3793" s="2"/>
    </row>
    <row r="3794" spans="2:8">
      <c r="B3794" s="2" t="s">
        <v>4292</v>
      </c>
      <c r="C3794" s="2">
        <v>18</v>
      </c>
      <c r="D3794" s="2" t="s">
        <v>502</v>
      </c>
      <c r="E3794" s="2"/>
      <c r="F3794" s="2"/>
      <c r="G3794" s="2"/>
      <c r="H3794" s="2"/>
    </row>
    <row r="3795" spans="2:8">
      <c r="B3795" s="2" t="s">
        <v>4293</v>
      </c>
      <c r="C3795" s="2">
        <v>17</v>
      </c>
      <c r="D3795" s="2" t="s">
        <v>502</v>
      </c>
      <c r="E3795" s="2"/>
      <c r="F3795" s="2"/>
      <c r="G3795" s="2"/>
      <c r="H3795" s="2"/>
    </row>
    <row r="3796" spans="2:8">
      <c r="B3796" s="2" t="s">
        <v>4294</v>
      </c>
      <c r="C3796" s="2">
        <v>16</v>
      </c>
      <c r="D3796" s="2" t="s">
        <v>502</v>
      </c>
      <c r="E3796" s="2"/>
      <c r="F3796" s="2"/>
      <c r="G3796" s="2"/>
      <c r="H3796" s="2"/>
    </row>
    <row r="3797" spans="2:8">
      <c r="B3797" s="2" t="s">
        <v>4295</v>
      </c>
      <c r="C3797" s="2">
        <v>11</v>
      </c>
      <c r="D3797" s="2" t="s">
        <v>502</v>
      </c>
      <c r="E3797" s="2"/>
      <c r="F3797" s="2"/>
      <c r="G3797" s="2"/>
      <c r="H3797" s="2"/>
    </row>
    <row r="3798" spans="2:8">
      <c r="B3798" s="2" t="s">
        <v>4296</v>
      </c>
      <c r="C3798" s="2">
        <v>8</v>
      </c>
      <c r="D3798" s="2" t="s">
        <v>19</v>
      </c>
      <c r="E3798" s="2"/>
      <c r="F3798" s="2"/>
      <c r="G3798" s="2"/>
      <c r="H3798" s="2"/>
    </row>
    <row r="3799" spans="2:8">
      <c r="B3799" s="2" t="s">
        <v>4297</v>
      </c>
      <c r="C3799" s="2">
        <v>15</v>
      </c>
      <c r="D3799" s="2" t="s">
        <v>502</v>
      </c>
      <c r="E3799" s="2"/>
      <c r="F3799" s="2"/>
      <c r="G3799" s="2"/>
      <c r="H3799" s="2"/>
    </row>
    <row r="3800" spans="2:8">
      <c r="B3800" s="2" t="s">
        <v>4298</v>
      </c>
      <c r="C3800" s="2">
        <v>18</v>
      </c>
      <c r="D3800" s="2" t="s">
        <v>502</v>
      </c>
      <c r="E3800" s="2"/>
      <c r="F3800" s="2"/>
      <c r="G3800" s="2"/>
      <c r="H3800" s="2"/>
    </row>
    <row r="3801" spans="2:8">
      <c r="B3801" s="2" t="s">
        <v>4299</v>
      </c>
      <c r="C3801" s="2">
        <v>20</v>
      </c>
      <c r="D3801" s="2" t="s">
        <v>502</v>
      </c>
      <c r="E3801" s="2"/>
      <c r="F3801" s="2"/>
      <c r="G3801" s="2"/>
      <c r="H3801" s="2"/>
    </row>
    <row r="3802" spans="2:8">
      <c r="B3802" s="2" t="s">
        <v>4300</v>
      </c>
      <c r="C3802" s="2">
        <v>22</v>
      </c>
      <c r="D3802" s="2" t="s">
        <v>502</v>
      </c>
      <c r="E3802" s="2"/>
      <c r="F3802" s="2"/>
      <c r="G3802" s="2"/>
      <c r="H3802" s="2"/>
    </row>
    <row r="3803" spans="2:8">
      <c r="B3803" s="2" t="s">
        <v>4301</v>
      </c>
      <c r="C3803" s="2">
        <v>22</v>
      </c>
      <c r="D3803" s="2" t="s">
        <v>502</v>
      </c>
      <c r="E3803" s="2"/>
      <c r="F3803" s="2"/>
      <c r="G3803" s="2"/>
      <c r="H3803" s="2"/>
    </row>
    <row r="3804" spans="2:8">
      <c r="B3804" s="2" t="s">
        <v>4302</v>
      </c>
      <c r="C3804" s="2">
        <v>21</v>
      </c>
      <c r="D3804" s="2" t="s">
        <v>502</v>
      </c>
      <c r="E3804" s="2"/>
      <c r="F3804" s="2"/>
      <c r="G3804" s="2"/>
      <c r="H3804" s="2"/>
    </row>
    <row r="3805" spans="2:8">
      <c r="B3805" s="2" t="s">
        <v>4303</v>
      </c>
      <c r="C3805" s="2">
        <v>19</v>
      </c>
      <c r="D3805" s="2" t="s">
        <v>502</v>
      </c>
      <c r="E3805" s="2"/>
      <c r="F3805" s="2"/>
      <c r="G3805" s="2"/>
      <c r="H3805" s="2"/>
    </row>
    <row r="3806" spans="2:8">
      <c r="B3806" s="2" t="s">
        <v>4304</v>
      </c>
      <c r="C3806" s="2">
        <v>17</v>
      </c>
      <c r="D3806" s="2" t="s">
        <v>502</v>
      </c>
      <c r="E3806" s="2"/>
      <c r="F3806" s="2"/>
      <c r="G3806" s="2"/>
      <c r="H3806" s="2"/>
    </row>
    <row r="3807" spans="2:8">
      <c r="B3807" s="2" t="s">
        <v>4305</v>
      </c>
      <c r="C3807" s="2">
        <v>19</v>
      </c>
      <c r="D3807" s="2" t="s">
        <v>502</v>
      </c>
      <c r="E3807" s="2"/>
      <c r="F3807" s="2"/>
      <c r="G3807" s="2"/>
      <c r="H3807" s="2"/>
    </row>
    <row r="3808" spans="2:8">
      <c r="B3808" s="2" t="s">
        <v>4306</v>
      </c>
      <c r="C3808" s="2">
        <v>22</v>
      </c>
      <c r="D3808" s="2" t="s">
        <v>502</v>
      </c>
      <c r="E3808" s="2"/>
      <c r="F3808" s="2"/>
      <c r="G3808" s="2"/>
      <c r="H3808" s="2"/>
    </row>
    <row r="3809" spans="2:8">
      <c r="B3809" s="2" t="s">
        <v>4307</v>
      </c>
      <c r="C3809" s="2">
        <v>24</v>
      </c>
      <c r="D3809" s="2" t="s">
        <v>502</v>
      </c>
      <c r="E3809" s="2"/>
      <c r="F3809" s="2"/>
      <c r="G3809" s="2"/>
      <c r="H3809" s="2"/>
    </row>
    <row r="3810" spans="2:8">
      <c r="B3810" s="2" t="s">
        <v>4308</v>
      </c>
      <c r="C3810" s="2">
        <v>26</v>
      </c>
      <c r="D3810" s="2" t="s">
        <v>502</v>
      </c>
      <c r="E3810" s="2"/>
      <c r="F3810" s="2"/>
      <c r="G3810" s="2"/>
      <c r="H3810" s="2"/>
    </row>
    <row r="3811" spans="2:8">
      <c r="B3811" s="2" t="s">
        <v>4309</v>
      </c>
      <c r="C3811" s="2">
        <v>25</v>
      </c>
      <c r="D3811" s="2" t="s">
        <v>502</v>
      </c>
      <c r="E3811" s="2"/>
      <c r="F3811" s="2"/>
      <c r="G3811" s="2"/>
      <c r="H3811" s="2"/>
    </row>
    <row r="3812" spans="2:8">
      <c r="B3812" s="2" t="s">
        <v>4310</v>
      </c>
      <c r="C3812" s="2">
        <v>23</v>
      </c>
      <c r="D3812" s="2" t="s">
        <v>502</v>
      </c>
      <c r="E3812" s="2"/>
      <c r="F3812" s="2"/>
      <c r="G3812" s="2"/>
      <c r="H3812" s="2"/>
    </row>
    <row r="3813" spans="2:8">
      <c r="B3813" s="2" t="s">
        <v>4311</v>
      </c>
      <c r="C3813" s="2">
        <v>22</v>
      </c>
      <c r="D3813" s="2" t="s">
        <v>502</v>
      </c>
      <c r="E3813" s="2"/>
      <c r="F3813" s="2"/>
      <c r="G3813" s="2"/>
      <c r="H3813" s="2"/>
    </row>
    <row r="3814" spans="2:8">
      <c r="B3814" s="2" t="s">
        <v>4312</v>
      </c>
      <c r="C3814" s="2">
        <v>22</v>
      </c>
      <c r="D3814" s="2" t="s">
        <v>502</v>
      </c>
      <c r="E3814" s="2"/>
      <c r="F3814" s="2"/>
      <c r="G3814" s="2"/>
      <c r="H3814" s="2"/>
    </row>
    <row r="3815" spans="2:8">
      <c r="B3815" s="2" t="s">
        <v>4313</v>
      </c>
      <c r="C3815" s="2">
        <v>23</v>
      </c>
      <c r="D3815" s="2" t="s">
        <v>502</v>
      </c>
      <c r="E3815" s="2"/>
      <c r="F3815" s="2"/>
      <c r="G3815" s="2"/>
      <c r="H3815" s="2"/>
    </row>
    <row r="3816" spans="2:8">
      <c r="B3816" s="2" t="s">
        <v>4314</v>
      </c>
      <c r="C3816" s="2">
        <v>23</v>
      </c>
      <c r="D3816" s="2" t="s">
        <v>502</v>
      </c>
      <c r="E3816" s="2"/>
      <c r="F3816" s="2"/>
      <c r="G3816" s="2"/>
      <c r="H3816" s="2"/>
    </row>
    <row r="3817" spans="2:8">
      <c r="B3817" s="2" t="s">
        <v>4315</v>
      </c>
      <c r="C3817" s="2">
        <v>20</v>
      </c>
      <c r="D3817" s="2" t="s">
        <v>502</v>
      </c>
      <c r="E3817" s="2"/>
      <c r="F3817" s="2"/>
      <c r="G3817" s="2"/>
      <c r="H3817" s="2"/>
    </row>
    <row r="3818" spans="2:8">
      <c r="B3818" s="2" t="s">
        <v>4316</v>
      </c>
      <c r="C3818" s="2">
        <v>31</v>
      </c>
      <c r="D3818" s="2" t="s">
        <v>502</v>
      </c>
      <c r="E3818" s="2"/>
      <c r="F3818" s="2"/>
      <c r="G3818" s="2"/>
      <c r="H3818" s="2"/>
    </row>
    <row r="3819" spans="2:8">
      <c r="B3819" s="2" t="s">
        <v>4317</v>
      </c>
      <c r="C3819" s="2">
        <v>29</v>
      </c>
      <c r="D3819" s="2" t="s">
        <v>502</v>
      </c>
      <c r="E3819" s="2"/>
      <c r="F3819" s="2"/>
      <c r="G3819" s="2"/>
      <c r="H3819" s="2"/>
    </row>
    <row r="3820" spans="2:8">
      <c r="B3820" s="2" t="s">
        <v>4318</v>
      </c>
      <c r="C3820" s="2">
        <v>28</v>
      </c>
      <c r="D3820" s="2" t="s">
        <v>502</v>
      </c>
      <c r="E3820" s="2"/>
      <c r="F3820" s="2"/>
      <c r="G3820" s="2"/>
      <c r="H3820" s="2"/>
    </row>
    <row r="3821" spans="2:8">
      <c r="B3821" s="2" t="s">
        <v>4319</v>
      </c>
      <c r="C3821" s="2">
        <v>27</v>
      </c>
      <c r="D3821" s="2" t="s">
        <v>502</v>
      </c>
      <c r="E3821" s="2"/>
      <c r="F3821" s="2"/>
      <c r="G3821" s="2"/>
      <c r="H3821" s="2"/>
    </row>
    <row r="3822" spans="2:8">
      <c r="B3822" s="2" t="s">
        <v>4320</v>
      </c>
      <c r="C3822" s="2">
        <v>25</v>
      </c>
      <c r="D3822" s="2" t="s">
        <v>502</v>
      </c>
      <c r="E3822" s="2"/>
      <c r="F3822" s="2"/>
      <c r="G3822" s="2"/>
      <c r="H3822" s="2"/>
    </row>
    <row r="3823" spans="2:8">
      <c r="B3823" s="2" t="s">
        <v>4321</v>
      </c>
      <c r="C3823" s="2">
        <v>24</v>
      </c>
      <c r="D3823" s="2" t="s">
        <v>502</v>
      </c>
      <c r="E3823" s="2"/>
      <c r="F3823" s="2"/>
      <c r="G3823" s="2"/>
      <c r="H3823" s="2"/>
    </row>
    <row r="3824" spans="2:8">
      <c r="B3824" s="2" t="s">
        <v>4322</v>
      </c>
      <c r="C3824" s="2">
        <v>25</v>
      </c>
      <c r="D3824" s="2" t="s">
        <v>502</v>
      </c>
      <c r="E3824" s="2"/>
      <c r="F3824" s="2"/>
      <c r="G3824" s="2"/>
      <c r="H3824" s="2"/>
    </row>
    <row r="3825" spans="2:8">
      <c r="B3825" s="2" t="s">
        <v>4323</v>
      </c>
      <c r="C3825" s="2">
        <v>24</v>
      </c>
      <c r="D3825" s="2" t="s">
        <v>502</v>
      </c>
      <c r="E3825" s="2"/>
      <c r="F3825" s="2"/>
      <c r="G3825" s="2"/>
      <c r="H3825" s="2"/>
    </row>
    <row r="3826" spans="2:8">
      <c r="B3826" s="2" t="s">
        <v>4324</v>
      </c>
      <c r="C3826" s="2">
        <v>27</v>
      </c>
      <c r="D3826" s="2" t="s">
        <v>502</v>
      </c>
      <c r="E3826" s="2"/>
      <c r="F3826" s="2"/>
      <c r="G3826" s="2"/>
      <c r="H3826" s="2"/>
    </row>
    <row r="3827" spans="2:8">
      <c r="B3827" s="2" t="s">
        <v>4325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4326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4327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4328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4329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4330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4331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4332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4333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4334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4335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4336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4337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4338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4339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4340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4341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4342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4343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4344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4345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4346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4347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4348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4349</v>
      </c>
      <c r="C3851" s="2">
        <v>11</v>
      </c>
      <c r="D3851" s="2" t="s">
        <v>19</v>
      </c>
      <c r="E3851" s="2"/>
      <c r="F3851" s="2"/>
      <c r="G3851" s="2"/>
      <c r="H3851" s="2"/>
    </row>
    <row r="3852" spans="2:8">
      <c r="B3852" s="2" t="s">
        <v>4350</v>
      </c>
      <c r="C3852" s="2">
        <v>15</v>
      </c>
      <c r="D3852" s="2" t="s">
        <v>19</v>
      </c>
      <c r="E3852" s="2"/>
      <c r="F3852" s="2"/>
      <c r="G3852" s="2"/>
      <c r="H3852" s="2"/>
    </row>
    <row r="3853" spans="2:8">
      <c r="B3853" s="2" t="s">
        <v>4351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4352</v>
      </c>
      <c r="C3854" s="2">
        <v>18</v>
      </c>
      <c r="D3854" s="2" t="s">
        <v>19</v>
      </c>
      <c r="E3854" s="2"/>
      <c r="F3854" s="2"/>
      <c r="G3854" s="2"/>
      <c r="H3854" s="2"/>
    </row>
    <row r="3855" spans="2:8">
      <c r="B3855" s="2" t="s">
        <v>4353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4354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4355</v>
      </c>
      <c r="C3857" s="2">
        <v>16</v>
      </c>
      <c r="D3857" s="2" t="s">
        <v>502</v>
      </c>
      <c r="E3857" s="2"/>
      <c r="F3857" s="2"/>
      <c r="G3857" s="2"/>
      <c r="H3857" s="2"/>
    </row>
    <row r="3858" spans="2:8">
      <c r="B3858" s="2" t="s">
        <v>4356</v>
      </c>
      <c r="C3858" s="2">
        <v>19</v>
      </c>
      <c r="D3858" s="2" t="s">
        <v>502</v>
      </c>
      <c r="E3858" s="2"/>
      <c r="F3858" s="2"/>
      <c r="G3858" s="2"/>
      <c r="H3858" s="2"/>
    </row>
    <row r="3859" spans="2:8">
      <c r="B3859" s="2" t="s">
        <v>4357</v>
      </c>
      <c r="C3859" s="2">
        <v>21</v>
      </c>
      <c r="D3859" s="2" t="s">
        <v>502</v>
      </c>
      <c r="E3859" s="2"/>
      <c r="F3859" s="2"/>
      <c r="G3859" s="2"/>
      <c r="H3859" s="2"/>
    </row>
    <row r="3860" spans="2:8">
      <c r="B3860" s="2" t="s">
        <v>4358</v>
      </c>
      <c r="C3860" s="2">
        <v>18</v>
      </c>
      <c r="D3860" s="2" t="s">
        <v>502</v>
      </c>
      <c r="E3860" s="2"/>
      <c r="F3860" s="2"/>
      <c r="G3860" s="2"/>
      <c r="H3860" s="2"/>
    </row>
    <row r="3861" spans="2:8">
      <c r="B3861" s="2" t="s">
        <v>4359</v>
      </c>
      <c r="C3861" s="2">
        <v>16</v>
      </c>
      <c r="D3861" s="2" t="s">
        <v>502</v>
      </c>
      <c r="E3861" s="2"/>
      <c r="F3861" s="2"/>
      <c r="G3861" s="2"/>
      <c r="H3861" s="2"/>
    </row>
    <row r="3862" spans="2:8">
      <c r="B3862" s="2" t="s">
        <v>4360</v>
      </c>
      <c r="C3862" s="2">
        <v>14</v>
      </c>
      <c r="D3862" s="2" t="s">
        <v>502</v>
      </c>
      <c r="E3862" s="2"/>
      <c r="F3862" s="2"/>
      <c r="G3862" s="2"/>
      <c r="H3862" s="2"/>
    </row>
    <row r="3863" spans="2:8">
      <c r="B3863" s="2" t="s">
        <v>4361</v>
      </c>
      <c r="C3863" s="2">
        <v>12</v>
      </c>
      <c r="D3863" s="2" t="s">
        <v>502</v>
      </c>
      <c r="E3863" s="2"/>
      <c r="F3863" s="2"/>
      <c r="G3863" s="2"/>
      <c r="H3863" s="2"/>
    </row>
    <row r="3864" spans="2:8">
      <c r="B3864" s="2" t="s">
        <v>4362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4363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4364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4365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4366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4367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4368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4369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4370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4371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4372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4373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4374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4375</v>
      </c>
      <c r="C3877" s="2">
        <v>14</v>
      </c>
      <c r="D3877" s="2" t="s">
        <v>19</v>
      </c>
      <c r="E3877" s="2"/>
      <c r="F3877" s="2"/>
      <c r="G3877" s="2"/>
      <c r="H3877" s="2"/>
    </row>
    <row r="3878" spans="2:8">
      <c r="B3878" s="2" t="s">
        <v>4376</v>
      </c>
      <c r="C3878" s="2">
        <v>12</v>
      </c>
      <c r="D3878" s="2" t="s">
        <v>19</v>
      </c>
      <c r="E3878" s="2"/>
      <c r="F3878" s="2"/>
      <c r="G3878" s="2"/>
      <c r="H3878" s="2"/>
    </row>
    <row r="3879" spans="2:8">
      <c r="B3879" s="2" t="s">
        <v>4377</v>
      </c>
      <c r="C3879" s="2">
        <v>15</v>
      </c>
      <c r="D3879" s="2" t="s">
        <v>19</v>
      </c>
      <c r="E3879" s="2"/>
      <c r="F3879" s="2"/>
      <c r="G3879" s="2"/>
      <c r="H3879" s="2"/>
    </row>
    <row r="3880" spans="2:8">
      <c r="B3880" s="2" t="s">
        <v>4378</v>
      </c>
      <c r="C3880" s="2">
        <v>31</v>
      </c>
      <c r="D3880" s="2" t="s">
        <v>502</v>
      </c>
      <c r="E3880" s="2"/>
      <c r="F3880" s="2"/>
      <c r="G3880" s="2"/>
      <c r="H3880" s="2"/>
    </row>
    <row r="3881" spans="2:8">
      <c r="B3881" s="2" t="s">
        <v>4379</v>
      </c>
      <c r="C3881" s="2">
        <v>30</v>
      </c>
      <c r="D3881" s="2" t="s">
        <v>502</v>
      </c>
      <c r="E3881" s="2"/>
      <c r="F3881" s="2"/>
      <c r="G3881" s="2"/>
      <c r="H3881" s="2"/>
    </row>
    <row r="3882" spans="2:8">
      <c r="B3882" s="2" t="s">
        <v>4380</v>
      </c>
      <c r="C3882" s="2">
        <v>31</v>
      </c>
      <c r="D3882" s="2" t="s">
        <v>502</v>
      </c>
      <c r="E3882" s="2"/>
      <c r="F3882" s="2"/>
      <c r="G3882" s="2"/>
      <c r="H3882" s="2"/>
    </row>
    <row r="3883" spans="2:8">
      <c r="B3883" s="2" t="s">
        <v>4381</v>
      </c>
      <c r="C3883" s="2">
        <v>31</v>
      </c>
      <c r="D3883" s="2" t="s">
        <v>502</v>
      </c>
      <c r="E3883" s="2"/>
      <c r="F3883" s="2"/>
      <c r="G3883" s="2"/>
      <c r="H3883" s="2"/>
    </row>
    <row r="3884" spans="2:8">
      <c r="B3884" s="2" t="s">
        <v>4382</v>
      </c>
      <c r="C3884" s="2">
        <v>31</v>
      </c>
      <c r="D3884" s="2" t="s">
        <v>502</v>
      </c>
      <c r="E3884" s="2"/>
      <c r="F3884" s="2"/>
      <c r="G3884" s="2"/>
      <c r="H3884" s="2"/>
    </row>
    <row r="3885" spans="2:8">
      <c r="B3885" s="2" t="s">
        <v>4383</v>
      </c>
      <c r="C3885" s="2">
        <v>29</v>
      </c>
      <c r="D3885" s="2" t="s">
        <v>502</v>
      </c>
      <c r="E3885" s="2"/>
      <c r="F3885" s="2"/>
      <c r="G3885" s="2"/>
      <c r="H3885" s="2"/>
    </row>
    <row r="3886" spans="2:8">
      <c r="B3886" s="2" t="s">
        <v>4384</v>
      </c>
      <c r="C3886" s="2">
        <v>30</v>
      </c>
      <c r="D3886" s="2" t="s">
        <v>502</v>
      </c>
      <c r="E3886" s="2"/>
      <c r="F3886" s="2"/>
      <c r="G3886" s="2"/>
      <c r="H3886" s="2"/>
    </row>
    <row r="3887" spans="2:8">
      <c r="B3887" s="2" t="s">
        <v>4385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4386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4387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4388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4389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4390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4391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4392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4393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4394</v>
      </c>
      <c r="C3896" s="2">
        <v>15</v>
      </c>
      <c r="D3896" s="2" t="s">
        <v>502</v>
      </c>
      <c r="E3896" s="2"/>
      <c r="F3896" s="2"/>
      <c r="G3896" s="2"/>
      <c r="H3896" s="2"/>
    </row>
    <row r="3897" spans="2:8">
      <c r="B3897" s="2" t="s">
        <v>4395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4396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4397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4398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4399</v>
      </c>
      <c r="C3901" s="2">
        <v>16</v>
      </c>
      <c r="D3901" s="2" t="s">
        <v>19</v>
      </c>
      <c r="E3901" s="2"/>
      <c r="F3901" s="2"/>
      <c r="G3901" s="2"/>
      <c r="H3901" s="2"/>
    </row>
    <row r="3902" spans="2:8">
      <c r="B3902" s="2" t="s">
        <v>4400</v>
      </c>
      <c r="C3902" s="2">
        <v>28</v>
      </c>
      <c r="D3902" s="2" t="s">
        <v>502</v>
      </c>
      <c r="E3902" s="2"/>
      <c r="F3902" s="2"/>
      <c r="G3902" s="2"/>
      <c r="H3902" s="2"/>
    </row>
    <row r="3903" spans="2:8">
      <c r="B3903" s="2" t="s">
        <v>4401</v>
      </c>
      <c r="C3903" s="2">
        <v>29</v>
      </c>
      <c r="D3903" s="2" t="s">
        <v>502</v>
      </c>
      <c r="E3903" s="2"/>
      <c r="F3903" s="2"/>
      <c r="G3903" s="2"/>
      <c r="H3903" s="2"/>
    </row>
    <row r="3904" spans="2:8">
      <c r="B3904" s="2" t="s">
        <v>4402</v>
      </c>
      <c r="C3904" s="2">
        <v>28</v>
      </c>
      <c r="D3904" s="2" t="s">
        <v>502</v>
      </c>
      <c r="E3904" s="2"/>
      <c r="F3904" s="2"/>
      <c r="G3904" s="2"/>
      <c r="H3904" s="2"/>
    </row>
    <row r="3905" spans="2:8">
      <c r="B3905" s="2" t="s">
        <v>4403</v>
      </c>
      <c r="C3905" s="2">
        <v>27</v>
      </c>
      <c r="D3905" s="2" t="s">
        <v>502</v>
      </c>
      <c r="E3905" s="2"/>
      <c r="F3905" s="2"/>
      <c r="G3905" s="2"/>
      <c r="H3905" s="2"/>
    </row>
    <row r="3906" spans="2:8">
      <c r="B3906" s="2" t="s">
        <v>4404</v>
      </c>
      <c r="C3906" s="2">
        <v>25</v>
      </c>
      <c r="D3906" s="2" t="s">
        <v>502</v>
      </c>
      <c r="E3906" s="2"/>
      <c r="F3906" s="2"/>
      <c r="G3906" s="2"/>
      <c r="H3906" s="2"/>
    </row>
    <row r="3907" spans="2:8">
      <c r="B3907" s="2" t="s">
        <v>4405</v>
      </c>
      <c r="C3907" s="2">
        <v>25</v>
      </c>
      <c r="D3907" s="2" t="s">
        <v>502</v>
      </c>
      <c r="E3907" s="2"/>
      <c r="F3907" s="2"/>
      <c r="G3907" s="2"/>
      <c r="H3907" s="2"/>
    </row>
    <row r="3908" spans="2:8">
      <c r="B3908" s="2" t="s">
        <v>4406</v>
      </c>
      <c r="C3908" s="2">
        <v>24</v>
      </c>
      <c r="D3908" s="2" t="s">
        <v>502</v>
      </c>
      <c r="E3908" s="2"/>
      <c r="F3908" s="2"/>
      <c r="G3908" s="2"/>
      <c r="H3908" s="2"/>
    </row>
    <row r="3909" spans="2:8">
      <c r="B3909" s="2" t="s">
        <v>4407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4408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4409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4410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4411</v>
      </c>
      <c r="C3913" s="2">
        <v>18</v>
      </c>
      <c r="D3913" s="2" t="s">
        <v>19</v>
      </c>
      <c r="E3913" s="2"/>
      <c r="F3913" s="2"/>
      <c r="G3913" s="2"/>
      <c r="H3913" s="2"/>
    </row>
    <row r="3914" spans="2:8">
      <c r="B3914" s="2" t="s">
        <v>4412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4413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4414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4415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4416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4417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4418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4419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4420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4421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4422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4423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4424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4425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4426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4427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4428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4429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4430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4431</v>
      </c>
      <c r="C3933" s="2">
        <v>12</v>
      </c>
      <c r="D3933" s="2" t="s">
        <v>19</v>
      </c>
      <c r="E3933" s="2"/>
      <c r="F3933" s="2"/>
      <c r="G3933" s="2"/>
      <c r="H3933" s="2"/>
    </row>
    <row r="3934" spans="2:8">
      <c r="B3934" s="2" t="s">
        <v>4432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4433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4434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4435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4436</v>
      </c>
      <c r="C3938" s="2">
        <v>43</v>
      </c>
      <c r="D3938" s="2" t="s">
        <v>502</v>
      </c>
      <c r="E3938" s="2"/>
      <c r="F3938" s="2"/>
      <c r="G3938" s="2"/>
      <c r="H3938" s="2"/>
    </row>
    <row r="3939" spans="2:8">
      <c r="B3939" s="2" t="s">
        <v>4437</v>
      </c>
      <c r="C3939" s="2">
        <v>41</v>
      </c>
      <c r="D3939" s="2" t="s">
        <v>502</v>
      </c>
      <c r="E3939" s="2"/>
      <c r="F3939" s="2"/>
      <c r="G3939" s="2"/>
      <c r="H3939" s="2"/>
    </row>
    <row r="3940" spans="2:8">
      <c r="B3940" s="2" t="s">
        <v>4438</v>
      </c>
      <c r="C3940" s="2">
        <v>38</v>
      </c>
      <c r="D3940" s="2" t="s">
        <v>502</v>
      </c>
      <c r="E3940" s="2"/>
      <c r="F3940" s="2"/>
      <c r="G3940" s="2"/>
      <c r="H3940" s="2"/>
    </row>
    <row r="3941" spans="2:8">
      <c r="B3941" s="2" t="s">
        <v>4439</v>
      </c>
      <c r="C3941" s="2">
        <v>32</v>
      </c>
      <c r="D3941" s="2" t="s">
        <v>502</v>
      </c>
      <c r="E3941" s="2"/>
      <c r="F3941" s="2"/>
      <c r="G3941" s="2"/>
      <c r="H3941" s="2"/>
    </row>
    <row r="3942" spans="2:8">
      <c r="B3942" s="2" t="s">
        <v>4440</v>
      </c>
      <c r="C3942" s="2">
        <v>19</v>
      </c>
      <c r="D3942" s="2" t="s">
        <v>502</v>
      </c>
      <c r="E3942" s="2"/>
      <c r="F3942" s="2"/>
      <c r="G3942" s="2"/>
      <c r="H3942" s="2"/>
    </row>
    <row r="3943" spans="2:8">
      <c r="B3943" s="2" t="s">
        <v>4441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4442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4443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4444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4445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4446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4447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4448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4449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4450</v>
      </c>
      <c r="C3952" s="2">
        <v>25</v>
      </c>
      <c r="D3952" s="2" t="s">
        <v>502</v>
      </c>
      <c r="E3952" s="2"/>
      <c r="F3952" s="2"/>
      <c r="G3952" s="2"/>
      <c r="H3952" s="2"/>
    </row>
    <row r="3953" spans="2:8">
      <c r="B3953" s="2" t="s">
        <v>4451</v>
      </c>
      <c r="C3953" s="2">
        <v>24</v>
      </c>
      <c r="D3953" s="2" t="s">
        <v>502</v>
      </c>
      <c r="E3953" s="2"/>
      <c r="F3953" s="2"/>
      <c r="G3953" s="2"/>
      <c r="H3953" s="2"/>
    </row>
    <row r="3954" spans="2:8">
      <c r="B3954" s="2" t="s">
        <v>4452</v>
      </c>
      <c r="C3954" s="2">
        <v>23</v>
      </c>
      <c r="D3954" s="2" t="s">
        <v>502</v>
      </c>
      <c r="E3954" s="2"/>
      <c r="F3954" s="2"/>
      <c r="G3954" s="2"/>
      <c r="H3954" s="2"/>
    </row>
    <row r="3955" spans="2:8">
      <c r="B3955" s="2" t="s">
        <v>4453</v>
      </c>
      <c r="C3955" s="2">
        <v>20</v>
      </c>
      <c r="D3955" s="2" t="s">
        <v>502</v>
      </c>
      <c r="E3955" s="2"/>
      <c r="F3955" s="2"/>
      <c r="G3955" s="2"/>
      <c r="H3955" s="2"/>
    </row>
    <row r="3956" spans="2:8">
      <c r="B3956" s="2" t="s">
        <v>4454</v>
      </c>
      <c r="C3956" s="2">
        <v>18</v>
      </c>
      <c r="D3956" s="2" t="s">
        <v>502</v>
      </c>
      <c r="E3956" s="2"/>
      <c r="F3956" s="2"/>
      <c r="G3956" s="2"/>
      <c r="H3956" s="2"/>
    </row>
    <row r="3957" spans="2:8">
      <c r="B3957" s="2" t="s">
        <v>4455</v>
      </c>
      <c r="C3957" s="2">
        <v>12</v>
      </c>
      <c r="D3957" s="2" t="s">
        <v>502</v>
      </c>
      <c r="E3957" s="2"/>
      <c r="F3957" s="2"/>
      <c r="G3957" s="2"/>
      <c r="H3957" s="2"/>
    </row>
    <row r="3958" spans="2:8">
      <c r="B3958" s="2" t="s">
        <v>4456</v>
      </c>
      <c r="C3958" s="2">
        <v>7</v>
      </c>
      <c r="D3958" s="2" t="s">
        <v>502</v>
      </c>
      <c r="E3958" s="2"/>
      <c r="F3958" s="2"/>
      <c r="G3958" s="2"/>
      <c r="H3958" s="2"/>
    </row>
    <row r="3959" spans="2:8">
      <c r="B3959" s="2" t="s">
        <v>4457</v>
      </c>
      <c r="C3959" s="2">
        <v>7</v>
      </c>
      <c r="D3959" s="2" t="s">
        <v>502</v>
      </c>
      <c r="E3959" s="2"/>
      <c r="F3959" s="2"/>
      <c r="G3959" s="2"/>
      <c r="H3959" s="2"/>
    </row>
    <row r="3960" spans="2:8">
      <c r="B3960" s="2" t="s">
        <v>4458</v>
      </c>
      <c r="C3960" s="2">
        <v>9</v>
      </c>
      <c r="D3960" s="2" t="s">
        <v>502</v>
      </c>
      <c r="E3960" s="2"/>
      <c r="F3960" s="2"/>
      <c r="G3960" s="2"/>
      <c r="H3960" s="2"/>
    </row>
    <row r="3961" spans="2:8">
      <c r="B3961" s="2" t="s">
        <v>4459</v>
      </c>
      <c r="C3961" s="2">
        <v>11</v>
      </c>
      <c r="D3961" s="2" t="s">
        <v>502</v>
      </c>
      <c r="E3961" s="2"/>
      <c r="F3961" s="2"/>
      <c r="G3961" s="2"/>
      <c r="H3961" s="2"/>
    </row>
    <row r="3962" spans="2:8">
      <c r="B3962" s="2" t="s">
        <v>4460</v>
      </c>
      <c r="C3962" s="2">
        <v>15</v>
      </c>
      <c r="D3962" s="2" t="s">
        <v>502</v>
      </c>
      <c r="E3962" s="2"/>
      <c r="F3962" s="2"/>
      <c r="G3962" s="2"/>
      <c r="H3962" s="2"/>
    </row>
    <row r="3963" spans="2:8">
      <c r="B3963" s="2" t="s">
        <v>4461</v>
      </c>
      <c r="C3963" s="2">
        <v>15</v>
      </c>
      <c r="D3963" s="2" t="s">
        <v>502</v>
      </c>
      <c r="E3963" s="2"/>
      <c r="F3963" s="2"/>
      <c r="G3963" s="2"/>
      <c r="H3963" s="2"/>
    </row>
    <row r="3964" spans="2:8">
      <c r="B3964" s="2" t="s">
        <v>4462</v>
      </c>
      <c r="C3964" s="2">
        <v>28</v>
      </c>
      <c r="D3964" s="2" t="s">
        <v>502</v>
      </c>
      <c r="E3964" s="2"/>
      <c r="F3964" s="2"/>
      <c r="G3964" s="2"/>
      <c r="H3964" s="2"/>
    </row>
    <row r="3965" spans="2:8">
      <c r="B3965" s="2" t="s">
        <v>4463</v>
      </c>
      <c r="C3965" s="2">
        <v>29</v>
      </c>
      <c r="D3965" s="2" t="s">
        <v>502</v>
      </c>
      <c r="E3965" s="2"/>
      <c r="F3965" s="2"/>
      <c r="G3965" s="2"/>
      <c r="H3965" s="2"/>
    </row>
    <row r="3966" spans="2:8">
      <c r="B3966" s="2" t="s">
        <v>4464</v>
      </c>
      <c r="C3966" s="2">
        <v>30</v>
      </c>
      <c r="D3966" s="2" t="s">
        <v>502</v>
      </c>
      <c r="E3966" s="2"/>
      <c r="F3966" s="2"/>
      <c r="G3966" s="2"/>
      <c r="H3966" s="2"/>
    </row>
    <row r="3967" spans="2:8">
      <c r="B3967" s="2" t="s">
        <v>4465</v>
      </c>
      <c r="C3967" s="2">
        <v>29</v>
      </c>
      <c r="D3967" s="2" t="s">
        <v>502</v>
      </c>
      <c r="E3967" s="2"/>
      <c r="F3967" s="2"/>
      <c r="G3967" s="2"/>
      <c r="H3967" s="2"/>
    </row>
    <row r="3968" spans="2:8">
      <c r="B3968" s="2" t="s">
        <v>4466</v>
      </c>
      <c r="C3968" s="2">
        <v>29</v>
      </c>
      <c r="D3968" s="2" t="s">
        <v>502</v>
      </c>
      <c r="E3968" s="2"/>
      <c r="F3968" s="2"/>
      <c r="G3968" s="2"/>
      <c r="H3968" s="2"/>
    </row>
    <row r="3969" spans="2:8">
      <c r="B3969" s="2" t="s">
        <v>4467</v>
      </c>
      <c r="C3969" s="2">
        <v>28</v>
      </c>
      <c r="D3969" s="2" t="s">
        <v>502</v>
      </c>
      <c r="E3969" s="2"/>
      <c r="F3969" s="2"/>
      <c r="G3969" s="2"/>
      <c r="H3969" s="2"/>
    </row>
    <row r="3970" spans="2:8">
      <c r="B3970" s="2" t="s">
        <v>4468</v>
      </c>
      <c r="C3970" s="2">
        <v>28</v>
      </c>
      <c r="D3970" s="2" t="s">
        <v>502</v>
      </c>
      <c r="E3970" s="2"/>
      <c r="F3970" s="2"/>
      <c r="G3970" s="2"/>
      <c r="H3970" s="2"/>
    </row>
    <row r="3971" spans="2:8">
      <c r="B3971" s="2" t="s">
        <v>4469</v>
      </c>
      <c r="C3971" s="2">
        <v>28</v>
      </c>
      <c r="D3971" s="2" t="s">
        <v>502</v>
      </c>
      <c r="E3971" s="2"/>
      <c r="F3971" s="2"/>
      <c r="G3971" s="2"/>
      <c r="H3971" s="2"/>
    </row>
    <row r="3972" spans="2:8">
      <c r="B3972" s="2" t="s">
        <v>4470</v>
      </c>
      <c r="C3972" s="2">
        <v>35</v>
      </c>
      <c r="D3972" s="2" t="s">
        <v>502</v>
      </c>
      <c r="E3972" s="2"/>
      <c r="F3972" s="2"/>
      <c r="G3972" s="2"/>
      <c r="H3972" s="2"/>
    </row>
    <row r="3973" spans="2:8">
      <c r="B3973" s="2" t="s">
        <v>4471</v>
      </c>
      <c r="C3973" s="2">
        <v>39</v>
      </c>
      <c r="D3973" s="2" t="s">
        <v>502</v>
      </c>
      <c r="E3973" s="2"/>
      <c r="F3973" s="2"/>
      <c r="G3973" s="2"/>
      <c r="H3973" s="2"/>
    </row>
    <row r="3974" spans="2:8">
      <c r="B3974" s="2" t="s">
        <v>4472</v>
      </c>
      <c r="C3974" s="2">
        <v>40</v>
      </c>
      <c r="D3974" s="2" t="s">
        <v>502</v>
      </c>
      <c r="E3974" s="2"/>
      <c r="F3974" s="2"/>
      <c r="G3974" s="2"/>
      <c r="H3974" s="2"/>
    </row>
    <row r="3975" spans="2:8">
      <c r="B3975" s="2" t="s">
        <v>4473</v>
      </c>
      <c r="C3975" s="2">
        <v>39</v>
      </c>
      <c r="D3975" s="2" t="s">
        <v>502</v>
      </c>
      <c r="E3975" s="2"/>
      <c r="F3975" s="2"/>
      <c r="G3975" s="2"/>
      <c r="H3975" s="2"/>
    </row>
    <row r="3976" spans="2:8">
      <c r="B3976" s="2" t="s">
        <v>4474</v>
      </c>
      <c r="C3976" s="2">
        <v>37</v>
      </c>
      <c r="D3976" s="2" t="s">
        <v>502</v>
      </c>
      <c r="E3976" s="2"/>
      <c r="F3976" s="2"/>
      <c r="G3976" s="2"/>
      <c r="H3976" s="2"/>
    </row>
    <row r="3977" spans="2:8">
      <c r="B3977" s="2" t="s">
        <v>4475</v>
      </c>
      <c r="C3977" s="2">
        <v>33</v>
      </c>
      <c r="D3977" s="2" t="s">
        <v>502</v>
      </c>
      <c r="E3977" s="2"/>
      <c r="F3977" s="2"/>
      <c r="G3977" s="2"/>
      <c r="H3977" s="2"/>
    </row>
    <row r="3978" spans="2:8">
      <c r="B3978" s="2" t="s">
        <v>4476</v>
      </c>
      <c r="C3978" s="2">
        <v>33</v>
      </c>
      <c r="D3978" s="2" t="s">
        <v>502</v>
      </c>
      <c r="E3978" s="2"/>
      <c r="F3978" s="2"/>
      <c r="G3978" s="2"/>
      <c r="H3978" s="2"/>
    </row>
    <row r="3979" spans="2:8">
      <c r="B3979" s="2" t="s">
        <v>4477</v>
      </c>
      <c r="C3979" s="2">
        <v>16</v>
      </c>
      <c r="D3979" s="2" t="s">
        <v>502</v>
      </c>
      <c r="E3979" s="2"/>
      <c r="F3979" s="2"/>
      <c r="G3979" s="2"/>
      <c r="H3979" s="2"/>
    </row>
    <row r="3980" spans="2:8">
      <c r="B3980" s="2" t="s">
        <v>4478</v>
      </c>
      <c r="C3980" s="2">
        <v>19</v>
      </c>
      <c r="D3980" s="2" t="s">
        <v>502</v>
      </c>
      <c r="E3980" s="2"/>
      <c r="F3980" s="2"/>
      <c r="G3980" s="2"/>
      <c r="H3980" s="2"/>
    </row>
    <row r="3981" spans="2:8">
      <c r="B3981" s="2" t="s">
        <v>4479</v>
      </c>
      <c r="C3981" s="2">
        <v>22</v>
      </c>
      <c r="D3981" s="2" t="s">
        <v>502</v>
      </c>
      <c r="E3981" s="2"/>
      <c r="F3981" s="2"/>
      <c r="G3981" s="2"/>
      <c r="H3981" s="2"/>
    </row>
    <row r="3982" spans="2:8">
      <c r="B3982" s="2" t="s">
        <v>4480</v>
      </c>
      <c r="C3982" s="2">
        <v>23</v>
      </c>
      <c r="D3982" s="2" t="s">
        <v>502</v>
      </c>
      <c r="E3982" s="2"/>
      <c r="F3982" s="2"/>
      <c r="G3982" s="2"/>
      <c r="H3982" s="2"/>
    </row>
    <row r="3983" spans="2:8">
      <c r="B3983" s="2" t="s">
        <v>4481</v>
      </c>
      <c r="C3983" s="2">
        <v>24</v>
      </c>
      <c r="D3983" s="2" t="s">
        <v>502</v>
      </c>
      <c r="E3983" s="2"/>
      <c r="F3983" s="2"/>
      <c r="G3983" s="2"/>
      <c r="H3983" s="2"/>
    </row>
    <row r="3984" spans="2:8">
      <c r="B3984" s="2" t="s">
        <v>4482</v>
      </c>
      <c r="C3984" s="2">
        <v>25</v>
      </c>
      <c r="D3984" s="2" t="s">
        <v>502</v>
      </c>
      <c r="E3984" s="2"/>
      <c r="F3984" s="2"/>
      <c r="G3984" s="2"/>
      <c r="H3984" s="2"/>
    </row>
    <row r="3985" spans="2:8">
      <c r="B3985" s="2" t="s">
        <v>4483</v>
      </c>
      <c r="C3985" s="2">
        <v>26</v>
      </c>
      <c r="D3985" s="2" t="s">
        <v>502</v>
      </c>
      <c r="E3985" s="2"/>
      <c r="F3985" s="2"/>
      <c r="G3985" s="2"/>
      <c r="H3985" s="2"/>
    </row>
    <row r="3986" spans="2:8">
      <c r="B3986" s="2" t="s">
        <v>4484</v>
      </c>
      <c r="C3986" s="2">
        <v>26</v>
      </c>
      <c r="D3986" s="2" t="s">
        <v>502</v>
      </c>
      <c r="E3986" s="2"/>
      <c r="F3986" s="2"/>
      <c r="G3986" s="2"/>
      <c r="H3986" s="2"/>
    </row>
    <row r="3987" spans="2:8">
      <c r="B3987" s="2" t="s">
        <v>4485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4486</v>
      </c>
      <c r="C3988" s="2">
        <v>13</v>
      </c>
      <c r="D3988" s="2" t="s">
        <v>19</v>
      </c>
      <c r="E3988" s="2"/>
      <c r="F3988" s="2"/>
      <c r="G3988" s="2"/>
      <c r="H3988" s="2"/>
    </row>
    <row r="3989" spans="2:8">
      <c r="B3989" s="2" t="s">
        <v>4487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4488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4489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4490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4491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4492</v>
      </c>
      <c r="C3994" s="2">
        <v>23</v>
      </c>
      <c r="D3994" s="2" t="s">
        <v>502</v>
      </c>
      <c r="E3994" s="2"/>
      <c r="F3994" s="2"/>
      <c r="G3994" s="2"/>
      <c r="H3994" s="2"/>
    </row>
    <row r="3995" spans="2:8">
      <c r="B3995" s="2" t="s">
        <v>4493</v>
      </c>
      <c r="C3995" s="2">
        <v>25</v>
      </c>
      <c r="D3995" s="2" t="s">
        <v>502</v>
      </c>
      <c r="E3995" s="2"/>
      <c r="F3995" s="2"/>
      <c r="G3995" s="2"/>
      <c r="H3995" s="2"/>
    </row>
    <row r="3996" spans="2:8">
      <c r="B3996" s="2" t="s">
        <v>4494</v>
      </c>
      <c r="C3996" s="2">
        <v>23</v>
      </c>
      <c r="D3996" s="2" t="s">
        <v>502</v>
      </c>
      <c r="E3996" s="2"/>
      <c r="F3996" s="2"/>
      <c r="G3996" s="2"/>
      <c r="H3996" s="2"/>
    </row>
    <row r="3997" spans="2:8">
      <c r="B3997" s="2" t="s">
        <v>4495</v>
      </c>
      <c r="C3997" s="2">
        <v>21</v>
      </c>
      <c r="D3997" s="2" t="s">
        <v>502</v>
      </c>
      <c r="E3997" s="2"/>
      <c r="F3997" s="2"/>
      <c r="G3997" s="2"/>
      <c r="H3997" s="2"/>
    </row>
    <row r="3998" spans="2:8">
      <c r="B3998" s="2" t="s">
        <v>4496</v>
      </c>
      <c r="C3998" s="2">
        <v>18</v>
      </c>
      <c r="D3998" s="2" t="s">
        <v>502</v>
      </c>
      <c r="E3998" s="2"/>
      <c r="F3998" s="2"/>
      <c r="G3998" s="2"/>
      <c r="H3998" s="2"/>
    </row>
    <row r="3999" spans="2:8">
      <c r="B3999" s="2" t="s">
        <v>4497</v>
      </c>
      <c r="C3999" s="2">
        <v>12</v>
      </c>
      <c r="D3999" s="2" t="s">
        <v>502</v>
      </c>
      <c r="E3999" s="2"/>
      <c r="F3999" s="2"/>
      <c r="G3999" s="2"/>
      <c r="H3999" s="2"/>
    </row>
    <row r="4000" spans="2:8">
      <c r="B4000" s="2" t="s">
        <v>4498</v>
      </c>
      <c r="C4000" s="2">
        <v>12</v>
      </c>
      <c r="D4000" s="2" t="s">
        <v>502</v>
      </c>
      <c r="E4000" s="2"/>
      <c r="F4000" s="2"/>
      <c r="G4000" s="2"/>
      <c r="H4000" s="2"/>
    </row>
    <row r="4001" spans="2:8">
      <c r="B4001" s="2" t="s">
        <v>4499</v>
      </c>
      <c r="C4001" s="2">
        <v>15</v>
      </c>
      <c r="D4001" s="2" t="s">
        <v>502</v>
      </c>
      <c r="E4001" s="2"/>
      <c r="F4001" s="2"/>
      <c r="G4001" s="2"/>
      <c r="H4001" s="2"/>
    </row>
    <row r="4002" spans="2:8">
      <c r="B4002" s="2" t="s">
        <v>4500</v>
      </c>
      <c r="C4002" s="2">
        <v>19</v>
      </c>
      <c r="D4002" s="2" t="s">
        <v>502</v>
      </c>
      <c r="E4002" s="2"/>
      <c r="F4002" s="2"/>
      <c r="G4002" s="2"/>
      <c r="H4002" s="2"/>
    </row>
    <row r="4003" spans="2:8">
      <c r="B4003" s="2" t="s">
        <v>4501</v>
      </c>
      <c r="C4003" s="2">
        <v>24</v>
      </c>
      <c r="D4003" s="2" t="s">
        <v>502</v>
      </c>
      <c r="E4003" s="2"/>
      <c r="F4003" s="2"/>
      <c r="G4003" s="2"/>
      <c r="H4003" s="2"/>
    </row>
    <row r="4004" spans="2:8">
      <c r="B4004" s="2" t="s">
        <v>4502</v>
      </c>
      <c r="C4004" s="2">
        <v>26</v>
      </c>
      <c r="D4004" s="2" t="s">
        <v>502</v>
      </c>
      <c r="E4004" s="2"/>
      <c r="F4004" s="2"/>
      <c r="G4004" s="2"/>
      <c r="H4004" s="2"/>
    </row>
    <row r="4005" spans="2:8">
      <c r="B4005" s="2" t="s">
        <v>4503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4504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4505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4506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4507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4508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4509</v>
      </c>
      <c r="C4011" s="2">
        <v>22</v>
      </c>
      <c r="D4011" s="2" t="s">
        <v>502</v>
      </c>
      <c r="E4011" s="2"/>
      <c r="F4011" s="2"/>
      <c r="G4011" s="2"/>
      <c r="H4011" s="2"/>
    </row>
    <row r="4012" spans="2:8">
      <c r="B4012" s="2" t="s">
        <v>4510</v>
      </c>
      <c r="C4012" s="2">
        <v>20</v>
      </c>
      <c r="D4012" s="2" t="s">
        <v>502</v>
      </c>
      <c r="E4012" s="2"/>
      <c r="F4012" s="2"/>
      <c r="G4012" s="2"/>
      <c r="H4012" s="2"/>
    </row>
    <row r="4013" spans="2:8">
      <c r="B4013" s="2" t="s">
        <v>4511</v>
      </c>
      <c r="C4013" s="2">
        <v>19</v>
      </c>
      <c r="D4013" s="2" t="s">
        <v>502</v>
      </c>
      <c r="E4013" s="2"/>
      <c r="F4013" s="2"/>
      <c r="G4013" s="2"/>
      <c r="H4013" s="2"/>
    </row>
    <row r="4014" spans="2:8">
      <c r="B4014" s="2" t="s">
        <v>4512</v>
      </c>
      <c r="C4014" s="2">
        <v>17</v>
      </c>
      <c r="D4014" s="2" t="s">
        <v>502</v>
      </c>
      <c r="E4014" s="2"/>
      <c r="F4014" s="2"/>
      <c r="G4014" s="2"/>
      <c r="H4014" s="2"/>
    </row>
    <row r="4015" spans="2:8">
      <c r="B4015" s="2" t="s">
        <v>4513</v>
      </c>
      <c r="C4015" s="2">
        <v>15</v>
      </c>
      <c r="D4015" s="2" t="s">
        <v>502</v>
      </c>
      <c r="E4015" s="2"/>
      <c r="F4015" s="2"/>
      <c r="G4015" s="2"/>
      <c r="H4015" s="2"/>
    </row>
    <row r="4016" spans="2:8">
      <c r="B4016" s="2" t="s">
        <v>4514</v>
      </c>
      <c r="C4016" s="2">
        <v>13</v>
      </c>
      <c r="D4016" s="2" t="s">
        <v>502</v>
      </c>
      <c r="E4016" s="2"/>
      <c r="F4016" s="2"/>
      <c r="G4016" s="2"/>
      <c r="H4016" s="2"/>
    </row>
    <row r="4017" spans="2:8">
      <c r="B4017" s="2" t="s">
        <v>4515</v>
      </c>
      <c r="C4017" s="2">
        <v>12</v>
      </c>
      <c r="D4017" s="2" t="s">
        <v>502</v>
      </c>
      <c r="E4017" s="2"/>
      <c r="F4017" s="2"/>
      <c r="G4017" s="2"/>
      <c r="H4017" s="2"/>
    </row>
    <row r="4018" spans="2:8">
      <c r="B4018" s="2" t="s">
        <v>4516</v>
      </c>
      <c r="C4018" s="2">
        <v>9</v>
      </c>
      <c r="D4018" s="2" t="s">
        <v>502</v>
      </c>
      <c r="E4018" s="2"/>
      <c r="F4018" s="2"/>
      <c r="G4018" s="2"/>
      <c r="H4018" s="2"/>
    </row>
    <row r="4019" spans="2:8">
      <c r="B4019" s="2" t="s">
        <v>4517</v>
      </c>
      <c r="C4019" s="2">
        <v>34</v>
      </c>
      <c r="D4019" s="2" t="s">
        <v>502</v>
      </c>
      <c r="E4019" s="2"/>
      <c r="F4019" s="2"/>
      <c r="G4019" s="2"/>
      <c r="H4019" s="2"/>
    </row>
    <row r="4020" spans="2:8">
      <c r="B4020" s="2" t="s">
        <v>4518</v>
      </c>
      <c r="C4020" s="2">
        <v>33</v>
      </c>
      <c r="D4020" s="2" t="s">
        <v>502</v>
      </c>
      <c r="E4020" s="2"/>
      <c r="F4020" s="2"/>
      <c r="G4020" s="2"/>
      <c r="H4020" s="2"/>
    </row>
    <row r="4021" spans="2:8">
      <c r="B4021" s="2" t="s">
        <v>4519</v>
      </c>
      <c r="C4021" s="2">
        <v>31</v>
      </c>
      <c r="D4021" s="2" t="s">
        <v>502</v>
      </c>
      <c r="E4021" s="2"/>
      <c r="F4021" s="2"/>
      <c r="G4021" s="2"/>
      <c r="H4021" s="2"/>
    </row>
    <row r="4022" spans="2:8">
      <c r="B4022" s="2" t="s">
        <v>4520</v>
      </c>
      <c r="C4022" s="2">
        <v>31</v>
      </c>
      <c r="D4022" s="2" t="s">
        <v>502</v>
      </c>
      <c r="E4022" s="2"/>
      <c r="F4022" s="2"/>
      <c r="G4022" s="2"/>
      <c r="H4022" s="2"/>
    </row>
    <row r="4023" spans="2:8">
      <c r="B4023" s="2" t="s">
        <v>4521</v>
      </c>
      <c r="C4023" s="2">
        <v>32</v>
      </c>
      <c r="D4023" s="2" t="s">
        <v>502</v>
      </c>
      <c r="E4023" s="2"/>
      <c r="F4023" s="2"/>
      <c r="G4023" s="2"/>
      <c r="H4023" s="2"/>
    </row>
    <row r="4024" spans="2:8">
      <c r="B4024" s="2" t="s">
        <v>4522</v>
      </c>
      <c r="C4024" s="2">
        <v>32</v>
      </c>
      <c r="D4024" s="2" t="s">
        <v>502</v>
      </c>
      <c r="E4024" s="2"/>
      <c r="F4024" s="2"/>
      <c r="G4024" s="2"/>
      <c r="H4024" s="2"/>
    </row>
    <row r="4025" spans="2:8">
      <c r="B4025" s="2" t="s">
        <v>4523</v>
      </c>
      <c r="C4025" s="2">
        <v>32</v>
      </c>
      <c r="D4025" s="2" t="s">
        <v>502</v>
      </c>
      <c r="E4025" s="2"/>
      <c r="F4025" s="2"/>
      <c r="G4025" s="2"/>
      <c r="H4025" s="2"/>
    </row>
    <row r="4026" spans="2:8">
      <c r="B4026" s="2" t="s">
        <v>4524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4525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4526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4527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4528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4529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4530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4531</v>
      </c>
      <c r="C4033" s="2">
        <v>17</v>
      </c>
      <c r="D4033" s="2" t="s">
        <v>502</v>
      </c>
      <c r="E4033" s="2"/>
      <c r="F4033" s="2"/>
      <c r="G4033" s="2"/>
      <c r="H4033" s="2"/>
    </row>
    <row r="4034" spans="2:8">
      <c r="B4034" s="2" t="s">
        <v>4532</v>
      </c>
      <c r="C4034" s="2">
        <v>19</v>
      </c>
      <c r="D4034" s="2" t="s">
        <v>502</v>
      </c>
      <c r="E4034" s="2"/>
      <c r="F4034" s="2"/>
      <c r="G4034" s="2"/>
      <c r="H4034" s="2"/>
    </row>
    <row r="4035" spans="2:8">
      <c r="B4035" s="2" t="s">
        <v>4533</v>
      </c>
      <c r="C4035" s="2">
        <v>18</v>
      </c>
      <c r="D4035" s="2" t="s">
        <v>502</v>
      </c>
      <c r="E4035" s="2"/>
      <c r="F4035" s="2"/>
      <c r="G4035" s="2"/>
      <c r="H4035" s="2"/>
    </row>
    <row r="4036" spans="2:8">
      <c r="B4036" s="2" t="s">
        <v>4534</v>
      </c>
      <c r="C4036" s="2">
        <v>19</v>
      </c>
      <c r="D4036" s="2" t="s">
        <v>502</v>
      </c>
      <c r="E4036" s="2"/>
      <c r="F4036" s="2"/>
      <c r="G4036" s="2"/>
      <c r="H4036" s="2"/>
    </row>
    <row r="4037" spans="2:8">
      <c r="B4037" s="2" t="s">
        <v>4535</v>
      </c>
      <c r="C4037" s="2">
        <v>18</v>
      </c>
      <c r="D4037" s="2" t="s">
        <v>502</v>
      </c>
      <c r="E4037" s="2"/>
      <c r="F4037" s="2"/>
      <c r="G4037" s="2"/>
      <c r="H4037" s="2"/>
    </row>
    <row r="4038" spans="2:8">
      <c r="B4038" s="2" t="s">
        <v>4536</v>
      </c>
      <c r="C4038" s="2">
        <v>17</v>
      </c>
      <c r="D4038" s="2" t="s">
        <v>502</v>
      </c>
      <c r="E4038" s="2"/>
      <c r="F4038" s="2"/>
      <c r="G4038" s="2"/>
      <c r="H4038" s="2"/>
    </row>
    <row r="4039" spans="2:8">
      <c r="B4039" s="2" t="s">
        <v>4537</v>
      </c>
      <c r="C4039" s="2">
        <v>18</v>
      </c>
      <c r="D4039" s="2" t="s">
        <v>502</v>
      </c>
      <c r="E4039" s="2"/>
      <c r="F4039" s="2"/>
      <c r="G4039" s="2"/>
      <c r="H4039" s="2"/>
    </row>
    <row r="4040" spans="2:8">
      <c r="B4040" s="2" t="s">
        <v>4538</v>
      </c>
      <c r="C4040" s="2">
        <v>7</v>
      </c>
      <c r="D4040" s="2" t="s">
        <v>502</v>
      </c>
      <c r="E4040" s="2"/>
      <c r="F4040" s="2"/>
      <c r="G4040" s="2"/>
      <c r="H4040" s="2"/>
    </row>
    <row r="4041" spans="2:8">
      <c r="B4041" s="2" t="s">
        <v>4539</v>
      </c>
      <c r="C4041" s="2">
        <v>10</v>
      </c>
      <c r="D4041" s="2" t="s">
        <v>502</v>
      </c>
      <c r="E4041" s="2"/>
      <c r="F4041" s="2"/>
      <c r="G4041" s="2"/>
      <c r="H4041" s="2"/>
    </row>
    <row r="4042" spans="2:8">
      <c r="B4042" s="2" t="s">
        <v>4540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4541</v>
      </c>
      <c r="C4043" s="2">
        <v>13</v>
      </c>
      <c r="D4043" s="2" t="s">
        <v>19</v>
      </c>
      <c r="E4043" s="2"/>
      <c r="F4043" s="2"/>
      <c r="G4043" s="2"/>
      <c r="H4043" s="2"/>
    </row>
    <row r="4044" spans="2:8">
      <c r="B4044" s="2" t="s">
        <v>4542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4543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4544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4545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4546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4547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4548</v>
      </c>
      <c r="C4050" s="2">
        <v>14</v>
      </c>
      <c r="D4050" s="2" t="s">
        <v>502</v>
      </c>
      <c r="E4050" s="2"/>
      <c r="F4050" s="2"/>
      <c r="G4050" s="2"/>
      <c r="H4050" s="2"/>
    </row>
    <row r="4051" spans="2:8">
      <c r="B4051" s="2" t="s">
        <v>4549</v>
      </c>
      <c r="C4051" s="2">
        <v>8</v>
      </c>
      <c r="D4051" s="2" t="s">
        <v>502</v>
      </c>
      <c r="E4051" s="2"/>
      <c r="F4051" s="2"/>
      <c r="G4051" s="2"/>
      <c r="H4051" s="2"/>
    </row>
    <row r="4052" spans="2:8">
      <c r="B4052" s="2" t="s">
        <v>4550</v>
      </c>
      <c r="C4052" s="2">
        <v>6</v>
      </c>
      <c r="D4052" s="2" t="s">
        <v>502</v>
      </c>
      <c r="E4052" s="2"/>
      <c r="F4052" s="2"/>
      <c r="G4052" s="2"/>
      <c r="H4052" s="2"/>
    </row>
    <row r="4053" spans="2:8">
      <c r="B4053" s="2" t="s">
        <v>4551</v>
      </c>
      <c r="C4053" s="2">
        <v>9</v>
      </c>
      <c r="D4053" s="2" t="s">
        <v>502</v>
      </c>
      <c r="E4053" s="2"/>
      <c r="F4053" s="2"/>
      <c r="G4053" s="2"/>
      <c r="H4053" s="2"/>
    </row>
    <row r="4054" spans="2:8">
      <c r="B4054" s="2" t="s">
        <v>4552</v>
      </c>
      <c r="C4054" s="2">
        <v>11</v>
      </c>
      <c r="D4054" s="2" t="s">
        <v>502</v>
      </c>
      <c r="E4054" s="2"/>
      <c r="F4054" s="2"/>
      <c r="G4054" s="2"/>
      <c r="H4054" s="2"/>
    </row>
    <row r="4055" spans="2:8">
      <c r="B4055" s="2" t="s">
        <v>4553</v>
      </c>
      <c r="C4055" s="2">
        <v>13</v>
      </c>
      <c r="D4055" s="2" t="s">
        <v>502</v>
      </c>
      <c r="E4055" s="2"/>
      <c r="F4055" s="2"/>
      <c r="G4055" s="2"/>
      <c r="H4055" s="2"/>
    </row>
    <row r="4056" spans="2:8">
      <c r="B4056" s="2" t="s">
        <v>4554</v>
      </c>
      <c r="C4056" s="2">
        <v>18</v>
      </c>
      <c r="D4056" s="2" t="s">
        <v>502</v>
      </c>
      <c r="E4056" s="2"/>
      <c r="F4056" s="2"/>
      <c r="G4056" s="2"/>
      <c r="H4056" s="2"/>
    </row>
    <row r="4057" spans="2:8">
      <c r="B4057" s="2" t="s">
        <v>4555</v>
      </c>
      <c r="C4057" s="2">
        <v>17</v>
      </c>
      <c r="D4057" s="2" t="s">
        <v>502</v>
      </c>
      <c r="E4057" s="2"/>
      <c r="F4057" s="2"/>
      <c r="G4057" s="2"/>
      <c r="H4057" s="2"/>
    </row>
    <row r="4058" spans="2:8">
      <c r="B4058" s="2" t="s">
        <v>4556</v>
      </c>
      <c r="C4058" s="2">
        <v>20</v>
      </c>
      <c r="D4058" s="2" t="s">
        <v>502</v>
      </c>
      <c r="E4058" s="2"/>
      <c r="F4058" s="2"/>
      <c r="G4058" s="2"/>
      <c r="H4058" s="2"/>
    </row>
    <row r="4059" spans="2:8">
      <c r="B4059" s="2" t="s">
        <v>4557</v>
      </c>
      <c r="C4059" s="2">
        <v>22</v>
      </c>
      <c r="D4059" s="2" t="s">
        <v>502</v>
      </c>
      <c r="E4059" s="2"/>
      <c r="F4059" s="2"/>
      <c r="G4059" s="2"/>
      <c r="H4059" s="2"/>
    </row>
    <row r="4060" spans="2:8">
      <c r="B4060" s="2" t="s">
        <v>4558</v>
      </c>
      <c r="C4060" s="2">
        <v>25</v>
      </c>
      <c r="D4060" s="2" t="s">
        <v>502</v>
      </c>
      <c r="E4060" s="2"/>
      <c r="F4060" s="2"/>
      <c r="G4060" s="2"/>
      <c r="H4060" s="2"/>
    </row>
    <row r="4061" spans="2:8">
      <c r="B4061" s="2" t="s">
        <v>4559</v>
      </c>
      <c r="C4061" s="2">
        <v>24</v>
      </c>
      <c r="D4061" s="2" t="s">
        <v>502</v>
      </c>
      <c r="E4061" s="2"/>
      <c r="F4061" s="2"/>
      <c r="G4061" s="2"/>
      <c r="H4061" s="2"/>
    </row>
    <row r="4062" spans="2:8">
      <c r="B4062" s="2" t="s">
        <v>4560</v>
      </c>
      <c r="C4062" s="2">
        <v>25</v>
      </c>
      <c r="D4062" s="2" t="s">
        <v>502</v>
      </c>
      <c r="E4062" s="2"/>
      <c r="F4062" s="2"/>
      <c r="G4062" s="2"/>
      <c r="H4062" s="2"/>
    </row>
    <row r="4063" spans="2:8">
      <c r="B4063" s="2" t="s">
        <v>4561</v>
      </c>
      <c r="C4063" s="2">
        <v>26</v>
      </c>
      <c r="D4063" s="2" t="s">
        <v>502</v>
      </c>
      <c r="E4063" s="2"/>
      <c r="F4063" s="2"/>
      <c r="G4063" s="2"/>
      <c r="H4063" s="2"/>
    </row>
    <row r="4064" spans="2:8">
      <c r="B4064" s="2" t="s">
        <v>4562</v>
      </c>
      <c r="C4064" s="2">
        <v>26</v>
      </c>
      <c r="D4064" s="2" t="s">
        <v>502</v>
      </c>
      <c r="E4064" s="2"/>
      <c r="F4064" s="2"/>
      <c r="G4064" s="2"/>
      <c r="H4064" s="2"/>
    </row>
    <row r="4065" spans="2:8">
      <c r="B4065" s="2" t="s">
        <v>4563</v>
      </c>
      <c r="C4065" s="2">
        <v>25</v>
      </c>
      <c r="D4065" s="2" t="s">
        <v>502</v>
      </c>
      <c r="E4065" s="2"/>
      <c r="F4065" s="2"/>
      <c r="G4065" s="2"/>
      <c r="H4065" s="2"/>
    </row>
    <row r="4066" spans="2:8">
      <c r="B4066" s="2" t="s">
        <v>4564</v>
      </c>
      <c r="C4066" s="2">
        <v>24</v>
      </c>
      <c r="D4066" s="2" t="s">
        <v>502</v>
      </c>
      <c r="E4066" s="2"/>
      <c r="F4066" s="2"/>
      <c r="G4066" s="2"/>
      <c r="H4066" s="2"/>
    </row>
    <row r="4067" spans="2:8">
      <c r="B4067" s="2" t="s">
        <v>4565</v>
      </c>
      <c r="C4067" s="2">
        <v>24</v>
      </c>
      <c r="D4067" s="2" t="s">
        <v>502</v>
      </c>
      <c r="E4067" s="2"/>
      <c r="F4067" s="2"/>
      <c r="G4067" s="2"/>
      <c r="H4067" s="2"/>
    </row>
    <row r="4068" spans="2:8">
      <c r="B4068" s="2" t="s">
        <v>4566</v>
      </c>
      <c r="C4068" s="2">
        <v>22</v>
      </c>
      <c r="D4068" s="2" t="s">
        <v>502</v>
      </c>
      <c r="E4068" s="2"/>
      <c r="F4068" s="2"/>
      <c r="G4068" s="2"/>
      <c r="H4068" s="2"/>
    </row>
    <row r="4069" spans="2:8">
      <c r="B4069" s="2" t="s">
        <v>4567</v>
      </c>
      <c r="C4069" s="2">
        <v>19</v>
      </c>
      <c r="D4069" s="2" t="s">
        <v>502</v>
      </c>
      <c r="E4069" s="2"/>
      <c r="F4069" s="2"/>
      <c r="G4069" s="2"/>
      <c r="H4069" s="2"/>
    </row>
    <row r="4070" spans="2:8">
      <c r="B4070" s="2" t="s">
        <v>4568</v>
      </c>
      <c r="C4070" s="2">
        <v>12</v>
      </c>
      <c r="D4070" s="2" t="s">
        <v>502</v>
      </c>
      <c r="E4070" s="2"/>
      <c r="F4070" s="2"/>
      <c r="G4070" s="2"/>
      <c r="H4070" s="2"/>
    </row>
    <row r="4071" spans="2:8">
      <c r="B4071" s="2" t="s">
        <v>4569</v>
      </c>
      <c r="C4071" s="2">
        <v>13</v>
      </c>
      <c r="D4071" s="2" t="s">
        <v>502</v>
      </c>
      <c r="E4071" s="2"/>
      <c r="F4071" s="2"/>
      <c r="G4071" s="2"/>
      <c r="H4071" s="2"/>
    </row>
    <row r="4072" spans="2:8">
      <c r="B4072" s="2" t="s">
        <v>4570</v>
      </c>
      <c r="C4072" s="2">
        <v>13</v>
      </c>
      <c r="D4072" s="2" t="s">
        <v>502</v>
      </c>
      <c r="E4072" s="2"/>
      <c r="F4072" s="2"/>
      <c r="G4072" s="2"/>
      <c r="H4072" s="2"/>
    </row>
    <row r="4073" spans="2:8">
      <c r="B4073" s="2" t="s">
        <v>4571</v>
      </c>
      <c r="C4073" s="2">
        <v>13</v>
      </c>
      <c r="D4073" s="2" t="s">
        <v>502</v>
      </c>
      <c r="E4073" s="2"/>
      <c r="F4073" s="2"/>
      <c r="G4073" s="2"/>
      <c r="H4073" s="2"/>
    </row>
    <row r="4074" spans="2:8">
      <c r="B4074" s="2" t="s">
        <v>4572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4573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4574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4575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4576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4577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4578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4579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4580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4581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4582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4583</v>
      </c>
      <c r="C4085" s="2">
        <v>41</v>
      </c>
      <c r="D4085" s="2" t="s">
        <v>502</v>
      </c>
      <c r="E4085" s="2"/>
      <c r="F4085" s="2"/>
      <c r="G4085" s="2"/>
      <c r="H4085" s="2"/>
    </row>
    <row r="4086" spans="2:8">
      <c r="B4086" s="2" t="s">
        <v>4584</v>
      </c>
      <c r="C4086" s="2">
        <v>40</v>
      </c>
      <c r="D4086" s="2" t="s">
        <v>502</v>
      </c>
      <c r="E4086" s="2"/>
      <c r="F4086" s="2"/>
      <c r="G4086" s="2"/>
      <c r="H4086" s="2"/>
    </row>
    <row r="4087" spans="2:8">
      <c r="B4087" s="2" t="s">
        <v>4585</v>
      </c>
      <c r="C4087" s="2">
        <v>37</v>
      </c>
      <c r="D4087" s="2" t="s">
        <v>502</v>
      </c>
      <c r="E4087" s="2"/>
      <c r="F4087" s="2"/>
      <c r="G4087" s="2"/>
      <c r="H4087" s="2"/>
    </row>
    <row r="4088" spans="2:8">
      <c r="B4088" s="2" t="s">
        <v>4586</v>
      </c>
      <c r="C4088" s="2">
        <v>35</v>
      </c>
      <c r="D4088" s="2" t="s">
        <v>502</v>
      </c>
      <c r="E4088" s="2"/>
      <c r="F4088" s="2"/>
      <c r="G4088" s="2"/>
      <c r="H4088" s="2"/>
    </row>
    <row r="4089" spans="2:8">
      <c r="B4089" s="2" t="s">
        <v>4587</v>
      </c>
      <c r="C4089" s="2">
        <v>39</v>
      </c>
      <c r="D4089" s="2" t="s">
        <v>502</v>
      </c>
      <c r="E4089" s="2"/>
      <c r="F4089" s="2"/>
      <c r="G4089" s="2"/>
      <c r="H4089" s="2"/>
    </row>
    <row r="4090" spans="2:8">
      <c r="B4090" s="2" t="s">
        <v>4588</v>
      </c>
      <c r="C4090" s="2">
        <v>38</v>
      </c>
      <c r="D4090" s="2" t="s">
        <v>502</v>
      </c>
      <c r="E4090" s="2"/>
      <c r="F4090" s="2"/>
      <c r="G4090" s="2"/>
      <c r="H4090" s="2"/>
    </row>
    <row r="4091" spans="2:8">
      <c r="B4091" s="2" t="s">
        <v>4589</v>
      </c>
      <c r="C4091" s="2">
        <v>36</v>
      </c>
      <c r="D4091" s="2" t="s">
        <v>502</v>
      </c>
      <c r="E4091" s="2"/>
      <c r="F4091" s="2"/>
      <c r="G4091" s="2"/>
      <c r="H4091" s="2"/>
    </row>
    <row r="4092" spans="2:8">
      <c r="B4092" s="2" t="s">
        <v>4590</v>
      </c>
      <c r="C4092" s="2">
        <v>36</v>
      </c>
      <c r="D4092" s="2" t="s">
        <v>502</v>
      </c>
      <c r="E4092" s="2"/>
      <c r="F4092" s="2"/>
      <c r="G4092" s="2"/>
      <c r="H4092" s="2"/>
    </row>
    <row r="4093" spans="2:8">
      <c r="B4093" s="2" t="s">
        <v>4591</v>
      </c>
      <c r="C4093" s="2">
        <v>25</v>
      </c>
      <c r="D4093" s="2" t="s">
        <v>502</v>
      </c>
      <c r="E4093" s="2"/>
      <c r="F4093" s="2"/>
      <c r="G4093" s="2"/>
      <c r="H4093" s="2"/>
    </row>
    <row r="4094" spans="2:8">
      <c r="B4094" s="2" t="s">
        <v>4592</v>
      </c>
      <c r="C4094" s="2">
        <v>24</v>
      </c>
      <c r="D4094" s="2" t="s">
        <v>502</v>
      </c>
      <c r="E4094" s="2"/>
      <c r="F4094" s="2"/>
      <c r="G4094" s="2"/>
      <c r="H4094" s="2"/>
    </row>
    <row r="4095" spans="2:8">
      <c r="B4095" s="2" t="s">
        <v>4593</v>
      </c>
      <c r="C4095" s="2">
        <v>23</v>
      </c>
      <c r="D4095" s="2" t="s">
        <v>502</v>
      </c>
      <c r="E4095" s="2"/>
      <c r="F4095" s="2"/>
      <c r="G4095" s="2"/>
      <c r="H4095" s="2"/>
    </row>
    <row r="4096" spans="2:8">
      <c r="B4096" s="2" t="s">
        <v>4594</v>
      </c>
      <c r="C4096" s="2">
        <v>22</v>
      </c>
      <c r="D4096" s="2" t="s">
        <v>502</v>
      </c>
      <c r="E4096" s="2"/>
      <c r="F4096" s="2"/>
      <c r="G4096" s="2"/>
      <c r="H4096" s="2"/>
    </row>
    <row r="4097" spans="2:8">
      <c r="B4097" s="2" t="s">
        <v>4595</v>
      </c>
      <c r="C4097" s="2">
        <v>20</v>
      </c>
      <c r="D4097" s="2" t="s">
        <v>502</v>
      </c>
      <c r="E4097" s="2"/>
      <c r="F4097" s="2"/>
      <c r="G4097" s="2"/>
      <c r="H4097" s="2"/>
    </row>
    <row r="4098" spans="2:8">
      <c r="B4098" s="2" t="s">
        <v>4596</v>
      </c>
      <c r="C4098" s="2">
        <v>18</v>
      </c>
      <c r="D4098" s="2" t="s">
        <v>502</v>
      </c>
      <c r="E4098" s="2"/>
      <c r="F4098" s="2"/>
      <c r="G4098" s="2"/>
      <c r="H4098" s="2"/>
    </row>
    <row r="4099" spans="2:8">
      <c r="B4099" s="2" t="s">
        <v>4597</v>
      </c>
      <c r="C4099" s="2">
        <v>27</v>
      </c>
      <c r="D4099" s="2" t="s">
        <v>502</v>
      </c>
      <c r="E4099" s="2"/>
      <c r="F4099" s="2"/>
      <c r="G4099" s="2"/>
      <c r="H4099" s="2"/>
    </row>
    <row r="4100" spans="2:8">
      <c r="B4100" s="2" t="s">
        <v>4598</v>
      </c>
      <c r="C4100" s="2">
        <v>27</v>
      </c>
      <c r="D4100" s="2" t="s">
        <v>502</v>
      </c>
      <c r="E4100" s="2"/>
      <c r="F4100" s="2"/>
      <c r="G4100" s="2"/>
      <c r="H4100" s="2"/>
    </row>
    <row r="4101" spans="2:8">
      <c r="B4101" s="2" t="s">
        <v>4599</v>
      </c>
      <c r="C4101" s="2">
        <v>26</v>
      </c>
      <c r="D4101" s="2" t="s">
        <v>502</v>
      </c>
      <c r="E4101" s="2"/>
      <c r="F4101" s="2"/>
      <c r="G4101" s="2"/>
      <c r="H4101" s="2"/>
    </row>
    <row r="4102" spans="2:8">
      <c r="B4102" s="2" t="s">
        <v>4600</v>
      </c>
      <c r="C4102" s="2">
        <v>24</v>
      </c>
      <c r="D4102" s="2" t="s">
        <v>502</v>
      </c>
      <c r="E4102" s="2"/>
      <c r="F4102" s="2"/>
      <c r="G4102" s="2"/>
      <c r="H4102" s="2"/>
    </row>
    <row r="4103" spans="2:8">
      <c r="B4103" s="2" t="s">
        <v>4601</v>
      </c>
      <c r="C4103" s="2">
        <v>24</v>
      </c>
      <c r="D4103" s="2" t="s">
        <v>502</v>
      </c>
      <c r="E4103" s="2"/>
      <c r="F4103" s="2"/>
      <c r="G4103" s="2"/>
      <c r="H4103" s="2"/>
    </row>
    <row r="4104" spans="2:8">
      <c r="B4104" s="2" t="s">
        <v>4602</v>
      </c>
      <c r="C4104" s="2">
        <v>25</v>
      </c>
      <c r="D4104" s="2" t="s">
        <v>502</v>
      </c>
      <c r="E4104" s="2"/>
      <c r="F4104" s="2"/>
      <c r="G4104" s="2"/>
      <c r="H4104" s="2"/>
    </row>
    <row r="4105" spans="2:8">
      <c r="B4105" s="2" t="s">
        <v>4603</v>
      </c>
      <c r="C4105" s="2">
        <v>26</v>
      </c>
      <c r="D4105" s="2" t="s">
        <v>502</v>
      </c>
      <c r="E4105" s="2"/>
      <c r="F4105" s="2"/>
      <c r="G4105" s="2"/>
      <c r="H4105" s="2"/>
    </row>
    <row r="4106" spans="2:8">
      <c r="B4106" s="2" t="s">
        <v>4604</v>
      </c>
      <c r="C4106" s="2">
        <v>24</v>
      </c>
      <c r="D4106" s="2" t="s">
        <v>502</v>
      </c>
      <c r="E4106" s="2"/>
      <c r="F4106" s="2"/>
      <c r="G4106" s="2"/>
      <c r="H4106" s="2"/>
    </row>
    <row r="4107" spans="2:8">
      <c r="B4107" s="2" t="s">
        <v>4605</v>
      </c>
      <c r="C4107" s="2">
        <v>21</v>
      </c>
      <c r="D4107" s="2" t="s">
        <v>502</v>
      </c>
      <c r="E4107" s="2"/>
      <c r="F4107" s="2"/>
      <c r="G4107" s="2"/>
      <c r="H4107" s="2"/>
    </row>
    <row r="4108" spans="2:8">
      <c r="B4108" s="2" t="s">
        <v>4606</v>
      </c>
      <c r="C4108" s="2">
        <v>17</v>
      </c>
      <c r="D4108" s="2" t="s">
        <v>502</v>
      </c>
      <c r="E4108" s="2"/>
      <c r="F4108" s="2"/>
      <c r="G4108" s="2"/>
      <c r="H4108" s="2"/>
    </row>
    <row r="4109" spans="2:8">
      <c r="B4109" s="2" t="s">
        <v>4607</v>
      </c>
      <c r="C4109" s="2">
        <v>15</v>
      </c>
      <c r="D4109" s="2" t="s">
        <v>502</v>
      </c>
      <c r="E4109" s="2"/>
      <c r="F4109" s="2"/>
      <c r="G4109" s="2"/>
      <c r="H4109" s="2"/>
    </row>
    <row r="4110" spans="2:8">
      <c r="B4110" s="2" t="s">
        <v>4608</v>
      </c>
      <c r="C4110" s="2">
        <v>14</v>
      </c>
      <c r="D4110" s="2" t="s">
        <v>502</v>
      </c>
      <c r="E4110" s="2"/>
      <c r="F4110" s="2"/>
      <c r="G4110" s="2"/>
      <c r="H4110" s="2"/>
    </row>
    <row r="4111" spans="2:8">
      <c r="B4111" s="2" t="s">
        <v>4609</v>
      </c>
      <c r="C4111" s="2">
        <v>14</v>
      </c>
      <c r="D4111" s="2" t="s">
        <v>502</v>
      </c>
      <c r="E4111" s="2"/>
      <c r="F4111" s="2"/>
      <c r="G4111" s="2"/>
      <c r="H4111" s="2"/>
    </row>
    <row r="4112" spans="2:8">
      <c r="B4112" s="2" t="s">
        <v>4610</v>
      </c>
      <c r="C4112" s="2">
        <v>14</v>
      </c>
      <c r="D4112" s="2" t="s">
        <v>502</v>
      </c>
      <c r="E4112" s="2"/>
      <c r="F4112" s="2"/>
      <c r="G4112" s="2"/>
      <c r="H4112" s="2"/>
    </row>
    <row r="4113" spans="2:8">
      <c r="B4113" s="2" t="s">
        <v>4611</v>
      </c>
      <c r="C4113" s="2">
        <v>14</v>
      </c>
      <c r="D4113" s="2" t="s">
        <v>502</v>
      </c>
      <c r="E4113" s="2"/>
      <c r="F4113" s="2"/>
      <c r="G4113" s="2"/>
      <c r="H4113" s="2"/>
    </row>
    <row r="4114" spans="2:8">
      <c r="B4114" s="2" t="s">
        <v>4612</v>
      </c>
      <c r="C4114" s="2">
        <v>20</v>
      </c>
      <c r="D4114" s="2" t="s">
        <v>502</v>
      </c>
      <c r="E4114" s="2"/>
      <c r="F4114" s="2"/>
      <c r="G4114" s="2"/>
      <c r="H4114" s="2"/>
    </row>
    <row r="4115" spans="2:8">
      <c r="B4115" s="2" t="s">
        <v>4613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4614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4615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4616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4617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4618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4619</v>
      </c>
      <c r="C4121" s="2">
        <v>12</v>
      </c>
      <c r="D4121" s="2" t="s">
        <v>502</v>
      </c>
      <c r="E4121" s="2"/>
      <c r="F4121" s="2"/>
      <c r="G4121" s="2"/>
      <c r="H4121" s="2"/>
    </row>
    <row r="4122" spans="2:8">
      <c r="B4122" s="2" t="s">
        <v>4620</v>
      </c>
      <c r="C4122" s="2">
        <v>15</v>
      </c>
      <c r="D4122" s="2" t="s">
        <v>502</v>
      </c>
      <c r="E4122" s="2"/>
      <c r="F4122" s="2"/>
      <c r="G4122" s="2"/>
      <c r="H4122" s="2"/>
    </row>
    <row r="4123" spans="2:8">
      <c r="B4123" s="2" t="s">
        <v>4621</v>
      </c>
      <c r="C4123" s="2">
        <v>15</v>
      </c>
      <c r="D4123" s="2" t="s">
        <v>502</v>
      </c>
      <c r="E4123" s="2"/>
      <c r="F4123" s="2"/>
      <c r="G4123" s="2"/>
      <c r="H4123" s="2"/>
    </row>
    <row r="4124" spans="2:8">
      <c r="B4124" s="2" t="s">
        <v>4622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4623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4624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4625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4626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4627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4628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4629</v>
      </c>
      <c r="C4131" s="2">
        <v>14</v>
      </c>
      <c r="D4131" s="2" t="s">
        <v>502</v>
      </c>
      <c r="E4131" s="2"/>
      <c r="F4131" s="2"/>
      <c r="G4131" s="2"/>
      <c r="H4131" s="2"/>
    </row>
    <row r="4132" spans="2:8">
      <c r="B4132" s="2" t="s">
        <v>4630</v>
      </c>
      <c r="C4132" s="2">
        <v>19</v>
      </c>
      <c r="D4132" s="2" t="s">
        <v>502</v>
      </c>
      <c r="E4132" s="2"/>
      <c r="F4132" s="2"/>
      <c r="G4132" s="2"/>
      <c r="H4132" s="2"/>
    </row>
    <row r="4133" spans="2:8">
      <c r="B4133" s="2" t="s">
        <v>4631</v>
      </c>
      <c r="C4133" s="2">
        <v>20</v>
      </c>
      <c r="D4133" s="2" t="s">
        <v>502</v>
      </c>
      <c r="E4133" s="2"/>
      <c r="F4133" s="2"/>
      <c r="G4133" s="2"/>
      <c r="H4133" s="2"/>
    </row>
    <row r="4134" spans="2:8">
      <c r="B4134" s="2" t="s">
        <v>4632</v>
      </c>
      <c r="C4134" s="2">
        <v>22</v>
      </c>
      <c r="D4134" s="2" t="s">
        <v>502</v>
      </c>
      <c r="E4134" s="2"/>
      <c r="F4134" s="2"/>
      <c r="G4134" s="2"/>
      <c r="H4134" s="2"/>
    </row>
    <row r="4135" spans="2:8">
      <c r="B4135" s="2" t="s">
        <v>4633</v>
      </c>
      <c r="C4135" s="2">
        <v>22</v>
      </c>
      <c r="D4135" s="2" t="s">
        <v>502</v>
      </c>
      <c r="E4135" s="2"/>
      <c r="F4135" s="2"/>
      <c r="G4135" s="2"/>
      <c r="H4135" s="2"/>
    </row>
    <row r="4136" spans="2:8">
      <c r="B4136" s="2" t="s">
        <v>4634</v>
      </c>
      <c r="C4136" s="2">
        <v>22</v>
      </c>
      <c r="D4136" s="2" t="s">
        <v>502</v>
      </c>
      <c r="E4136" s="2"/>
      <c r="F4136" s="2"/>
      <c r="G4136" s="2"/>
      <c r="H4136" s="2"/>
    </row>
    <row r="4137" spans="2:8">
      <c r="B4137" s="2" t="s">
        <v>4635</v>
      </c>
      <c r="C4137" s="2">
        <v>21</v>
      </c>
      <c r="D4137" s="2" t="s">
        <v>502</v>
      </c>
      <c r="E4137" s="2"/>
      <c r="F4137" s="2"/>
      <c r="G4137" s="2"/>
      <c r="H4137" s="2"/>
    </row>
    <row r="4138" spans="2:8">
      <c r="B4138" s="2" t="s">
        <v>4636</v>
      </c>
      <c r="C4138" s="2">
        <v>19</v>
      </c>
      <c r="D4138" s="2" t="s">
        <v>502</v>
      </c>
      <c r="E4138" s="2"/>
      <c r="F4138" s="2"/>
      <c r="G4138" s="2"/>
      <c r="H4138" s="2"/>
    </row>
    <row r="4139" spans="2:8">
      <c r="B4139" s="2" t="s">
        <v>4637</v>
      </c>
      <c r="C4139" s="2">
        <v>16</v>
      </c>
      <c r="D4139" s="2" t="s">
        <v>502</v>
      </c>
      <c r="E4139" s="2"/>
      <c r="F4139" s="2"/>
      <c r="G4139" s="2"/>
      <c r="H4139" s="2"/>
    </row>
    <row r="4140" spans="2:8">
      <c r="B4140" s="2" t="s">
        <v>4638</v>
      </c>
      <c r="C4140" s="2">
        <v>13</v>
      </c>
      <c r="D4140" s="2" t="s">
        <v>502</v>
      </c>
      <c r="E4140" s="2"/>
      <c r="F4140" s="2"/>
      <c r="G4140" s="2"/>
      <c r="H4140" s="2"/>
    </row>
    <row r="4141" spans="2:8">
      <c r="B4141" s="2" t="s">
        <v>4639</v>
      </c>
      <c r="C4141" s="2">
        <v>13</v>
      </c>
      <c r="D4141" s="2" t="s">
        <v>502</v>
      </c>
      <c r="E4141" s="2"/>
      <c r="F4141" s="2"/>
      <c r="G4141" s="2"/>
      <c r="H4141" s="2"/>
    </row>
    <row r="4142" spans="2:8">
      <c r="B4142" s="2" t="s">
        <v>4640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4641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4642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4643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4644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4645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4646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4647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4648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4649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4650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4651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4652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4653</v>
      </c>
      <c r="C4155" s="2">
        <v>17</v>
      </c>
      <c r="D4155" s="2" t="s">
        <v>502</v>
      </c>
      <c r="E4155" s="2"/>
      <c r="F4155" s="2"/>
      <c r="G4155" s="2"/>
      <c r="H4155" s="2"/>
    </row>
    <row r="4156" spans="2:8">
      <c r="B4156" s="2" t="s">
        <v>4654</v>
      </c>
      <c r="C4156" s="2">
        <v>20</v>
      </c>
      <c r="D4156" s="2" t="s">
        <v>502</v>
      </c>
      <c r="E4156" s="2"/>
      <c r="F4156" s="2"/>
      <c r="G4156" s="2"/>
      <c r="H4156" s="2"/>
    </row>
    <row r="4157" spans="2:8">
      <c r="B4157" s="2" t="s">
        <v>4655</v>
      </c>
      <c r="C4157" s="2">
        <v>20</v>
      </c>
      <c r="D4157" s="2" t="s">
        <v>502</v>
      </c>
      <c r="E4157" s="2"/>
      <c r="F4157" s="2"/>
      <c r="G4157" s="2"/>
      <c r="H4157" s="2"/>
    </row>
    <row r="4158" spans="2:8">
      <c r="B4158" s="2" t="s">
        <v>4656</v>
      </c>
      <c r="C4158" s="2">
        <v>16</v>
      </c>
      <c r="D4158" s="2" t="s">
        <v>502</v>
      </c>
      <c r="E4158" s="2"/>
      <c r="F4158" s="2"/>
      <c r="G4158" s="2"/>
      <c r="H4158" s="2"/>
    </row>
    <row r="4159" spans="2:8">
      <c r="B4159" s="2" t="s">
        <v>4657</v>
      </c>
      <c r="C4159" s="2">
        <v>8</v>
      </c>
      <c r="D4159" s="2" t="s">
        <v>502</v>
      </c>
      <c r="E4159" s="2"/>
      <c r="F4159" s="2"/>
      <c r="G4159" s="2"/>
      <c r="H4159" s="2"/>
    </row>
    <row r="4160" spans="2:8">
      <c r="B4160" s="2" t="s">
        <v>4658</v>
      </c>
      <c r="C4160" s="2">
        <v>14</v>
      </c>
      <c r="D4160" s="2" t="s">
        <v>502</v>
      </c>
      <c r="E4160" s="2"/>
      <c r="F4160" s="2"/>
      <c r="G4160" s="2"/>
      <c r="H4160" s="2"/>
    </row>
    <row r="4161" spans="2:8">
      <c r="B4161" s="2" t="s">
        <v>4659</v>
      </c>
      <c r="C4161" s="2">
        <v>14</v>
      </c>
      <c r="D4161" s="2" t="s">
        <v>502</v>
      </c>
      <c r="E4161" s="2"/>
      <c r="F4161" s="2"/>
      <c r="G4161" s="2"/>
      <c r="H4161" s="2"/>
    </row>
    <row r="4162" spans="2:8">
      <c r="B4162" s="2" t="s">
        <v>4660</v>
      </c>
      <c r="C4162" s="2">
        <v>18</v>
      </c>
      <c r="D4162" s="2" t="s">
        <v>502</v>
      </c>
      <c r="E4162" s="2"/>
      <c r="F4162" s="2"/>
      <c r="G4162" s="2"/>
      <c r="H4162" s="2"/>
    </row>
    <row r="4163" spans="2:8">
      <c r="B4163" s="2" t="s">
        <v>4661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4662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4663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4664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4665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4666</v>
      </c>
      <c r="C4168" s="2">
        <v>19</v>
      </c>
      <c r="D4168" s="2" t="s">
        <v>502</v>
      </c>
      <c r="E4168" s="2"/>
      <c r="F4168" s="2"/>
      <c r="G4168" s="2"/>
      <c r="H4168" s="2"/>
    </row>
    <row r="4169" spans="2:8">
      <c r="B4169" s="2" t="s">
        <v>4667</v>
      </c>
      <c r="C4169" s="2">
        <v>20</v>
      </c>
      <c r="D4169" s="2" t="s">
        <v>502</v>
      </c>
      <c r="E4169" s="2"/>
      <c r="F4169" s="2"/>
      <c r="G4169" s="2"/>
      <c r="H4169" s="2"/>
    </row>
    <row r="4170" spans="2:8">
      <c r="B4170" s="2" t="s">
        <v>4668</v>
      </c>
      <c r="C4170" s="2">
        <v>21</v>
      </c>
      <c r="D4170" s="2" t="s">
        <v>502</v>
      </c>
      <c r="E4170" s="2"/>
      <c r="F4170" s="2"/>
      <c r="G4170" s="2"/>
      <c r="H4170" s="2"/>
    </row>
    <row r="4171" spans="2:8">
      <c r="B4171" s="2" t="s">
        <v>4669</v>
      </c>
      <c r="C4171" s="2">
        <v>20</v>
      </c>
      <c r="D4171" s="2" t="s">
        <v>502</v>
      </c>
      <c r="E4171" s="2"/>
      <c r="F4171" s="2"/>
      <c r="G4171" s="2"/>
      <c r="H4171" s="2"/>
    </row>
    <row r="4172" spans="2:8">
      <c r="B4172" s="2" t="s">
        <v>4670</v>
      </c>
      <c r="C4172" s="2">
        <v>20</v>
      </c>
      <c r="D4172" s="2" t="s">
        <v>502</v>
      </c>
      <c r="E4172" s="2"/>
      <c r="F4172" s="2"/>
      <c r="G4172" s="2"/>
      <c r="H4172" s="2"/>
    </row>
    <row r="4173" spans="2:8">
      <c r="B4173" s="2" t="s">
        <v>4671</v>
      </c>
      <c r="C4173" s="2">
        <v>21</v>
      </c>
      <c r="D4173" s="2" t="s">
        <v>502</v>
      </c>
      <c r="E4173" s="2"/>
      <c r="F4173" s="2"/>
      <c r="G4173" s="2"/>
      <c r="H4173" s="2"/>
    </row>
    <row r="4174" spans="2:8">
      <c r="B4174" s="2" t="s">
        <v>4672</v>
      </c>
      <c r="C4174" s="2">
        <v>22</v>
      </c>
      <c r="D4174" s="2" t="s">
        <v>502</v>
      </c>
      <c r="E4174" s="2"/>
      <c r="F4174" s="2"/>
      <c r="G4174" s="2"/>
      <c r="H4174" s="2"/>
    </row>
    <row r="4175" spans="2:8">
      <c r="B4175" s="2" t="s">
        <v>4673</v>
      </c>
      <c r="C4175" s="2">
        <v>23</v>
      </c>
      <c r="D4175" s="2" t="s">
        <v>502</v>
      </c>
      <c r="E4175" s="2"/>
      <c r="F4175" s="2"/>
      <c r="G4175" s="2"/>
      <c r="H4175" s="2"/>
    </row>
    <row r="4176" spans="2:8">
      <c r="B4176" s="2" t="s">
        <v>4674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4675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4676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4677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4678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4679</v>
      </c>
      <c r="C4181" s="2">
        <v>10</v>
      </c>
      <c r="D4181" s="2" t="s">
        <v>19</v>
      </c>
      <c r="E4181" s="2"/>
      <c r="F4181" s="2"/>
      <c r="G4181" s="2"/>
      <c r="H4181" s="2"/>
    </row>
    <row r="4182" spans="2:8">
      <c r="B4182" s="2" t="s">
        <v>4680</v>
      </c>
      <c r="C4182" s="2">
        <v>5</v>
      </c>
      <c r="D4182" s="2" t="s">
        <v>19</v>
      </c>
      <c r="E4182" s="2"/>
      <c r="F4182" s="2"/>
      <c r="G4182" s="2"/>
      <c r="H4182" s="2"/>
    </row>
    <row r="4183" spans="2:8">
      <c r="B4183" s="2" t="s">
        <v>4681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4682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4683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4684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4685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4686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4687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4688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4689</v>
      </c>
      <c r="C4191" s="2">
        <v>13</v>
      </c>
      <c r="D4191" s="2" t="s">
        <v>19</v>
      </c>
      <c r="E4191" s="2"/>
      <c r="F4191" s="2"/>
      <c r="G4191" s="2"/>
      <c r="H4191" s="2"/>
    </row>
    <row r="4192" spans="2:8">
      <c r="B4192" s="2" t="s">
        <v>4690</v>
      </c>
      <c r="C4192" s="2">
        <v>11</v>
      </c>
      <c r="D4192" s="2" t="s">
        <v>19</v>
      </c>
      <c r="E4192" s="2"/>
      <c r="F4192" s="2"/>
      <c r="G4192" s="2"/>
      <c r="H4192" s="2"/>
    </row>
    <row r="4193" spans="2:8">
      <c r="B4193" s="2" t="s">
        <v>4691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4692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4693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4694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4695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4696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4697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4698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4699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4700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4701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4702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4703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4704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4705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4706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4707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4708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4709</v>
      </c>
      <c r="C4211" s="2">
        <v>15</v>
      </c>
      <c r="D4211" s="2" t="s">
        <v>19</v>
      </c>
      <c r="E4211" s="2"/>
      <c r="F4211" s="2"/>
      <c r="G4211" s="2"/>
      <c r="H4211" s="2"/>
    </row>
    <row r="4212" spans="2:8">
      <c r="B4212" s="2" t="s">
        <v>4710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4711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4712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4713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4714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4715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4716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4717</v>
      </c>
      <c r="C4219" s="2">
        <v>27</v>
      </c>
      <c r="D4219" s="2" t="s">
        <v>502</v>
      </c>
      <c r="E4219" s="2"/>
      <c r="F4219" s="2"/>
      <c r="G4219" s="2"/>
      <c r="H4219" s="2"/>
    </row>
    <row r="4220" spans="2:8">
      <c r="B4220" s="2" t="s">
        <v>4718</v>
      </c>
      <c r="C4220" s="2">
        <v>29</v>
      </c>
      <c r="D4220" s="2" t="s">
        <v>502</v>
      </c>
      <c r="E4220" s="2"/>
      <c r="F4220" s="2"/>
      <c r="G4220" s="2"/>
      <c r="H4220" s="2"/>
    </row>
    <row r="4221" spans="2:8">
      <c r="B4221" s="2" t="s">
        <v>4719</v>
      </c>
      <c r="C4221" s="2">
        <v>32</v>
      </c>
      <c r="D4221" s="2" t="s">
        <v>502</v>
      </c>
      <c r="E4221" s="2"/>
      <c r="F4221" s="2"/>
      <c r="G4221" s="2"/>
      <c r="H4221" s="2"/>
    </row>
    <row r="4222" spans="2:8">
      <c r="B4222" s="2" t="s">
        <v>4720</v>
      </c>
      <c r="C4222" s="2">
        <v>32</v>
      </c>
      <c r="D4222" s="2" t="s">
        <v>502</v>
      </c>
      <c r="E4222" s="2"/>
      <c r="F4222" s="2"/>
      <c r="G4222" s="2"/>
      <c r="H4222" s="2"/>
    </row>
    <row r="4223" spans="2:8">
      <c r="B4223" s="2" t="s">
        <v>4721</v>
      </c>
      <c r="C4223" s="2">
        <v>32</v>
      </c>
      <c r="D4223" s="2" t="s">
        <v>502</v>
      </c>
      <c r="E4223" s="2"/>
      <c r="F4223" s="2"/>
      <c r="G4223" s="2"/>
      <c r="H4223" s="2"/>
    </row>
    <row r="4224" spans="2:8">
      <c r="B4224" s="2" t="s">
        <v>4722</v>
      </c>
      <c r="C4224" s="2">
        <v>31</v>
      </c>
      <c r="D4224" s="2" t="s">
        <v>502</v>
      </c>
      <c r="E4224" s="2"/>
      <c r="F4224" s="2"/>
      <c r="G4224" s="2"/>
      <c r="H4224" s="2"/>
    </row>
    <row r="4225" spans="2:8">
      <c r="B4225" s="2" t="s">
        <v>4723</v>
      </c>
      <c r="C4225" s="2">
        <v>28</v>
      </c>
      <c r="D4225" s="2" t="s">
        <v>502</v>
      </c>
      <c r="E4225" s="2"/>
      <c r="F4225" s="2"/>
      <c r="G4225" s="2"/>
      <c r="H4225" s="2"/>
    </row>
    <row r="4226" spans="2:8">
      <c r="B4226" s="2" t="s">
        <v>4724</v>
      </c>
      <c r="C4226" s="2">
        <v>29</v>
      </c>
      <c r="D4226" s="2" t="s">
        <v>502</v>
      </c>
      <c r="E4226" s="2"/>
      <c r="F4226" s="2"/>
      <c r="G4226" s="2"/>
      <c r="H4226" s="2"/>
    </row>
    <row r="4227" spans="2:8">
      <c r="B4227" s="2" t="s">
        <v>4725</v>
      </c>
      <c r="C4227" s="2">
        <v>28</v>
      </c>
      <c r="D4227" s="2" t="s">
        <v>502</v>
      </c>
      <c r="E4227" s="2"/>
      <c r="F4227" s="2"/>
      <c r="G4227" s="2"/>
      <c r="H4227" s="2"/>
    </row>
    <row r="4228" spans="2:8">
      <c r="B4228" s="2" t="s">
        <v>4726</v>
      </c>
      <c r="C4228" s="2">
        <v>27</v>
      </c>
      <c r="D4228" s="2" t="s">
        <v>502</v>
      </c>
      <c r="E4228" s="2"/>
      <c r="F4228" s="2"/>
      <c r="G4228" s="2"/>
      <c r="H4228" s="2"/>
    </row>
    <row r="4229" spans="2:8">
      <c r="B4229" s="2" t="s">
        <v>4727</v>
      </c>
      <c r="C4229" s="2">
        <v>28</v>
      </c>
      <c r="D4229" s="2" t="s">
        <v>502</v>
      </c>
      <c r="E4229" s="2"/>
      <c r="F4229" s="2"/>
      <c r="G4229" s="2"/>
      <c r="H4229" s="2"/>
    </row>
    <row r="4230" spans="2:8">
      <c r="B4230" s="2" t="s">
        <v>4728</v>
      </c>
      <c r="C4230" s="2">
        <v>28</v>
      </c>
      <c r="D4230" s="2" t="s">
        <v>502</v>
      </c>
      <c r="E4230" s="2"/>
      <c r="F4230" s="2"/>
      <c r="G4230" s="2"/>
      <c r="H4230" s="2"/>
    </row>
    <row r="4231" spans="2:8">
      <c r="B4231" s="2" t="s">
        <v>4729</v>
      </c>
      <c r="C4231" s="2">
        <v>29</v>
      </c>
      <c r="D4231" s="2" t="s">
        <v>502</v>
      </c>
      <c r="E4231" s="2"/>
      <c r="F4231" s="2"/>
      <c r="G4231" s="2"/>
      <c r="H4231" s="2"/>
    </row>
    <row r="4232" spans="2:8">
      <c r="B4232" s="2" t="s">
        <v>4730</v>
      </c>
      <c r="C4232" s="2">
        <v>36</v>
      </c>
      <c r="D4232" s="2" t="s">
        <v>502</v>
      </c>
      <c r="E4232" s="2"/>
      <c r="F4232" s="2"/>
      <c r="G4232" s="2"/>
      <c r="H4232" s="2"/>
    </row>
    <row r="4233" spans="2:8">
      <c r="B4233" s="2" t="s">
        <v>4731</v>
      </c>
      <c r="C4233" s="2">
        <v>37</v>
      </c>
      <c r="D4233" s="2" t="s">
        <v>502</v>
      </c>
      <c r="E4233" s="2"/>
      <c r="F4233" s="2"/>
      <c r="G4233" s="2"/>
      <c r="H4233" s="2"/>
    </row>
    <row r="4234" spans="2:8">
      <c r="B4234" s="2" t="s">
        <v>4732</v>
      </c>
      <c r="C4234" s="2">
        <v>36</v>
      </c>
      <c r="D4234" s="2" t="s">
        <v>502</v>
      </c>
      <c r="E4234" s="2"/>
      <c r="F4234" s="2"/>
      <c r="G4234" s="2"/>
      <c r="H4234" s="2"/>
    </row>
    <row r="4235" spans="2:8">
      <c r="B4235" s="2" t="s">
        <v>4733</v>
      </c>
      <c r="C4235" s="2">
        <v>36</v>
      </c>
      <c r="D4235" s="2" t="s">
        <v>502</v>
      </c>
      <c r="E4235" s="2"/>
      <c r="F4235" s="2"/>
      <c r="G4235" s="2"/>
      <c r="H4235" s="2"/>
    </row>
    <row r="4236" spans="2:8">
      <c r="B4236" s="2" t="s">
        <v>4734</v>
      </c>
      <c r="C4236" s="2">
        <v>35</v>
      </c>
      <c r="D4236" s="2" t="s">
        <v>502</v>
      </c>
      <c r="E4236" s="2"/>
      <c r="F4236" s="2"/>
      <c r="G4236" s="2"/>
      <c r="H4236" s="2"/>
    </row>
    <row r="4237" spans="2:8">
      <c r="B4237" s="2" t="s">
        <v>4735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4736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4737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4738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4739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4740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4741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4742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4743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4744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4745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4746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4747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4748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4749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4750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4751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4752</v>
      </c>
      <c r="C4254" s="2">
        <v>35</v>
      </c>
      <c r="D4254" s="2" t="s">
        <v>502</v>
      </c>
      <c r="E4254" s="2"/>
      <c r="F4254" s="2"/>
      <c r="G4254" s="2"/>
      <c r="H4254" s="2"/>
    </row>
    <row r="4255" spans="2:8">
      <c r="B4255" s="2" t="s">
        <v>4753</v>
      </c>
      <c r="C4255" s="2">
        <v>37</v>
      </c>
      <c r="D4255" s="2" t="s">
        <v>502</v>
      </c>
      <c r="E4255" s="2"/>
      <c r="F4255" s="2"/>
      <c r="G4255" s="2"/>
      <c r="H4255" s="2"/>
    </row>
    <row r="4256" spans="2:8">
      <c r="B4256" s="2" t="s">
        <v>4754</v>
      </c>
      <c r="C4256" s="2">
        <v>37</v>
      </c>
      <c r="D4256" s="2" t="s">
        <v>502</v>
      </c>
      <c r="E4256" s="2"/>
      <c r="F4256" s="2"/>
      <c r="G4256" s="2"/>
      <c r="H4256" s="2"/>
    </row>
    <row r="4257" spans="2:8">
      <c r="B4257" s="2" t="s">
        <v>4755</v>
      </c>
      <c r="C4257" s="2">
        <v>36</v>
      </c>
      <c r="D4257" s="2" t="s">
        <v>502</v>
      </c>
      <c r="E4257" s="2"/>
      <c r="F4257" s="2"/>
      <c r="G4257" s="2"/>
      <c r="H4257" s="2"/>
    </row>
    <row r="4258" spans="2:8">
      <c r="B4258" s="2" t="s">
        <v>4756</v>
      </c>
      <c r="C4258" s="2">
        <v>36</v>
      </c>
      <c r="D4258" s="2" t="s">
        <v>502</v>
      </c>
      <c r="E4258" s="2"/>
      <c r="F4258" s="2"/>
      <c r="G4258" s="2"/>
      <c r="H4258" s="2"/>
    </row>
    <row r="4259" spans="2:8">
      <c r="B4259" s="2" t="s">
        <v>4757</v>
      </c>
      <c r="C4259" s="2">
        <v>36</v>
      </c>
      <c r="D4259" s="2" t="s">
        <v>502</v>
      </c>
      <c r="E4259" s="2"/>
      <c r="F4259" s="2"/>
      <c r="G4259" s="2"/>
      <c r="H4259" s="2"/>
    </row>
    <row r="4260" spans="2:8">
      <c r="B4260" s="2" t="s">
        <v>4758</v>
      </c>
      <c r="C4260" s="2">
        <v>18</v>
      </c>
      <c r="D4260" s="2" t="s">
        <v>502</v>
      </c>
      <c r="E4260" s="2"/>
      <c r="F4260" s="2"/>
      <c r="G4260" s="2"/>
      <c r="H4260" s="2"/>
    </row>
    <row r="4261" spans="2:8">
      <c r="B4261" s="2" t="s">
        <v>4759</v>
      </c>
      <c r="C4261" s="2">
        <v>17</v>
      </c>
      <c r="D4261" s="2" t="s">
        <v>502</v>
      </c>
      <c r="E4261" s="2"/>
      <c r="F4261" s="2"/>
      <c r="G4261" s="2"/>
      <c r="H4261" s="2"/>
    </row>
    <row r="4262" spans="2:8">
      <c r="B4262" s="2" t="s">
        <v>4760</v>
      </c>
      <c r="C4262" s="2">
        <v>17</v>
      </c>
      <c r="D4262" s="2" t="s">
        <v>502</v>
      </c>
      <c r="E4262" s="2"/>
      <c r="F4262" s="2"/>
      <c r="G4262" s="2"/>
      <c r="H4262" s="2"/>
    </row>
    <row r="4263" spans="2:8">
      <c r="B4263" s="2" t="s">
        <v>4761</v>
      </c>
      <c r="C4263" s="2">
        <v>16</v>
      </c>
      <c r="D4263" s="2" t="s">
        <v>502</v>
      </c>
      <c r="E4263" s="2"/>
      <c r="F4263" s="2"/>
      <c r="G4263" s="2"/>
      <c r="H4263" s="2"/>
    </row>
    <row r="4264" spans="2:8">
      <c r="B4264" s="2" t="s">
        <v>4762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4763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4764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4765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4766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4767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4768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4769</v>
      </c>
      <c r="C4271" s="2">
        <v>29</v>
      </c>
      <c r="D4271" s="2" t="s">
        <v>502</v>
      </c>
      <c r="E4271" s="2"/>
      <c r="F4271" s="2"/>
      <c r="G4271" s="2"/>
      <c r="H4271" s="2"/>
    </row>
    <row r="4272" spans="2:8">
      <c r="B4272" s="2" t="s">
        <v>4770</v>
      </c>
      <c r="C4272" s="2">
        <v>30</v>
      </c>
      <c r="D4272" s="2" t="s">
        <v>502</v>
      </c>
      <c r="E4272" s="2"/>
      <c r="F4272" s="2"/>
      <c r="G4272" s="2"/>
      <c r="H4272" s="2"/>
    </row>
    <row r="4273" spans="2:8">
      <c r="B4273" s="2" t="s">
        <v>4771</v>
      </c>
      <c r="C4273" s="2">
        <v>29</v>
      </c>
      <c r="D4273" s="2" t="s">
        <v>502</v>
      </c>
      <c r="E4273" s="2"/>
      <c r="F4273" s="2"/>
      <c r="G4273" s="2"/>
      <c r="H4273" s="2"/>
    </row>
    <row r="4274" spans="2:8">
      <c r="B4274" s="2" t="s">
        <v>4772</v>
      </c>
      <c r="C4274" s="2">
        <v>28</v>
      </c>
      <c r="D4274" s="2" t="s">
        <v>502</v>
      </c>
      <c r="E4274" s="2"/>
      <c r="F4274" s="2"/>
      <c r="G4274" s="2"/>
      <c r="H4274" s="2"/>
    </row>
    <row r="4275" spans="2:8">
      <c r="B4275" s="2" t="s">
        <v>4773</v>
      </c>
      <c r="C4275" s="2">
        <v>28</v>
      </c>
      <c r="D4275" s="2" t="s">
        <v>502</v>
      </c>
      <c r="E4275" s="2"/>
      <c r="F4275" s="2"/>
      <c r="G4275" s="2"/>
      <c r="H4275" s="2"/>
    </row>
    <row r="4276" spans="2:8">
      <c r="B4276" s="2" t="s">
        <v>4774</v>
      </c>
      <c r="C4276" s="2">
        <v>27</v>
      </c>
      <c r="D4276" s="2" t="s">
        <v>502</v>
      </c>
      <c r="E4276" s="2"/>
      <c r="F4276" s="2"/>
      <c r="G4276" s="2"/>
      <c r="H4276" s="2"/>
    </row>
    <row r="4277" spans="2:8">
      <c r="B4277" s="2" t="s">
        <v>4775</v>
      </c>
      <c r="C4277" s="2">
        <v>28</v>
      </c>
      <c r="D4277" s="2" t="s">
        <v>502</v>
      </c>
      <c r="E4277" s="2"/>
      <c r="F4277" s="2"/>
      <c r="G4277" s="2"/>
      <c r="H4277" s="2"/>
    </row>
    <row r="4278" spans="2:8">
      <c r="B4278" s="2" t="s">
        <v>4776</v>
      </c>
      <c r="C4278" s="2">
        <v>26</v>
      </c>
      <c r="D4278" s="2" t="s">
        <v>502</v>
      </c>
      <c r="E4278" s="2"/>
      <c r="F4278" s="2"/>
      <c r="G4278" s="2"/>
      <c r="H4278" s="2"/>
    </row>
    <row r="4279" spans="2:8">
      <c r="B4279" s="2" t="s">
        <v>4777</v>
      </c>
      <c r="C4279" s="2">
        <v>26</v>
      </c>
      <c r="D4279" s="2" t="s">
        <v>502</v>
      </c>
      <c r="E4279" s="2"/>
      <c r="F4279" s="2"/>
      <c r="G4279" s="2"/>
      <c r="H4279" s="2"/>
    </row>
    <row r="4280" spans="2:8">
      <c r="B4280" s="2" t="s">
        <v>4778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4779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4780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4781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4782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4783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4784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4785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4786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4787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4788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4789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4790</v>
      </c>
      <c r="C4292" s="2">
        <v>15</v>
      </c>
      <c r="D4292" s="2" t="s">
        <v>19</v>
      </c>
      <c r="E4292" s="2"/>
      <c r="F4292" s="2"/>
      <c r="G4292" s="2"/>
      <c r="H4292" s="2"/>
    </row>
    <row r="4293" spans="2:8">
      <c r="B4293" s="2" t="s">
        <v>4791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4792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4793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4794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4795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4796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4797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4798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4799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4800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4801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4802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4803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4804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4805</v>
      </c>
      <c r="C4307" s="2">
        <v>24</v>
      </c>
      <c r="D4307" s="2" t="s">
        <v>502</v>
      </c>
      <c r="E4307" s="2"/>
      <c r="F4307" s="2"/>
      <c r="G4307" s="2"/>
      <c r="H4307" s="2"/>
    </row>
    <row r="4308" spans="2:8">
      <c r="B4308" s="2" t="s">
        <v>4806</v>
      </c>
      <c r="C4308" s="2">
        <v>27</v>
      </c>
      <c r="D4308" s="2" t="s">
        <v>502</v>
      </c>
      <c r="E4308" s="2"/>
      <c r="F4308" s="2"/>
      <c r="G4308" s="2"/>
      <c r="H4308" s="2"/>
    </row>
    <row r="4309" spans="2:8">
      <c r="B4309" s="2" t="s">
        <v>4807</v>
      </c>
      <c r="C4309" s="2">
        <v>29</v>
      </c>
      <c r="D4309" s="2" t="s">
        <v>502</v>
      </c>
      <c r="E4309" s="2"/>
      <c r="F4309" s="2"/>
      <c r="G4309" s="2"/>
      <c r="H4309" s="2"/>
    </row>
    <row r="4310" spans="2:8">
      <c r="B4310" s="2" t="s">
        <v>4808</v>
      </c>
      <c r="C4310" s="2">
        <v>29</v>
      </c>
      <c r="D4310" s="2" t="s">
        <v>502</v>
      </c>
      <c r="E4310" s="2"/>
      <c r="F4310" s="2"/>
      <c r="G4310" s="2"/>
      <c r="H4310" s="2"/>
    </row>
    <row r="4311" spans="2:8">
      <c r="B4311" s="2" t="s">
        <v>4809</v>
      </c>
      <c r="C4311" s="2">
        <v>28</v>
      </c>
      <c r="D4311" s="2" t="s">
        <v>502</v>
      </c>
      <c r="E4311" s="2"/>
      <c r="F4311" s="2"/>
      <c r="G4311" s="2"/>
      <c r="H4311" s="2"/>
    </row>
    <row r="4312" spans="2:8">
      <c r="B4312" s="2" t="s">
        <v>4810</v>
      </c>
      <c r="C4312" s="2">
        <v>27</v>
      </c>
      <c r="D4312" s="2" t="s">
        <v>502</v>
      </c>
      <c r="E4312" s="2"/>
      <c r="F4312" s="2"/>
      <c r="G4312" s="2"/>
      <c r="H4312" s="2"/>
    </row>
    <row r="4313" spans="2:8">
      <c r="B4313" s="2" t="s">
        <v>4811</v>
      </c>
      <c r="C4313" s="2">
        <v>21</v>
      </c>
      <c r="D4313" s="2" t="s">
        <v>502</v>
      </c>
      <c r="E4313" s="2"/>
      <c r="F4313" s="2"/>
      <c r="G4313" s="2"/>
      <c r="H4313" s="2"/>
    </row>
    <row r="4314" spans="2:8">
      <c r="B4314" s="2" t="s">
        <v>4812</v>
      </c>
      <c r="C4314" s="2">
        <v>14</v>
      </c>
      <c r="D4314" s="2" t="s">
        <v>502</v>
      </c>
      <c r="E4314" s="2"/>
      <c r="F4314" s="2"/>
      <c r="G4314" s="2"/>
      <c r="H4314" s="2"/>
    </row>
    <row r="4315" spans="2:8">
      <c r="B4315" s="2" t="s">
        <v>4813</v>
      </c>
      <c r="C4315" s="2">
        <v>22</v>
      </c>
      <c r="D4315" s="2" t="s">
        <v>502</v>
      </c>
      <c r="E4315" s="2"/>
      <c r="F4315" s="2"/>
      <c r="G4315" s="2"/>
      <c r="H4315" s="2"/>
    </row>
    <row r="4316" spans="2:8">
      <c r="B4316" s="2" t="s">
        <v>4814</v>
      </c>
      <c r="C4316" s="2">
        <v>21</v>
      </c>
      <c r="D4316" s="2" t="s">
        <v>502</v>
      </c>
      <c r="E4316" s="2"/>
      <c r="F4316" s="2"/>
      <c r="G4316" s="2"/>
      <c r="H4316" s="2"/>
    </row>
    <row r="4317" spans="2:8">
      <c r="B4317" s="2" t="s">
        <v>4815</v>
      </c>
      <c r="C4317" s="2">
        <v>22</v>
      </c>
      <c r="D4317" s="2" t="s">
        <v>502</v>
      </c>
      <c r="E4317" s="2"/>
      <c r="F4317" s="2"/>
      <c r="G4317" s="2"/>
      <c r="H4317" s="2"/>
    </row>
    <row r="4318" spans="2:8">
      <c r="B4318" s="2" t="s">
        <v>4816</v>
      </c>
      <c r="C4318" s="2">
        <v>21</v>
      </c>
      <c r="D4318" s="2" t="s">
        <v>502</v>
      </c>
      <c r="E4318" s="2"/>
      <c r="F4318" s="2"/>
      <c r="G4318" s="2"/>
      <c r="H4318" s="2"/>
    </row>
    <row r="4319" spans="2:8">
      <c r="B4319" s="2" t="s">
        <v>4817</v>
      </c>
      <c r="C4319" s="2">
        <v>22</v>
      </c>
      <c r="D4319" s="2" t="s">
        <v>502</v>
      </c>
      <c r="E4319" s="2"/>
      <c r="F4319" s="2"/>
      <c r="G4319" s="2"/>
      <c r="H4319" s="2"/>
    </row>
    <row r="4320" spans="2:8">
      <c r="B4320" s="2" t="s">
        <v>4818</v>
      </c>
      <c r="C4320" s="2">
        <v>21</v>
      </c>
      <c r="D4320" s="2" t="s">
        <v>502</v>
      </c>
      <c r="E4320" s="2"/>
      <c r="F4320" s="2"/>
      <c r="G4320" s="2"/>
      <c r="H4320" s="2"/>
    </row>
    <row r="4321" spans="2:8">
      <c r="B4321" s="2" t="s">
        <v>4819</v>
      </c>
      <c r="C4321" s="2">
        <v>21</v>
      </c>
      <c r="D4321" s="2" t="s">
        <v>502</v>
      </c>
      <c r="E4321" s="2"/>
      <c r="F4321" s="2"/>
      <c r="G4321" s="2"/>
      <c r="H4321" s="2"/>
    </row>
    <row r="4322" spans="2:8">
      <c r="B4322" s="2" t="s">
        <v>4820</v>
      </c>
      <c r="C4322" s="2">
        <v>21</v>
      </c>
      <c r="D4322" s="2" t="s">
        <v>502</v>
      </c>
      <c r="E4322" s="2"/>
      <c r="F4322" s="2"/>
      <c r="G4322" s="2"/>
      <c r="H4322" s="2"/>
    </row>
    <row r="4323" spans="2:8">
      <c r="B4323" s="2" t="s">
        <v>4821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4822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4823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4824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4825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4826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4827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4828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4829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4830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4831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4832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4833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4834</v>
      </c>
      <c r="C4336" s="2">
        <v>27</v>
      </c>
      <c r="D4336" s="2" t="s">
        <v>502</v>
      </c>
      <c r="E4336" s="2"/>
      <c r="F4336" s="2"/>
      <c r="G4336" s="2"/>
      <c r="H4336" s="2"/>
    </row>
    <row r="4337" spans="2:8">
      <c r="B4337" s="2" t="s">
        <v>4835</v>
      </c>
      <c r="C4337" s="2">
        <v>24</v>
      </c>
      <c r="D4337" s="2" t="s">
        <v>502</v>
      </c>
      <c r="E4337" s="2"/>
      <c r="F4337" s="2"/>
      <c r="G4337" s="2"/>
      <c r="H4337" s="2"/>
    </row>
    <row r="4338" spans="2:8">
      <c r="B4338" s="2" t="s">
        <v>4836</v>
      </c>
      <c r="C4338" s="2">
        <v>20</v>
      </c>
      <c r="D4338" s="2" t="s">
        <v>502</v>
      </c>
      <c r="E4338" s="2"/>
      <c r="F4338" s="2"/>
      <c r="G4338" s="2"/>
      <c r="H4338" s="2"/>
    </row>
    <row r="4339" spans="2:8">
      <c r="B4339" s="2" t="s">
        <v>4837</v>
      </c>
      <c r="C4339" s="2">
        <v>13</v>
      </c>
      <c r="D4339" s="2" t="s">
        <v>502</v>
      </c>
      <c r="E4339" s="2"/>
      <c r="F4339" s="2"/>
      <c r="G4339" s="2"/>
      <c r="H4339" s="2"/>
    </row>
    <row r="4340" spans="2:8">
      <c r="B4340" s="2" t="s">
        <v>4838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4839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4840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4841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4842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4843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4844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4845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4846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4847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4848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4849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4850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4851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4852</v>
      </c>
      <c r="C4354" s="2">
        <v>13</v>
      </c>
      <c r="D4354" s="2" t="s">
        <v>502</v>
      </c>
      <c r="E4354" s="2"/>
      <c r="F4354" s="2"/>
      <c r="G4354" s="2"/>
      <c r="H4354" s="2"/>
    </row>
    <row r="4355" spans="2:8">
      <c r="B4355" s="2" t="s">
        <v>4853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4854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4855</v>
      </c>
      <c r="C4357" s="2">
        <v>22</v>
      </c>
      <c r="D4357" s="2" t="s">
        <v>502</v>
      </c>
      <c r="E4357" s="2"/>
      <c r="F4357" s="2"/>
      <c r="G4357" s="2"/>
      <c r="H4357" s="2"/>
    </row>
    <row r="4358" spans="2:8">
      <c r="B4358" s="2" t="s">
        <v>4856</v>
      </c>
      <c r="C4358" s="2">
        <v>22</v>
      </c>
      <c r="D4358" s="2" t="s">
        <v>502</v>
      </c>
      <c r="E4358" s="2"/>
      <c r="F4358" s="2"/>
      <c r="G4358" s="2"/>
      <c r="H4358" s="2"/>
    </row>
    <row r="4359" spans="2:8">
      <c r="B4359" s="2" t="s">
        <v>4857</v>
      </c>
      <c r="C4359" s="2">
        <v>19</v>
      </c>
      <c r="D4359" s="2" t="s">
        <v>502</v>
      </c>
      <c r="E4359" s="2"/>
      <c r="F4359" s="2"/>
      <c r="G4359" s="2"/>
      <c r="H4359" s="2"/>
    </row>
    <row r="4360" spans="2:8">
      <c r="B4360" s="2" t="s">
        <v>4858</v>
      </c>
      <c r="C4360" s="2">
        <v>19</v>
      </c>
      <c r="D4360" s="2" t="s">
        <v>502</v>
      </c>
      <c r="E4360" s="2"/>
      <c r="F4360" s="2"/>
      <c r="G4360" s="2"/>
      <c r="H4360" s="2"/>
    </row>
    <row r="4361" spans="2:8">
      <c r="B4361" s="2" t="s">
        <v>4859</v>
      </c>
      <c r="C4361" s="2">
        <v>20</v>
      </c>
      <c r="D4361" s="2" t="s">
        <v>502</v>
      </c>
      <c r="E4361" s="2"/>
      <c r="F4361" s="2"/>
      <c r="G4361" s="2"/>
      <c r="H4361" s="2"/>
    </row>
    <row r="4362" spans="2:8">
      <c r="B4362" s="2" t="s">
        <v>4860</v>
      </c>
      <c r="C4362" s="2">
        <v>23</v>
      </c>
      <c r="D4362" s="2" t="s">
        <v>502</v>
      </c>
      <c r="E4362" s="2"/>
      <c r="F4362" s="2"/>
      <c r="G4362" s="2"/>
      <c r="H4362" s="2"/>
    </row>
    <row r="4363" spans="2:8">
      <c r="B4363" s="2" t="s">
        <v>4861</v>
      </c>
      <c r="C4363" s="2">
        <v>25</v>
      </c>
      <c r="D4363" s="2" t="s">
        <v>502</v>
      </c>
      <c r="E4363" s="2"/>
      <c r="F4363" s="2"/>
      <c r="G4363" s="2"/>
      <c r="H4363" s="2"/>
    </row>
    <row r="4364" spans="2:8">
      <c r="B4364" s="2" t="s">
        <v>4862</v>
      </c>
      <c r="C4364" s="2">
        <v>22</v>
      </c>
      <c r="D4364" s="2" t="s">
        <v>502</v>
      </c>
      <c r="E4364" s="2"/>
      <c r="F4364" s="2"/>
      <c r="G4364" s="2"/>
      <c r="H4364" s="2"/>
    </row>
    <row r="4365" spans="2:8">
      <c r="B4365" s="2" t="s">
        <v>4863</v>
      </c>
      <c r="C4365" s="2">
        <v>19</v>
      </c>
      <c r="D4365" s="2" t="s">
        <v>502</v>
      </c>
      <c r="E4365" s="2"/>
      <c r="F4365" s="2"/>
      <c r="G4365" s="2"/>
      <c r="H4365" s="2"/>
    </row>
    <row r="4366" spans="2:8">
      <c r="B4366" s="2" t="s">
        <v>4864</v>
      </c>
      <c r="C4366" s="2">
        <v>18</v>
      </c>
      <c r="D4366" s="2" t="s">
        <v>502</v>
      </c>
      <c r="E4366" s="2"/>
      <c r="F4366" s="2"/>
      <c r="G4366" s="2"/>
      <c r="H4366" s="2"/>
    </row>
    <row r="4367" spans="2:8">
      <c r="B4367" s="2" t="s">
        <v>4865</v>
      </c>
      <c r="C4367" s="2">
        <v>23</v>
      </c>
      <c r="D4367" s="2" t="s">
        <v>502</v>
      </c>
      <c r="E4367" s="2"/>
      <c r="F4367" s="2"/>
      <c r="G4367" s="2"/>
      <c r="H4367" s="2"/>
    </row>
    <row r="4368" spans="2:8">
      <c r="B4368" s="2" t="s">
        <v>4866</v>
      </c>
      <c r="C4368" s="2">
        <v>24</v>
      </c>
      <c r="D4368" s="2" t="s">
        <v>502</v>
      </c>
      <c r="E4368" s="2"/>
      <c r="F4368" s="2"/>
      <c r="G4368" s="2"/>
      <c r="H4368" s="2"/>
    </row>
    <row r="4369" spans="2:8">
      <c r="B4369" s="2" t="s">
        <v>4867</v>
      </c>
      <c r="C4369" s="2">
        <v>37</v>
      </c>
      <c r="D4369" s="2" t="s">
        <v>502</v>
      </c>
      <c r="E4369" s="2"/>
      <c r="F4369" s="2"/>
      <c r="G4369" s="2"/>
      <c r="H4369" s="2"/>
    </row>
    <row r="4370" spans="2:8">
      <c r="B4370" s="2" t="s">
        <v>4868</v>
      </c>
      <c r="C4370" s="2">
        <v>36</v>
      </c>
      <c r="D4370" s="2" t="s">
        <v>502</v>
      </c>
      <c r="E4370" s="2"/>
      <c r="F4370" s="2"/>
      <c r="G4370" s="2"/>
      <c r="H4370" s="2"/>
    </row>
    <row r="4371" spans="2:8">
      <c r="B4371" s="2" t="s">
        <v>4869</v>
      </c>
      <c r="C4371" s="2">
        <v>33</v>
      </c>
      <c r="D4371" s="2" t="s">
        <v>502</v>
      </c>
      <c r="E4371" s="2"/>
      <c r="F4371" s="2"/>
      <c r="G4371" s="2"/>
      <c r="H4371" s="2"/>
    </row>
    <row r="4372" spans="2:8">
      <c r="B4372" s="2" t="s">
        <v>4870</v>
      </c>
      <c r="C4372" s="2">
        <v>31</v>
      </c>
      <c r="D4372" s="2" t="s">
        <v>502</v>
      </c>
      <c r="E4372" s="2"/>
      <c r="F4372" s="2"/>
      <c r="G4372" s="2"/>
      <c r="H4372" s="2"/>
    </row>
    <row r="4373" spans="2:8">
      <c r="B4373" s="2" t="s">
        <v>4871</v>
      </c>
      <c r="C4373" s="2">
        <v>30</v>
      </c>
      <c r="D4373" s="2" t="s">
        <v>502</v>
      </c>
      <c r="E4373" s="2"/>
      <c r="F4373" s="2"/>
      <c r="G4373" s="2"/>
      <c r="H4373" s="2"/>
    </row>
    <row r="4374" spans="2:8">
      <c r="B4374" s="2" t="s">
        <v>4872</v>
      </c>
      <c r="C4374" s="2">
        <v>30</v>
      </c>
      <c r="D4374" s="2" t="s">
        <v>502</v>
      </c>
      <c r="E4374" s="2"/>
      <c r="F4374" s="2"/>
      <c r="G4374" s="2"/>
      <c r="H4374" s="2"/>
    </row>
    <row r="4375" spans="2:8">
      <c r="B4375" s="2" t="s">
        <v>4873</v>
      </c>
      <c r="C4375" s="2">
        <v>32</v>
      </c>
      <c r="D4375" s="2" t="s">
        <v>502</v>
      </c>
      <c r="E4375" s="2"/>
      <c r="F4375" s="2"/>
      <c r="G4375" s="2"/>
      <c r="H4375" s="2"/>
    </row>
    <row r="4376" spans="2:8">
      <c r="B4376" s="2" t="s">
        <v>4874</v>
      </c>
      <c r="C4376" s="2">
        <v>24</v>
      </c>
      <c r="D4376" s="2" t="s">
        <v>502</v>
      </c>
      <c r="E4376" s="2"/>
      <c r="F4376" s="2"/>
      <c r="G4376" s="2"/>
      <c r="H4376" s="2"/>
    </row>
    <row r="4377" spans="2:8">
      <c r="B4377" s="2" t="s">
        <v>4875</v>
      </c>
      <c r="C4377" s="2">
        <v>23</v>
      </c>
      <c r="D4377" s="2" t="s">
        <v>502</v>
      </c>
      <c r="E4377" s="2"/>
      <c r="F4377" s="2"/>
      <c r="G4377" s="2"/>
      <c r="H4377" s="2"/>
    </row>
    <row r="4378" spans="2:8">
      <c r="B4378" s="2" t="s">
        <v>4876</v>
      </c>
      <c r="C4378" s="2">
        <v>24</v>
      </c>
      <c r="D4378" s="2" t="s">
        <v>502</v>
      </c>
      <c r="E4378" s="2"/>
      <c r="F4378" s="2"/>
      <c r="G4378" s="2"/>
      <c r="H4378" s="2"/>
    </row>
    <row r="4379" spans="2:8">
      <c r="B4379" s="2" t="s">
        <v>4877</v>
      </c>
      <c r="C4379" s="2">
        <v>26</v>
      </c>
      <c r="D4379" s="2" t="s">
        <v>502</v>
      </c>
      <c r="E4379" s="2"/>
      <c r="F4379" s="2"/>
      <c r="G4379" s="2"/>
      <c r="H4379" s="2"/>
    </row>
    <row r="4380" spans="2:8">
      <c r="B4380" s="2" t="s">
        <v>4878</v>
      </c>
      <c r="C4380" s="2">
        <v>27</v>
      </c>
      <c r="D4380" s="2" t="s">
        <v>502</v>
      </c>
      <c r="E4380" s="2"/>
      <c r="F4380" s="2"/>
      <c r="G4380" s="2"/>
      <c r="H4380" s="2"/>
    </row>
    <row r="4381" spans="2:8">
      <c r="B4381" s="2" t="s">
        <v>4879</v>
      </c>
      <c r="C4381" s="2">
        <v>26</v>
      </c>
      <c r="D4381" s="2" t="s">
        <v>502</v>
      </c>
      <c r="E4381" s="2"/>
      <c r="F4381" s="2"/>
      <c r="G4381" s="2"/>
      <c r="H4381" s="2"/>
    </row>
    <row r="4382" spans="2:8">
      <c r="B4382" s="2" t="s">
        <v>4880</v>
      </c>
      <c r="C4382" s="2">
        <v>23</v>
      </c>
      <c r="D4382" s="2" t="s">
        <v>502</v>
      </c>
      <c r="E4382" s="2"/>
      <c r="F4382" s="2"/>
      <c r="G4382" s="2"/>
      <c r="H4382" s="2"/>
    </row>
    <row r="4383" spans="2:8">
      <c r="B4383" s="2" t="s">
        <v>4881</v>
      </c>
      <c r="C4383" s="2">
        <v>23</v>
      </c>
      <c r="D4383" s="2" t="s">
        <v>502</v>
      </c>
      <c r="E4383" s="2"/>
      <c r="F4383" s="2"/>
      <c r="G4383" s="2"/>
      <c r="H4383" s="2"/>
    </row>
    <row r="4384" spans="2:8">
      <c r="B4384" s="2" t="s">
        <v>4882</v>
      </c>
      <c r="C4384" s="2">
        <v>23</v>
      </c>
      <c r="D4384" s="2" t="s">
        <v>502</v>
      </c>
      <c r="E4384" s="2"/>
      <c r="F4384" s="2"/>
      <c r="G4384" s="2"/>
      <c r="H4384" s="2"/>
    </row>
    <row r="4385" spans="2:8">
      <c r="B4385" s="2" t="s">
        <v>4883</v>
      </c>
      <c r="C4385" s="2">
        <v>24</v>
      </c>
      <c r="D4385" s="2" t="s">
        <v>502</v>
      </c>
      <c r="E4385" s="2"/>
      <c r="F4385" s="2"/>
      <c r="G4385" s="2"/>
      <c r="H4385" s="2"/>
    </row>
    <row r="4386" spans="2:8">
      <c r="B4386" s="2" t="s">
        <v>4884</v>
      </c>
      <c r="C4386" s="2">
        <v>24</v>
      </c>
      <c r="D4386" s="2" t="s">
        <v>502</v>
      </c>
      <c r="E4386" s="2"/>
      <c r="F4386" s="2"/>
      <c r="G4386" s="2"/>
      <c r="H4386" s="2"/>
    </row>
    <row r="4387" spans="2:8">
      <c r="B4387" s="2" t="s">
        <v>4885</v>
      </c>
      <c r="C4387" s="2">
        <v>24</v>
      </c>
      <c r="D4387" s="2" t="s">
        <v>502</v>
      </c>
      <c r="E4387" s="2"/>
      <c r="F4387" s="2"/>
      <c r="G4387" s="2"/>
      <c r="H4387" s="2"/>
    </row>
    <row r="4388" spans="2:8">
      <c r="B4388" s="2" t="s">
        <v>4886</v>
      </c>
      <c r="C4388" s="2">
        <v>23</v>
      </c>
      <c r="D4388" s="2" t="s">
        <v>502</v>
      </c>
      <c r="E4388" s="2"/>
      <c r="F4388" s="2"/>
      <c r="G4388" s="2"/>
      <c r="H4388" s="2"/>
    </row>
    <row r="4389" spans="2:8">
      <c r="B4389" s="2" t="s">
        <v>4887</v>
      </c>
      <c r="C4389" s="2">
        <v>21</v>
      </c>
      <c r="D4389" s="2" t="s">
        <v>502</v>
      </c>
      <c r="E4389" s="2"/>
      <c r="F4389" s="2"/>
      <c r="G4389" s="2"/>
      <c r="H4389" s="2"/>
    </row>
    <row r="4390" spans="2:8">
      <c r="B4390" s="2" t="s">
        <v>4888</v>
      </c>
      <c r="C4390" s="2">
        <v>21</v>
      </c>
      <c r="D4390" s="2" t="s">
        <v>502</v>
      </c>
      <c r="E4390" s="2"/>
      <c r="F4390" s="2"/>
      <c r="G4390" s="2"/>
      <c r="H4390" s="2"/>
    </row>
    <row r="4391" spans="2:8">
      <c r="B4391" s="2" t="s">
        <v>4889</v>
      </c>
      <c r="C4391" s="2">
        <v>23</v>
      </c>
      <c r="D4391" s="2" t="s">
        <v>502</v>
      </c>
      <c r="E4391" s="2"/>
      <c r="F4391" s="2"/>
      <c r="G4391" s="2"/>
      <c r="H4391" s="2"/>
    </row>
    <row r="4392" spans="2:8">
      <c r="B4392" s="2" t="s">
        <v>4890</v>
      </c>
      <c r="C4392" s="2">
        <v>24</v>
      </c>
      <c r="D4392" s="2" t="s">
        <v>502</v>
      </c>
      <c r="E4392" s="2"/>
      <c r="F4392" s="2"/>
      <c r="G4392" s="2"/>
      <c r="H4392" s="2"/>
    </row>
    <row r="4393" spans="2:8">
      <c r="B4393" s="2" t="s">
        <v>4891</v>
      </c>
      <c r="C4393" s="2">
        <v>25</v>
      </c>
      <c r="D4393" s="2" t="s">
        <v>502</v>
      </c>
      <c r="E4393" s="2"/>
      <c r="F4393" s="2"/>
      <c r="G4393" s="2"/>
      <c r="H4393" s="2"/>
    </row>
    <row r="4394" spans="2:8">
      <c r="B4394" s="2" t="s">
        <v>4892</v>
      </c>
      <c r="C4394" s="2">
        <v>26</v>
      </c>
      <c r="D4394" s="2" t="s">
        <v>502</v>
      </c>
      <c r="E4394" s="2"/>
      <c r="F4394" s="2"/>
      <c r="G4394" s="2"/>
      <c r="H4394" s="2"/>
    </row>
    <row r="4395" spans="2:8">
      <c r="B4395" s="2" t="s">
        <v>4893</v>
      </c>
      <c r="C4395" s="2">
        <v>26</v>
      </c>
      <c r="D4395" s="2" t="s">
        <v>502</v>
      </c>
      <c r="E4395" s="2"/>
      <c r="F4395" s="2"/>
      <c r="G4395" s="2"/>
      <c r="H4395" s="2"/>
    </row>
    <row r="4396" spans="2:8">
      <c r="B4396" s="2" t="s">
        <v>4894</v>
      </c>
      <c r="C4396" s="2">
        <v>25</v>
      </c>
      <c r="D4396" s="2" t="s">
        <v>502</v>
      </c>
      <c r="E4396" s="2"/>
      <c r="F4396" s="2"/>
      <c r="G4396" s="2"/>
      <c r="H4396" s="2"/>
    </row>
    <row r="4397" spans="2:8">
      <c r="B4397" s="2" t="s">
        <v>4895</v>
      </c>
      <c r="C4397" s="2">
        <v>22</v>
      </c>
      <c r="D4397" s="2" t="s">
        <v>502</v>
      </c>
      <c r="E4397" s="2"/>
      <c r="F4397" s="2"/>
      <c r="G4397" s="2"/>
      <c r="H4397" s="2"/>
    </row>
    <row r="4398" spans="2:8">
      <c r="B4398" s="2" t="s">
        <v>4896</v>
      </c>
      <c r="C4398" s="2">
        <v>16</v>
      </c>
      <c r="D4398" s="2" t="s">
        <v>502</v>
      </c>
      <c r="E4398" s="2"/>
      <c r="F4398" s="2"/>
      <c r="G4398" s="2"/>
      <c r="H4398" s="2"/>
    </row>
    <row r="4399" spans="2:8">
      <c r="B4399" s="2" t="s">
        <v>4897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4898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4899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4900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4901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4902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4903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4904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4905</v>
      </c>
      <c r="C4407" s="2">
        <v>23</v>
      </c>
      <c r="D4407" s="2" t="s">
        <v>502</v>
      </c>
      <c r="E4407" s="2"/>
      <c r="F4407" s="2"/>
      <c r="G4407" s="2"/>
      <c r="H4407" s="2"/>
    </row>
    <row r="4408" spans="2:8">
      <c r="B4408" s="2" t="s">
        <v>4906</v>
      </c>
      <c r="C4408" s="2">
        <v>25</v>
      </c>
      <c r="D4408" s="2" t="s">
        <v>502</v>
      </c>
      <c r="E4408" s="2"/>
      <c r="F4408" s="2"/>
      <c r="G4408" s="2"/>
      <c r="H4408" s="2"/>
    </row>
    <row r="4409" spans="2:8">
      <c r="B4409" s="2" t="s">
        <v>4907</v>
      </c>
      <c r="C4409" s="2">
        <v>25</v>
      </c>
      <c r="D4409" s="2" t="s">
        <v>502</v>
      </c>
      <c r="E4409" s="2"/>
      <c r="F4409" s="2"/>
      <c r="G4409" s="2"/>
      <c r="H4409" s="2"/>
    </row>
    <row r="4410" spans="2:8">
      <c r="B4410" s="2" t="s">
        <v>4908</v>
      </c>
      <c r="C4410" s="2">
        <v>25</v>
      </c>
      <c r="D4410" s="2" t="s">
        <v>502</v>
      </c>
      <c r="E4410" s="2"/>
      <c r="F4410" s="2"/>
      <c r="G4410" s="2"/>
      <c r="H4410" s="2"/>
    </row>
    <row r="4411" spans="2:8">
      <c r="B4411" s="2" t="s">
        <v>4909</v>
      </c>
      <c r="C4411" s="2">
        <v>24</v>
      </c>
      <c r="D4411" s="2" t="s">
        <v>502</v>
      </c>
      <c r="E4411" s="2"/>
      <c r="F4411" s="2"/>
      <c r="G4411" s="2"/>
      <c r="H4411" s="2"/>
    </row>
    <row r="4412" spans="2:8">
      <c r="B4412" s="2" t="s">
        <v>4910</v>
      </c>
      <c r="C4412" s="2">
        <v>24</v>
      </c>
      <c r="D4412" s="2" t="s">
        <v>502</v>
      </c>
      <c r="E4412" s="2"/>
      <c r="F4412" s="2"/>
      <c r="G4412" s="2"/>
      <c r="H4412" s="2"/>
    </row>
    <row r="4413" spans="2:8">
      <c r="B4413" s="2" t="s">
        <v>4911</v>
      </c>
      <c r="C4413" s="2">
        <v>23</v>
      </c>
      <c r="D4413" s="2" t="s">
        <v>502</v>
      </c>
      <c r="E4413" s="2"/>
      <c r="F4413" s="2"/>
      <c r="G4413" s="2"/>
      <c r="H4413" s="2"/>
    </row>
    <row r="4414" spans="2:8">
      <c r="B4414" s="2" t="s">
        <v>4912</v>
      </c>
      <c r="C4414" s="2">
        <v>22</v>
      </c>
      <c r="D4414" s="2" t="s">
        <v>502</v>
      </c>
      <c r="E4414" s="2"/>
      <c r="F4414" s="2"/>
      <c r="G4414" s="2"/>
      <c r="H4414" s="2"/>
    </row>
    <row r="4415" spans="2:8">
      <c r="B4415" s="2" t="s">
        <v>4913</v>
      </c>
      <c r="C4415" s="2">
        <v>20</v>
      </c>
      <c r="D4415" s="2" t="s">
        <v>502</v>
      </c>
      <c r="E4415" s="2"/>
      <c r="F4415" s="2"/>
      <c r="G4415" s="2"/>
      <c r="H4415" s="2"/>
    </row>
    <row r="4416" spans="2:8">
      <c r="B4416" s="2" t="s">
        <v>4914</v>
      </c>
      <c r="C4416" s="2">
        <v>20</v>
      </c>
      <c r="D4416" s="2" t="s">
        <v>502</v>
      </c>
      <c r="E4416" s="2"/>
      <c r="F4416" s="2"/>
      <c r="G4416" s="2"/>
      <c r="H4416" s="2"/>
    </row>
    <row r="4417" spans="2:8">
      <c r="B4417" s="2" t="s">
        <v>4915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4916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4917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4918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4919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4920</v>
      </c>
      <c r="C4422" s="2">
        <v>32</v>
      </c>
      <c r="D4422" s="2" t="s">
        <v>502</v>
      </c>
      <c r="E4422" s="2"/>
      <c r="F4422" s="2"/>
      <c r="G4422" s="2"/>
      <c r="H4422" s="2"/>
    </row>
    <row r="4423" spans="2:8">
      <c r="B4423" s="2" t="s">
        <v>4921</v>
      </c>
      <c r="C4423" s="2">
        <v>30</v>
      </c>
      <c r="D4423" s="2" t="s">
        <v>502</v>
      </c>
      <c r="E4423" s="2"/>
      <c r="F4423" s="2"/>
      <c r="G4423" s="2"/>
      <c r="H4423" s="2"/>
    </row>
    <row r="4424" spans="2:8">
      <c r="B4424" s="2" t="s">
        <v>4922</v>
      </c>
      <c r="C4424" s="2">
        <v>27</v>
      </c>
      <c r="D4424" s="2" t="s">
        <v>502</v>
      </c>
      <c r="E4424" s="2"/>
      <c r="F4424" s="2"/>
      <c r="G4424" s="2"/>
      <c r="H4424" s="2"/>
    </row>
    <row r="4425" spans="2:8">
      <c r="B4425" s="2" t="s">
        <v>4923</v>
      </c>
      <c r="C4425" s="2">
        <v>25</v>
      </c>
      <c r="D4425" s="2" t="s">
        <v>502</v>
      </c>
      <c r="E4425" s="2"/>
      <c r="F4425" s="2"/>
      <c r="G4425" s="2"/>
      <c r="H4425" s="2"/>
    </row>
    <row r="4426" spans="2:8">
      <c r="B4426" s="2" t="s">
        <v>4924</v>
      </c>
      <c r="C4426" s="2">
        <v>25</v>
      </c>
      <c r="D4426" s="2" t="s">
        <v>502</v>
      </c>
      <c r="E4426" s="2"/>
      <c r="F4426" s="2"/>
      <c r="G4426" s="2"/>
      <c r="H4426" s="2"/>
    </row>
    <row r="4427" spans="2:8">
      <c r="B4427" s="2" t="s">
        <v>4925</v>
      </c>
      <c r="C4427" s="2">
        <v>25</v>
      </c>
      <c r="D4427" s="2" t="s">
        <v>502</v>
      </c>
      <c r="E4427" s="2"/>
      <c r="F4427" s="2"/>
      <c r="G4427" s="2"/>
      <c r="H4427" s="2"/>
    </row>
    <row r="4428" spans="2:8">
      <c r="B4428" s="2" t="s">
        <v>4926</v>
      </c>
      <c r="C4428" s="2">
        <v>25</v>
      </c>
      <c r="D4428" s="2" t="s">
        <v>502</v>
      </c>
      <c r="E4428" s="2"/>
      <c r="F4428" s="2"/>
      <c r="G4428" s="2"/>
      <c r="H4428" s="2"/>
    </row>
    <row r="4429" spans="2:8">
      <c r="B4429" s="2" t="s">
        <v>4927</v>
      </c>
      <c r="C4429" s="2">
        <v>25</v>
      </c>
      <c r="D4429" s="2" t="s">
        <v>502</v>
      </c>
      <c r="E4429" s="2"/>
      <c r="F4429" s="2"/>
      <c r="G4429" s="2"/>
      <c r="H4429" s="2"/>
    </row>
    <row r="4430" spans="2:8">
      <c r="B4430" s="2" t="s">
        <v>4928</v>
      </c>
      <c r="C4430" s="2">
        <v>24</v>
      </c>
      <c r="D4430" s="2" t="s">
        <v>502</v>
      </c>
      <c r="E4430" s="2"/>
      <c r="F4430" s="2"/>
      <c r="G4430" s="2"/>
      <c r="H4430" s="2"/>
    </row>
    <row r="4431" spans="2:8">
      <c r="B4431" s="2" t="s">
        <v>4929</v>
      </c>
      <c r="C4431" s="2">
        <v>21</v>
      </c>
      <c r="D4431" s="2" t="s">
        <v>502</v>
      </c>
      <c r="E4431" s="2"/>
      <c r="F4431" s="2"/>
      <c r="G4431" s="2"/>
      <c r="H4431" s="2"/>
    </row>
    <row r="4432" spans="2:8">
      <c r="B4432" s="2" t="s">
        <v>4930</v>
      </c>
      <c r="C4432" s="2">
        <v>16</v>
      </c>
      <c r="D4432" s="2" t="s">
        <v>502</v>
      </c>
      <c r="E4432" s="2"/>
      <c r="F4432" s="2"/>
      <c r="G4432" s="2"/>
      <c r="H4432" s="2"/>
    </row>
    <row r="4433" spans="2:8">
      <c r="B4433" s="2" t="s">
        <v>4931</v>
      </c>
      <c r="C4433" s="2">
        <v>8</v>
      </c>
      <c r="D4433" s="2" t="s">
        <v>502</v>
      </c>
      <c r="E4433" s="2"/>
      <c r="F4433" s="2"/>
      <c r="G4433" s="2"/>
      <c r="H4433" s="2"/>
    </row>
    <row r="4434" spans="2:8">
      <c r="B4434" s="2" t="s">
        <v>4932</v>
      </c>
      <c r="C4434" s="2">
        <v>7</v>
      </c>
      <c r="D4434" s="2" t="s">
        <v>502</v>
      </c>
      <c r="E4434" s="2"/>
      <c r="F4434" s="2"/>
      <c r="G4434" s="2"/>
      <c r="H4434" s="2"/>
    </row>
    <row r="4435" spans="2:8">
      <c r="B4435" s="2" t="s">
        <v>4933</v>
      </c>
      <c r="C4435" s="2">
        <v>17</v>
      </c>
      <c r="D4435" s="2" t="s">
        <v>502</v>
      </c>
      <c r="E4435" s="2"/>
      <c r="F4435" s="2"/>
      <c r="G4435" s="2"/>
      <c r="H4435" s="2"/>
    </row>
    <row r="4436" spans="2:8">
      <c r="B4436" s="2" t="s">
        <v>4934</v>
      </c>
      <c r="C4436" s="2">
        <v>22</v>
      </c>
      <c r="D4436" s="2" t="s">
        <v>502</v>
      </c>
      <c r="E4436" s="2"/>
      <c r="F4436" s="2"/>
      <c r="G4436" s="2"/>
      <c r="H4436" s="2"/>
    </row>
    <row r="4437" spans="2:8">
      <c r="B4437" s="2" t="s">
        <v>4935</v>
      </c>
      <c r="C4437" s="2">
        <v>24</v>
      </c>
      <c r="D4437" s="2" t="s">
        <v>502</v>
      </c>
      <c r="E4437" s="2"/>
      <c r="F4437" s="2"/>
      <c r="G4437" s="2"/>
      <c r="H4437" s="2"/>
    </row>
    <row r="4438" spans="2:8">
      <c r="B4438" s="2" t="s">
        <v>4936</v>
      </c>
      <c r="C4438" s="2">
        <v>23</v>
      </c>
      <c r="D4438" s="2" t="s">
        <v>502</v>
      </c>
      <c r="E4438" s="2"/>
      <c r="F4438" s="2"/>
      <c r="G4438" s="2"/>
      <c r="H4438" s="2"/>
    </row>
    <row r="4439" spans="2:8">
      <c r="B4439" s="2" t="s">
        <v>4937</v>
      </c>
      <c r="C4439" s="2">
        <v>21</v>
      </c>
      <c r="D4439" s="2" t="s">
        <v>502</v>
      </c>
      <c r="E4439" s="2"/>
      <c r="F4439" s="2"/>
      <c r="G4439" s="2"/>
      <c r="H4439" s="2"/>
    </row>
    <row r="4440" spans="2:8">
      <c r="B4440" s="2" t="s">
        <v>4938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4939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4940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4941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4942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4943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4944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4945</v>
      </c>
      <c r="C4447" s="2">
        <v>12</v>
      </c>
      <c r="D4447" s="2" t="s">
        <v>19</v>
      </c>
      <c r="E4447" s="2"/>
      <c r="F4447" s="2"/>
      <c r="G4447" s="2"/>
      <c r="H4447" s="2"/>
    </row>
    <row r="4448" spans="2:8">
      <c r="B4448" s="2" t="s">
        <v>4946</v>
      </c>
      <c r="C4448" s="2">
        <v>7</v>
      </c>
      <c r="D4448" s="2" t="s">
        <v>19</v>
      </c>
      <c r="E4448" s="2"/>
      <c r="F4448" s="2"/>
      <c r="G4448" s="2"/>
      <c r="H4448" s="2"/>
    </row>
    <row r="4449" spans="2:8">
      <c r="B4449" s="2" t="s">
        <v>4947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4948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4949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4950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4951</v>
      </c>
      <c r="C4453" s="2">
        <v>10</v>
      </c>
      <c r="D4453" s="2" t="s">
        <v>19</v>
      </c>
      <c r="E4453" s="2"/>
      <c r="F4453" s="2"/>
      <c r="G4453" s="2"/>
      <c r="H4453" s="2"/>
    </row>
    <row r="4454" spans="2:8">
      <c r="B4454" s="2" t="s">
        <v>4952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4953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4954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4955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4956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4957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4958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4959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4960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4961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4962</v>
      </c>
      <c r="C4464" s="2">
        <v>18</v>
      </c>
      <c r="D4464" s="2" t="s">
        <v>502</v>
      </c>
      <c r="E4464" s="2"/>
      <c r="F4464" s="2"/>
      <c r="G4464" s="2"/>
      <c r="H4464" s="2"/>
    </row>
    <row r="4465" spans="2:8">
      <c r="B4465" s="2" t="s">
        <v>4963</v>
      </c>
      <c r="C4465" s="2">
        <v>17</v>
      </c>
      <c r="D4465" s="2" t="s">
        <v>502</v>
      </c>
      <c r="E4465" s="2"/>
      <c r="F4465" s="2"/>
      <c r="G4465" s="2"/>
      <c r="H4465" s="2"/>
    </row>
    <row r="4466" spans="2:8">
      <c r="B4466" s="2" t="s">
        <v>4964</v>
      </c>
      <c r="C4466" s="2">
        <v>16</v>
      </c>
      <c r="D4466" s="2" t="s">
        <v>502</v>
      </c>
      <c r="E4466" s="2"/>
      <c r="F4466" s="2"/>
      <c r="G4466" s="2"/>
      <c r="H4466" s="2"/>
    </row>
    <row r="4467" spans="2:8">
      <c r="B4467" s="2" t="s">
        <v>4965</v>
      </c>
      <c r="C4467" s="2">
        <v>13</v>
      </c>
      <c r="D4467" s="2" t="s">
        <v>502</v>
      </c>
      <c r="E4467" s="2"/>
      <c r="F4467" s="2"/>
      <c r="G4467" s="2"/>
      <c r="H4467" s="2"/>
    </row>
    <row r="4468" spans="2:8">
      <c r="B4468" s="2" t="s">
        <v>4966</v>
      </c>
      <c r="C4468" s="2">
        <v>9</v>
      </c>
      <c r="D4468" s="2" t="s">
        <v>502</v>
      </c>
      <c r="E4468" s="2"/>
      <c r="F4468" s="2"/>
      <c r="G4468" s="2"/>
      <c r="H4468" s="2"/>
    </row>
    <row r="4469" spans="2:8">
      <c r="B4469" s="2" t="s">
        <v>4967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4968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4969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4970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4971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4972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4973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4974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4975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4976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4977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4978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4979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4980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4981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4982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4983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4984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4985</v>
      </c>
      <c r="C4487" s="2">
        <v>33</v>
      </c>
      <c r="D4487" s="2" t="s">
        <v>502</v>
      </c>
      <c r="E4487" s="2"/>
      <c r="F4487" s="2"/>
      <c r="G4487" s="2"/>
      <c r="H4487" s="2"/>
    </row>
    <row r="4488" spans="2:8">
      <c r="B4488" s="2" t="s">
        <v>4986</v>
      </c>
      <c r="C4488" s="2">
        <v>38</v>
      </c>
      <c r="D4488" s="2" t="s">
        <v>502</v>
      </c>
      <c r="E4488" s="2"/>
      <c r="F4488" s="2"/>
      <c r="G4488" s="2"/>
      <c r="H4488" s="2"/>
    </row>
    <row r="4489" spans="2:8">
      <c r="B4489" s="2" t="s">
        <v>4987</v>
      </c>
      <c r="C4489" s="2">
        <v>38</v>
      </c>
      <c r="D4489" s="2" t="s">
        <v>502</v>
      </c>
      <c r="E4489" s="2"/>
      <c r="F4489" s="2"/>
      <c r="G4489" s="2"/>
      <c r="H4489" s="2"/>
    </row>
    <row r="4490" spans="2:8">
      <c r="B4490" s="2" t="s">
        <v>4988</v>
      </c>
      <c r="C4490" s="2">
        <v>35</v>
      </c>
      <c r="D4490" s="2" t="s">
        <v>502</v>
      </c>
      <c r="E4490" s="2"/>
      <c r="F4490" s="2"/>
      <c r="G4490" s="2"/>
      <c r="H4490" s="2"/>
    </row>
    <row r="4491" spans="2:8">
      <c r="B4491" s="2" t="s">
        <v>4989</v>
      </c>
      <c r="C4491" s="2">
        <v>34</v>
      </c>
      <c r="D4491" s="2" t="s">
        <v>502</v>
      </c>
      <c r="E4491" s="2"/>
      <c r="F4491" s="2"/>
      <c r="G4491" s="2"/>
      <c r="H4491" s="2"/>
    </row>
    <row r="4492" spans="2:8">
      <c r="B4492" s="2" t="s">
        <v>4990</v>
      </c>
      <c r="C4492" s="2">
        <v>36</v>
      </c>
      <c r="D4492" s="2" t="s">
        <v>502</v>
      </c>
      <c r="E4492" s="2"/>
      <c r="F4492" s="2"/>
      <c r="G4492" s="2"/>
      <c r="H4492" s="2"/>
    </row>
    <row r="4493" spans="2:8">
      <c r="B4493" s="2" t="s">
        <v>4991</v>
      </c>
      <c r="C4493" s="2">
        <v>14</v>
      </c>
      <c r="D4493" s="2" t="s">
        <v>19</v>
      </c>
      <c r="E4493" s="2"/>
      <c r="F4493" s="2"/>
      <c r="G4493" s="2"/>
      <c r="H4493" s="2"/>
    </row>
    <row r="4494" spans="2:8">
      <c r="B4494" s="2" t="s">
        <v>4992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4993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4994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4995</v>
      </c>
      <c r="C4497" s="2">
        <v>21</v>
      </c>
      <c r="D4497" s="2" t="s">
        <v>502</v>
      </c>
      <c r="E4497" s="2"/>
      <c r="F4497" s="2"/>
      <c r="G4497" s="2"/>
      <c r="H4497" s="2"/>
    </row>
    <row r="4498" spans="2:8">
      <c r="B4498" s="2" t="s">
        <v>4996</v>
      </c>
      <c r="C4498" s="2">
        <v>22</v>
      </c>
      <c r="D4498" s="2" t="s">
        <v>502</v>
      </c>
      <c r="E4498" s="2"/>
      <c r="F4498" s="2"/>
      <c r="G4498" s="2"/>
      <c r="H4498" s="2"/>
    </row>
    <row r="4499" spans="2:8">
      <c r="B4499" s="2" t="s">
        <v>4997</v>
      </c>
      <c r="C4499" s="2">
        <v>22</v>
      </c>
      <c r="D4499" s="2" t="s">
        <v>502</v>
      </c>
      <c r="E4499" s="2"/>
      <c r="F4499" s="2"/>
      <c r="G4499" s="2"/>
      <c r="H4499" s="2"/>
    </row>
    <row r="4500" spans="2:8">
      <c r="B4500" s="2" t="s">
        <v>4998</v>
      </c>
      <c r="C4500" s="2">
        <v>22</v>
      </c>
      <c r="D4500" s="2" t="s">
        <v>502</v>
      </c>
      <c r="E4500" s="2"/>
      <c r="F4500" s="2"/>
      <c r="G4500" s="2"/>
      <c r="H4500" s="2"/>
    </row>
    <row r="4501" spans="2:8">
      <c r="B4501" s="2" t="s">
        <v>4999</v>
      </c>
      <c r="C4501" s="2">
        <v>23</v>
      </c>
      <c r="D4501" s="2" t="s">
        <v>502</v>
      </c>
      <c r="E4501" s="2"/>
      <c r="F4501" s="2"/>
      <c r="G4501" s="2"/>
      <c r="H4501" s="2"/>
    </row>
    <row r="4502" spans="2:8">
      <c r="B4502" s="2" t="s">
        <v>5000</v>
      </c>
      <c r="C4502" s="2">
        <v>24</v>
      </c>
      <c r="D4502" s="2" t="s">
        <v>502</v>
      </c>
      <c r="E4502" s="2"/>
      <c r="F4502" s="2"/>
      <c r="G4502" s="2"/>
      <c r="H4502" s="2"/>
    </row>
    <row r="4503" spans="2:8">
      <c r="B4503" s="2" t="s">
        <v>5001</v>
      </c>
      <c r="C4503" s="2">
        <v>24</v>
      </c>
      <c r="D4503" s="2" t="s">
        <v>502</v>
      </c>
      <c r="E4503" s="2"/>
      <c r="F4503" s="2"/>
      <c r="G4503" s="2"/>
      <c r="H4503" s="2"/>
    </row>
    <row r="4504" spans="2:8">
      <c r="B4504" s="2" t="s">
        <v>5002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5003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5004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5005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5006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5007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5008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5009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5010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5011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5012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5013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5014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5015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5016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5017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5018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5019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5020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5021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5022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5023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5024</v>
      </c>
      <c r="C4526" s="2">
        <v>25</v>
      </c>
      <c r="D4526" s="2" t="s">
        <v>502</v>
      </c>
      <c r="E4526" s="2"/>
      <c r="F4526" s="2"/>
      <c r="G4526" s="2"/>
      <c r="H4526" s="2"/>
    </row>
    <row r="4527" spans="2:8">
      <c r="B4527" s="2" t="s">
        <v>5025</v>
      </c>
      <c r="C4527" s="2">
        <v>25</v>
      </c>
      <c r="D4527" s="2" t="s">
        <v>502</v>
      </c>
      <c r="E4527" s="2"/>
      <c r="F4527" s="2"/>
      <c r="G4527" s="2"/>
      <c r="H4527" s="2"/>
    </row>
    <row r="4528" spans="2:8">
      <c r="B4528" s="2" t="s">
        <v>5026</v>
      </c>
      <c r="C4528" s="2">
        <v>25</v>
      </c>
      <c r="D4528" s="2" t="s">
        <v>502</v>
      </c>
      <c r="E4528" s="2"/>
      <c r="F4528" s="2"/>
      <c r="G4528" s="2"/>
      <c r="H4528" s="2"/>
    </row>
    <row r="4529" spans="2:8">
      <c r="B4529" s="2" t="s">
        <v>5027</v>
      </c>
      <c r="C4529" s="2">
        <v>26</v>
      </c>
      <c r="D4529" s="2" t="s">
        <v>502</v>
      </c>
      <c r="E4529" s="2"/>
      <c r="F4529" s="2"/>
      <c r="G4529" s="2"/>
      <c r="H4529" s="2"/>
    </row>
    <row r="4530" spans="2:8">
      <c r="B4530" s="2" t="s">
        <v>5028</v>
      </c>
      <c r="C4530" s="2">
        <v>26</v>
      </c>
      <c r="D4530" s="2" t="s">
        <v>502</v>
      </c>
      <c r="E4530" s="2"/>
      <c r="F4530" s="2"/>
      <c r="G4530" s="2"/>
      <c r="H4530" s="2"/>
    </row>
    <row r="4531" spans="2:8">
      <c r="B4531" s="2" t="s">
        <v>5029</v>
      </c>
      <c r="C4531" s="2">
        <v>11</v>
      </c>
      <c r="D4531" s="2" t="s">
        <v>19</v>
      </c>
      <c r="E4531" s="2"/>
      <c r="F4531" s="2"/>
      <c r="G4531" s="2"/>
      <c r="H4531" s="2"/>
    </row>
    <row r="4532" spans="2:8">
      <c r="B4532" s="2" t="s">
        <v>5030</v>
      </c>
      <c r="C4532" s="2">
        <v>11</v>
      </c>
      <c r="D4532" s="2" t="s">
        <v>19</v>
      </c>
      <c r="E4532" s="2"/>
      <c r="F4532" s="2"/>
      <c r="G4532" s="2"/>
      <c r="H4532" s="2"/>
    </row>
    <row r="4533" spans="2:8">
      <c r="B4533" s="2" t="s">
        <v>5031</v>
      </c>
      <c r="C4533" s="2">
        <v>11</v>
      </c>
      <c r="D4533" s="2" t="s">
        <v>19</v>
      </c>
      <c r="E4533" s="2"/>
      <c r="F4533" s="2"/>
      <c r="G4533" s="2"/>
      <c r="H4533" s="2"/>
    </row>
    <row r="4534" spans="2:8">
      <c r="B4534" s="2" t="s">
        <v>5032</v>
      </c>
      <c r="C4534" s="2">
        <v>11</v>
      </c>
      <c r="D4534" s="2" t="s">
        <v>19</v>
      </c>
      <c r="E4534" s="2"/>
      <c r="F4534" s="2"/>
      <c r="G4534" s="2"/>
      <c r="H4534" s="2"/>
    </row>
    <row r="4535" spans="2:8">
      <c r="B4535" s="2" t="s">
        <v>5033</v>
      </c>
      <c r="C4535" s="2">
        <v>37</v>
      </c>
      <c r="D4535" s="2" t="s">
        <v>502</v>
      </c>
      <c r="E4535" s="2"/>
      <c r="F4535" s="2"/>
      <c r="G4535" s="2"/>
      <c r="H4535" s="2"/>
    </row>
    <row r="4536" spans="2:8">
      <c r="B4536" s="2" t="s">
        <v>5034</v>
      </c>
      <c r="C4536" s="2">
        <v>36</v>
      </c>
      <c r="D4536" s="2" t="s">
        <v>502</v>
      </c>
      <c r="E4536" s="2"/>
      <c r="F4536" s="2"/>
      <c r="G4536" s="2"/>
      <c r="H4536" s="2"/>
    </row>
    <row r="4537" spans="2:8">
      <c r="B4537" s="2" t="s">
        <v>5035</v>
      </c>
      <c r="C4537" s="2">
        <v>34</v>
      </c>
      <c r="D4537" s="2" t="s">
        <v>502</v>
      </c>
      <c r="E4537" s="2"/>
      <c r="F4537" s="2"/>
      <c r="G4537" s="2"/>
      <c r="H4537" s="2"/>
    </row>
    <row r="4538" spans="2:8">
      <c r="B4538" s="2" t="s">
        <v>5036</v>
      </c>
      <c r="C4538" s="2">
        <v>34</v>
      </c>
      <c r="D4538" s="2" t="s">
        <v>502</v>
      </c>
      <c r="E4538" s="2"/>
      <c r="F4538" s="2"/>
      <c r="G4538" s="2"/>
      <c r="H4538" s="2"/>
    </row>
    <row r="4539" spans="2:8">
      <c r="B4539" s="2" t="s">
        <v>5037</v>
      </c>
      <c r="C4539" s="2">
        <v>31</v>
      </c>
      <c r="D4539" s="2" t="s">
        <v>502</v>
      </c>
      <c r="E4539" s="2"/>
      <c r="F4539" s="2"/>
      <c r="G4539" s="2"/>
      <c r="H4539" s="2"/>
    </row>
    <row r="4540" spans="2:8">
      <c r="B4540" s="2" t="s">
        <v>5038</v>
      </c>
      <c r="C4540" s="2">
        <v>40</v>
      </c>
      <c r="D4540" s="2" t="s">
        <v>502</v>
      </c>
      <c r="E4540" s="2"/>
      <c r="F4540" s="2"/>
      <c r="G4540" s="2"/>
      <c r="H4540" s="2"/>
    </row>
    <row r="4541" spans="2:8">
      <c r="B4541" s="2" t="s">
        <v>5039</v>
      </c>
      <c r="C4541" s="2">
        <v>38</v>
      </c>
      <c r="D4541" s="2" t="s">
        <v>502</v>
      </c>
      <c r="E4541" s="2"/>
      <c r="F4541" s="2"/>
      <c r="G4541" s="2"/>
      <c r="H4541" s="2"/>
    </row>
    <row r="4542" spans="2:8">
      <c r="B4542" s="2" t="s">
        <v>5040</v>
      </c>
      <c r="C4542" s="2">
        <v>39</v>
      </c>
      <c r="D4542" s="2" t="s">
        <v>502</v>
      </c>
      <c r="E4542" s="2"/>
      <c r="F4542" s="2"/>
      <c r="G4542" s="2"/>
      <c r="H4542" s="2"/>
    </row>
    <row r="4543" spans="2:8">
      <c r="B4543" s="2" t="s">
        <v>5041</v>
      </c>
      <c r="C4543" s="2">
        <v>37</v>
      </c>
      <c r="D4543" s="2" t="s">
        <v>502</v>
      </c>
      <c r="E4543" s="2"/>
      <c r="F4543" s="2"/>
      <c r="G4543" s="2"/>
      <c r="H4543" s="2"/>
    </row>
    <row r="4544" spans="2:8">
      <c r="B4544" s="2" t="s">
        <v>5042</v>
      </c>
      <c r="C4544" s="2">
        <v>37</v>
      </c>
      <c r="D4544" s="2" t="s">
        <v>502</v>
      </c>
      <c r="E4544" s="2"/>
      <c r="F4544" s="2"/>
      <c r="G4544" s="2"/>
      <c r="H4544" s="2"/>
    </row>
    <row r="4545" spans="2:8">
      <c r="B4545" s="2" t="s">
        <v>5043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5044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5045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5046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5047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5048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5049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5050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5051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5052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5053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5054</v>
      </c>
      <c r="C4556" s="2">
        <v>28</v>
      </c>
      <c r="D4556" s="2" t="s">
        <v>502</v>
      </c>
      <c r="E4556" s="2"/>
      <c r="F4556" s="2"/>
      <c r="G4556" s="2"/>
      <c r="H4556" s="2"/>
    </row>
    <row r="4557" spans="2:8">
      <c r="B4557" s="2" t="s">
        <v>5055</v>
      </c>
      <c r="C4557" s="2">
        <v>30</v>
      </c>
      <c r="D4557" s="2" t="s">
        <v>502</v>
      </c>
      <c r="E4557" s="2"/>
      <c r="F4557" s="2"/>
      <c r="G4557" s="2"/>
      <c r="H4557" s="2"/>
    </row>
    <row r="4558" spans="2:8">
      <c r="B4558" s="2" t="s">
        <v>5056</v>
      </c>
      <c r="C4558" s="2">
        <v>29</v>
      </c>
      <c r="D4558" s="2" t="s">
        <v>502</v>
      </c>
      <c r="E4558" s="2"/>
      <c r="F4558" s="2"/>
      <c r="G4558" s="2"/>
      <c r="H4558" s="2"/>
    </row>
    <row r="4559" spans="2:8">
      <c r="B4559" s="2" t="s">
        <v>5057</v>
      </c>
      <c r="C4559" s="2">
        <v>29</v>
      </c>
      <c r="D4559" s="2" t="s">
        <v>502</v>
      </c>
      <c r="E4559" s="2"/>
      <c r="F4559" s="2"/>
      <c r="G4559" s="2"/>
      <c r="H4559" s="2"/>
    </row>
    <row r="4560" spans="2:8">
      <c r="B4560" s="2" t="s">
        <v>5058</v>
      </c>
      <c r="C4560" s="2">
        <v>28</v>
      </c>
      <c r="D4560" s="2" t="s">
        <v>502</v>
      </c>
      <c r="E4560" s="2"/>
      <c r="F4560" s="2"/>
      <c r="G4560" s="2"/>
      <c r="H4560" s="2"/>
    </row>
    <row r="4561" spans="2:8">
      <c r="B4561" s="2" t="s">
        <v>5059</v>
      </c>
      <c r="C4561" s="2">
        <v>28</v>
      </c>
      <c r="D4561" s="2" t="s">
        <v>502</v>
      </c>
      <c r="E4561" s="2"/>
      <c r="F4561" s="2"/>
      <c r="G4561" s="2"/>
      <c r="H4561" s="2"/>
    </row>
    <row r="4562" spans="2:8">
      <c r="B4562" s="2" t="s">
        <v>5060</v>
      </c>
      <c r="C4562" s="2">
        <v>28</v>
      </c>
      <c r="D4562" s="2" t="s">
        <v>502</v>
      </c>
      <c r="E4562" s="2"/>
      <c r="F4562" s="2"/>
      <c r="G4562" s="2"/>
      <c r="H4562" s="2"/>
    </row>
    <row r="4563" spans="2:8">
      <c r="B4563" s="2" t="s">
        <v>5061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5062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5063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5064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5065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5066</v>
      </c>
      <c r="C4568" s="2">
        <v>21</v>
      </c>
      <c r="D4568" s="2" t="s">
        <v>502</v>
      </c>
      <c r="E4568" s="2"/>
      <c r="F4568" s="2"/>
      <c r="G4568" s="2"/>
      <c r="H4568" s="2"/>
    </row>
    <row r="4569" spans="2:8">
      <c r="B4569" s="2" t="s">
        <v>5067</v>
      </c>
      <c r="C4569" s="2">
        <v>26</v>
      </c>
      <c r="D4569" s="2" t="s">
        <v>502</v>
      </c>
      <c r="E4569" s="2"/>
      <c r="F4569" s="2"/>
      <c r="G4569" s="2"/>
      <c r="H4569" s="2"/>
    </row>
    <row r="4570" spans="2:8">
      <c r="B4570" s="2" t="s">
        <v>5068</v>
      </c>
      <c r="C4570" s="2">
        <v>30</v>
      </c>
      <c r="D4570" s="2" t="s">
        <v>502</v>
      </c>
      <c r="E4570" s="2"/>
      <c r="F4570" s="2"/>
      <c r="G4570" s="2"/>
      <c r="H4570" s="2"/>
    </row>
    <row r="4571" spans="2:8">
      <c r="B4571" s="2" t="s">
        <v>5069</v>
      </c>
      <c r="C4571" s="2">
        <v>30</v>
      </c>
      <c r="D4571" s="2" t="s">
        <v>502</v>
      </c>
      <c r="E4571" s="2"/>
      <c r="F4571" s="2"/>
      <c r="G4571" s="2"/>
      <c r="H4571" s="2"/>
    </row>
    <row r="4572" spans="2:8">
      <c r="B4572" s="2" t="s">
        <v>5070</v>
      </c>
      <c r="C4572" s="2">
        <v>30</v>
      </c>
      <c r="D4572" s="2" t="s">
        <v>502</v>
      </c>
      <c r="E4572" s="2"/>
      <c r="F4572" s="2"/>
      <c r="G4572" s="2"/>
      <c r="H4572" s="2"/>
    </row>
    <row r="4573" spans="2:8">
      <c r="B4573" s="2" t="s">
        <v>5071</v>
      </c>
      <c r="C4573" s="2">
        <v>29</v>
      </c>
      <c r="D4573" s="2" t="s">
        <v>502</v>
      </c>
      <c r="E4573" s="2"/>
      <c r="F4573" s="2"/>
      <c r="G4573" s="2"/>
      <c r="H4573" s="2"/>
    </row>
    <row r="4574" spans="2:8">
      <c r="B4574" s="2" t="s">
        <v>5072</v>
      </c>
      <c r="C4574" s="2">
        <v>28</v>
      </c>
      <c r="D4574" s="2" t="s">
        <v>502</v>
      </c>
      <c r="E4574" s="2"/>
      <c r="F4574" s="2"/>
      <c r="G4574" s="2"/>
      <c r="H4574" s="2"/>
    </row>
    <row r="4575" spans="2:8">
      <c r="B4575" s="2" t="s">
        <v>5073</v>
      </c>
      <c r="C4575" s="2">
        <v>27</v>
      </c>
      <c r="D4575" s="2" t="s">
        <v>502</v>
      </c>
      <c r="E4575" s="2"/>
      <c r="F4575" s="2"/>
      <c r="G4575" s="2"/>
      <c r="H4575" s="2"/>
    </row>
    <row r="4576" spans="2:8">
      <c r="B4576" s="2" t="s">
        <v>5074</v>
      </c>
      <c r="C4576" s="2">
        <v>29</v>
      </c>
      <c r="D4576" s="2" t="s">
        <v>502</v>
      </c>
      <c r="E4576" s="2"/>
      <c r="F4576" s="2"/>
      <c r="G4576" s="2"/>
      <c r="H4576" s="2"/>
    </row>
    <row r="4577" spans="2:8">
      <c r="B4577" s="2" t="s">
        <v>5075</v>
      </c>
      <c r="C4577" s="2">
        <v>30</v>
      </c>
      <c r="D4577" s="2" t="s">
        <v>502</v>
      </c>
      <c r="E4577" s="2"/>
      <c r="F4577" s="2"/>
      <c r="G4577" s="2"/>
      <c r="H4577" s="2"/>
    </row>
    <row r="4578" spans="2:8">
      <c r="B4578" s="2" t="s">
        <v>5076</v>
      </c>
      <c r="C4578" s="2">
        <v>29</v>
      </c>
      <c r="D4578" s="2" t="s">
        <v>502</v>
      </c>
      <c r="E4578" s="2"/>
      <c r="F4578" s="2"/>
      <c r="G4578" s="2"/>
      <c r="H4578" s="2"/>
    </row>
    <row r="4579" spans="2:8">
      <c r="B4579" s="2" t="s">
        <v>5077</v>
      </c>
      <c r="C4579" s="2">
        <v>29</v>
      </c>
      <c r="D4579" s="2" t="s">
        <v>502</v>
      </c>
      <c r="E4579" s="2"/>
      <c r="F4579" s="2"/>
      <c r="G4579" s="2"/>
      <c r="H4579" s="2"/>
    </row>
    <row r="4580" spans="2:8">
      <c r="B4580" s="2" t="s">
        <v>5078</v>
      </c>
      <c r="C4580" s="2">
        <v>28</v>
      </c>
      <c r="D4580" s="2" t="s">
        <v>502</v>
      </c>
      <c r="E4580" s="2"/>
      <c r="F4580" s="2"/>
      <c r="G4580" s="2"/>
      <c r="H4580" s="2"/>
    </row>
    <row r="4581" spans="2:8">
      <c r="B4581" s="2" t="s">
        <v>5079</v>
      </c>
      <c r="C4581" s="2">
        <v>28</v>
      </c>
      <c r="D4581" s="2" t="s">
        <v>502</v>
      </c>
      <c r="E4581" s="2"/>
      <c r="F4581" s="2"/>
      <c r="G4581" s="2"/>
      <c r="H4581" s="2"/>
    </row>
    <row r="4582" spans="2:8">
      <c r="B4582" s="2" t="s">
        <v>5080</v>
      </c>
      <c r="C4582" s="2">
        <v>28</v>
      </c>
      <c r="D4582" s="2" t="s">
        <v>502</v>
      </c>
      <c r="E4582" s="2"/>
      <c r="F4582" s="2"/>
      <c r="G4582" s="2"/>
      <c r="H4582" s="2"/>
    </row>
    <row r="4583" spans="2:8">
      <c r="B4583" s="2" t="s">
        <v>5081</v>
      </c>
      <c r="C4583" s="2">
        <v>27</v>
      </c>
      <c r="D4583" s="2" t="s">
        <v>502</v>
      </c>
      <c r="E4583" s="2"/>
      <c r="F4583" s="2"/>
      <c r="G4583" s="2"/>
      <c r="H4583" s="2"/>
    </row>
    <row r="4584" spans="2:8">
      <c r="B4584" s="2" t="s">
        <v>5082</v>
      </c>
      <c r="C4584" s="2">
        <v>41</v>
      </c>
      <c r="D4584" s="2" t="s">
        <v>19</v>
      </c>
      <c r="E4584" s="2"/>
      <c r="F4584" s="2"/>
      <c r="G4584" s="2"/>
      <c r="H4584" s="2"/>
    </row>
    <row r="4585" spans="2:8">
      <c r="B4585" s="2" t="s">
        <v>5083</v>
      </c>
      <c r="C4585" s="2">
        <v>41</v>
      </c>
      <c r="D4585" s="2" t="s">
        <v>19</v>
      </c>
      <c r="E4585" s="2"/>
      <c r="F4585" s="2"/>
      <c r="G4585" s="2"/>
      <c r="H4585" s="2"/>
    </row>
    <row r="4586" spans="2:8">
      <c r="B4586" s="2" t="s">
        <v>5084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5085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5086</v>
      </c>
      <c r="C4588" s="2">
        <v>27</v>
      </c>
      <c r="D4588" s="2" t="s">
        <v>502</v>
      </c>
      <c r="E4588" s="2"/>
      <c r="F4588" s="2"/>
      <c r="G4588" s="2"/>
      <c r="H4588" s="2"/>
    </row>
    <row r="4589" spans="2:8">
      <c r="B4589" s="2" t="s">
        <v>5087</v>
      </c>
      <c r="C4589" s="2">
        <v>29</v>
      </c>
      <c r="D4589" s="2" t="s">
        <v>502</v>
      </c>
      <c r="E4589" s="2"/>
      <c r="F4589" s="2"/>
      <c r="G4589" s="2"/>
      <c r="H4589" s="2"/>
    </row>
    <row r="4590" spans="2:8">
      <c r="B4590" s="2" t="s">
        <v>5088</v>
      </c>
      <c r="C4590" s="2">
        <v>29</v>
      </c>
      <c r="D4590" s="2" t="s">
        <v>502</v>
      </c>
      <c r="E4590" s="2"/>
      <c r="F4590" s="2"/>
      <c r="G4590" s="2"/>
      <c r="H4590" s="2"/>
    </row>
    <row r="4591" spans="2:8">
      <c r="B4591" s="2" t="s">
        <v>5089</v>
      </c>
      <c r="C4591" s="2">
        <v>28</v>
      </c>
      <c r="D4591" s="2" t="s">
        <v>502</v>
      </c>
      <c r="E4591" s="2"/>
      <c r="F4591" s="2"/>
      <c r="G4591" s="2"/>
      <c r="H4591" s="2"/>
    </row>
    <row r="4592" spans="2:8">
      <c r="B4592" s="2" t="s">
        <v>5090</v>
      </c>
      <c r="C4592" s="2">
        <v>27</v>
      </c>
      <c r="D4592" s="2" t="s">
        <v>502</v>
      </c>
      <c r="E4592" s="2"/>
      <c r="F4592" s="2"/>
      <c r="G4592" s="2"/>
      <c r="H4592" s="2"/>
    </row>
    <row r="4593" spans="2:8">
      <c r="B4593" s="2" t="s">
        <v>5091</v>
      </c>
      <c r="C4593" s="2">
        <v>26</v>
      </c>
      <c r="D4593" s="2" t="s">
        <v>502</v>
      </c>
      <c r="E4593" s="2"/>
      <c r="F4593" s="2"/>
      <c r="G4593" s="2"/>
      <c r="H4593" s="2"/>
    </row>
    <row r="4594" spans="2:8">
      <c r="B4594" s="2" t="s">
        <v>5092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5093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5094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5095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5096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5097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5098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5099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5100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5101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5102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5103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5104</v>
      </c>
      <c r="C4606" s="2">
        <v>30</v>
      </c>
      <c r="D4606" s="2" t="s">
        <v>502</v>
      </c>
      <c r="E4606" s="2"/>
      <c r="F4606" s="2"/>
      <c r="G4606" s="2"/>
      <c r="H4606" s="2"/>
    </row>
    <row r="4607" spans="2:8">
      <c r="B4607" s="2" t="s">
        <v>5105</v>
      </c>
      <c r="C4607" s="2">
        <v>31</v>
      </c>
      <c r="D4607" s="2" t="s">
        <v>502</v>
      </c>
      <c r="E4607" s="2"/>
      <c r="F4607" s="2"/>
      <c r="G4607" s="2"/>
      <c r="H4607" s="2"/>
    </row>
    <row r="4608" spans="2:8">
      <c r="B4608" s="2" t="s">
        <v>5106</v>
      </c>
      <c r="C4608" s="2">
        <v>31</v>
      </c>
      <c r="D4608" s="2" t="s">
        <v>502</v>
      </c>
      <c r="E4608" s="2"/>
      <c r="F4608" s="2"/>
      <c r="G4608" s="2"/>
      <c r="H4608" s="2"/>
    </row>
    <row r="4609" spans="2:8">
      <c r="B4609" s="2" t="s">
        <v>5107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5108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5109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5110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5111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5112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5113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5114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5115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5116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5117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5118</v>
      </c>
      <c r="C4620" s="2">
        <v>29</v>
      </c>
      <c r="D4620" s="2" t="s">
        <v>502</v>
      </c>
      <c r="E4620" s="2"/>
      <c r="F4620" s="2"/>
      <c r="G4620" s="2"/>
      <c r="H4620" s="2"/>
    </row>
    <row r="4621" spans="2:8">
      <c r="B4621" s="2" t="s">
        <v>5119</v>
      </c>
      <c r="C4621" s="2">
        <v>19</v>
      </c>
      <c r="D4621" s="2" t="s">
        <v>502</v>
      </c>
      <c r="E4621" s="2"/>
      <c r="F4621" s="2"/>
      <c r="G4621" s="2"/>
      <c r="H4621" s="2"/>
    </row>
    <row r="4622" spans="2:8">
      <c r="B4622" s="2" t="s">
        <v>5120</v>
      </c>
      <c r="C4622" s="2">
        <v>8</v>
      </c>
      <c r="D4622" s="2" t="s">
        <v>502</v>
      </c>
      <c r="E4622" s="2"/>
      <c r="F4622" s="2"/>
      <c r="G4622" s="2"/>
      <c r="H4622" s="2"/>
    </row>
    <row r="4623" spans="2:8">
      <c r="B4623" s="2" t="s">
        <v>5121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5122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5123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5124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5125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5126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5127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5128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5129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5130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5131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5132</v>
      </c>
      <c r="C4634" s="2">
        <v>20</v>
      </c>
      <c r="D4634" s="2" t="s">
        <v>502</v>
      </c>
      <c r="E4634" s="2"/>
      <c r="F4634" s="2"/>
      <c r="G4634" s="2"/>
      <c r="H4634" s="2"/>
    </row>
    <row r="4635" spans="2:8">
      <c r="B4635" s="2" t="s">
        <v>5133</v>
      </c>
      <c r="C4635" s="2">
        <v>27</v>
      </c>
      <c r="D4635" s="2" t="s">
        <v>502</v>
      </c>
      <c r="E4635" s="2"/>
      <c r="F4635" s="2"/>
      <c r="G4635" s="2"/>
      <c r="H4635" s="2"/>
    </row>
    <row r="4636" spans="2:8">
      <c r="B4636" s="2" t="s">
        <v>5134</v>
      </c>
      <c r="C4636" s="2">
        <v>30</v>
      </c>
      <c r="D4636" s="2" t="s">
        <v>502</v>
      </c>
      <c r="E4636" s="2"/>
      <c r="F4636" s="2"/>
      <c r="G4636" s="2"/>
      <c r="H4636" s="2"/>
    </row>
    <row r="4637" spans="2:8">
      <c r="B4637" s="2" t="s">
        <v>5135</v>
      </c>
      <c r="C4637" s="2">
        <v>27</v>
      </c>
      <c r="D4637" s="2" t="s">
        <v>502</v>
      </c>
      <c r="E4637" s="2"/>
      <c r="F4637" s="2"/>
      <c r="G4637" s="2"/>
      <c r="H4637" s="2"/>
    </row>
    <row r="4638" spans="2:8">
      <c r="B4638" s="2" t="s">
        <v>5136</v>
      </c>
      <c r="C4638" s="2">
        <v>24</v>
      </c>
      <c r="D4638" s="2" t="s">
        <v>502</v>
      </c>
      <c r="E4638" s="2"/>
      <c r="F4638" s="2"/>
      <c r="G4638" s="2"/>
      <c r="H4638" s="2"/>
    </row>
    <row r="4639" spans="2:8">
      <c r="B4639" s="2" t="s">
        <v>5137</v>
      </c>
      <c r="C4639" s="2">
        <v>17</v>
      </c>
      <c r="D4639" s="2" t="s">
        <v>502</v>
      </c>
      <c r="E4639" s="2"/>
      <c r="F4639" s="2"/>
      <c r="G4639" s="2"/>
      <c r="H4639" s="2"/>
    </row>
    <row r="4640" spans="2:8">
      <c r="B4640" s="2" t="s">
        <v>5138</v>
      </c>
      <c r="C4640" s="2">
        <v>13</v>
      </c>
      <c r="D4640" s="2" t="s">
        <v>502</v>
      </c>
      <c r="E4640" s="2"/>
      <c r="F4640" s="2"/>
      <c r="G4640" s="2"/>
      <c r="H4640" s="2"/>
    </row>
    <row r="4641" spans="2:8">
      <c r="B4641" s="2" t="s">
        <v>5139</v>
      </c>
      <c r="C4641" s="2">
        <v>17</v>
      </c>
      <c r="D4641" s="2" t="s">
        <v>502</v>
      </c>
      <c r="E4641" s="2"/>
      <c r="F4641" s="2"/>
      <c r="G4641" s="2"/>
      <c r="H4641" s="2"/>
    </row>
    <row r="4642" spans="2:8">
      <c r="B4642" s="2" t="s">
        <v>5140</v>
      </c>
      <c r="C4642" s="2">
        <v>18</v>
      </c>
      <c r="D4642" s="2" t="s">
        <v>502</v>
      </c>
      <c r="E4642" s="2"/>
      <c r="F4642" s="2"/>
      <c r="G4642" s="2"/>
      <c r="H4642" s="2"/>
    </row>
    <row r="4643" spans="2:8">
      <c r="B4643" s="2" t="s">
        <v>5141</v>
      </c>
      <c r="C4643" s="2">
        <v>19</v>
      </c>
      <c r="D4643" s="2" t="s">
        <v>502</v>
      </c>
      <c r="E4643" s="2"/>
      <c r="F4643" s="2"/>
      <c r="G4643" s="2"/>
      <c r="H4643" s="2"/>
    </row>
    <row r="4644" spans="2:8">
      <c r="B4644" s="2" t="s">
        <v>5142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5143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5144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5145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5146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5147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5148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5149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5150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5151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5152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5153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5154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5155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5156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5157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5158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5159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5160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5161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5162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5163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5164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5165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5166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5167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5168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5169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5170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5171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5172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5173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5174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5175</v>
      </c>
      <c r="C4677" s="2">
        <v>29</v>
      </c>
      <c r="D4677" s="2" t="s">
        <v>502</v>
      </c>
      <c r="E4677" s="2"/>
      <c r="F4677" s="2"/>
      <c r="G4677" s="2"/>
      <c r="H4677" s="2"/>
    </row>
    <row r="4678" spans="2:8">
      <c r="B4678" s="2" t="s">
        <v>5176</v>
      </c>
      <c r="C4678" s="2">
        <v>32</v>
      </c>
      <c r="D4678" s="2" t="s">
        <v>502</v>
      </c>
      <c r="E4678" s="2"/>
      <c r="F4678" s="2"/>
      <c r="G4678" s="2"/>
      <c r="H4678" s="2"/>
    </row>
    <row r="4679" spans="2:8">
      <c r="B4679" s="2" t="s">
        <v>5177</v>
      </c>
      <c r="C4679" s="2">
        <v>31</v>
      </c>
      <c r="D4679" s="2" t="s">
        <v>502</v>
      </c>
      <c r="E4679" s="2"/>
      <c r="F4679" s="2"/>
      <c r="G4679" s="2"/>
      <c r="H4679" s="2"/>
    </row>
    <row r="4680" spans="2:8">
      <c r="B4680" s="2" t="s">
        <v>5178</v>
      </c>
      <c r="C4680" s="2">
        <v>26</v>
      </c>
      <c r="D4680" s="2" t="s">
        <v>502</v>
      </c>
      <c r="E4680" s="2"/>
      <c r="F4680" s="2"/>
      <c r="G4680" s="2"/>
      <c r="H4680" s="2"/>
    </row>
    <row r="4681" spans="2:8">
      <c r="B4681" s="2" t="s">
        <v>5179</v>
      </c>
      <c r="C4681" s="2">
        <v>25</v>
      </c>
      <c r="D4681" s="2" t="s">
        <v>502</v>
      </c>
      <c r="E4681" s="2"/>
      <c r="F4681" s="2"/>
      <c r="G4681" s="2"/>
      <c r="H4681" s="2"/>
    </row>
    <row r="4682" spans="2:8">
      <c r="B4682" s="2" t="s">
        <v>5180</v>
      </c>
      <c r="C4682" s="2">
        <v>28</v>
      </c>
      <c r="D4682" s="2" t="s">
        <v>502</v>
      </c>
      <c r="E4682" s="2"/>
      <c r="F4682" s="2"/>
      <c r="G4682" s="2"/>
      <c r="H4682" s="2"/>
    </row>
    <row r="4683" spans="2:8">
      <c r="B4683" s="2" t="s">
        <v>5181</v>
      </c>
      <c r="C4683" s="2">
        <v>30</v>
      </c>
      <c r="D4683" s="2" t="s">
        <v>502</v>
      </c>
      <c r="E4683" s="2"/>
      <c r="F4683" s="2"/>
      <c r="G4683" s="2"/>
      <c r="H4683" s="2"/>
    </row>
    <row r="4684" spans="2:8">
      <c r="B4684" s="2" t="s">
        <v>5182</v>
      </c>
      <c r="C4684" s="2">
        <v>16</v>
      </c>
      <c r="D4684" s="2" t="s">
        <v>19</v>
      </c>
      <c r="E4684" s="2"/>
      <c r="F4684" s="2"/>
      <c r="G4684" s="2"/>
      <c r="H4684" s="2"/>
    </row>
    <row r="4685" spans="2:8">
      <c r="B4685" s="2" t="s">
        <v>5183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5184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5185</v>
      </c>
      <c r="C4687" s="2">
        <v>18</v>
      </c>
      <c r="D4687" s="2" t="s">
        <v>19</v>
      </c>
      <c r="E4687" s="2"/>
      <c r="F4687" s="2"/>
      <c r="G4687" s="2"/>
      <c r="H4687" s="2"/>
    </row>
    <row r="4688" spans="2:8">
      <c r="B4688" s="2" t="s">
        <v>5186</v>
      </c>
      <c r="C4688" s="2">
        <v>18</v>
      </c>
      <c r="D4688" s="2" t="s">
        <v>19</v>
      </c>
      <c r="E4688" s="2"/>
      <c r="F4688" s="2"/>
      <c r="G4688" s="2"/>
      <c r="H4688" s="2"/>
    </row>
    <row r="4689" spans="2:8">
      <c r="B4689" s="2" t="s">
        <v>5187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5188</v>
      </c>
      <c r="C4690" s="2">
        <v>24</v>
      </c>
      <c r="D4690" s="2" t="s">
        <v>502</v>
      </c>
      <c r="E4690" s="2"/>
      <c r="F4690" s="2"/>
      <c r="G4690" s="2"/>
      <c r="H4690" s="2"/>
    </row>
    <row r="4691" spans="2:8">
      <c r="B4691" s="2" t="s">
        <v>5189</v>
      </c>
      <c r="C4691" s="2">
        <v>26</v>
      </c>
      <c r="D4691" s="2" t="s">
        <v>502</v>
      </c>
      <c r="E4691" s="2"/>
      <c r="F4691" s="2"/>
      <c r="G4691" s="2"/>
      <c r="H4691" s="2"/>
    </row>
    <row r="4692" spans="2:8">
      <c r="B4692" s="2" t="s">
        <v>5190</v>
      </c>
      <c r="C4692" s="2">
        <v>26</v>
      </c>
      <c r="D4692" s="2" t="s">
        <v>502</v>
      </c>
      <c r="E4692" s="2"/>
      <c r="F4692" s="2"/>
      <c r="G4692" s="2"/>
      <c r="H4692" s="2"/>
    </row>
    <row r="4693" spans="2:8">
      <c r="B4693" s="2" t="s">
        <v>5191</v>
      </c>
      <c r="C4693" s="2">
        <v>26</v>
      </c>
      <c r="D4693" s="2" t="s">
        <v>502</v>
      </c>
      <c r="E4693" s="2"/>
      <c r="F4693" s="2"/>
      <c r="G4693" s="2"/>
      <c r="H4693" s="2"/>
    </row>
    <row r="4694" spans="2:8">
      <c r="B4694" s="2" t="s">
        <v>5192</v>
      </c>
      <c r="C4694" s="2">
        <v>27</v>
      </c>
      <c r="D4694" s="2" t="s">
        <v>502</v>
      </c>
      <c r="E4694" s="2"/>
      <c r="F4694" s="2"/>
      <c r="G4694" s="2"/>
      <c r="H4694" s="2"/>
    </row>
    <row r="4695" spans="2:8">
      <c r="B4695" s="2" t="s">
        <v>5193</v>
      </c>
      <c r="C4695" s="2">
        <v>26</v>
      </c>
      <c r="D4695" s="2" t="s">
        <v>502</v>
      </c>
      <c r="E4695" s="2"/>
      <c r="F4695" s="2"/>
      <c r="G4695" s="2"/>
      <c r="H4695" s="2"/>
    </row>
    <row r="4696" spans="2:8">
      <c r="B4696" s="2" t="s">
        <v>5194</v>
      </c>
      <c r="C4696" s="2">
        <v>25</v>
      </c>
      <c r="D4696" s="2" t="s">
        <v>502</v>
      </c>
      <c r="E4696" s="2"/>
      <c r="F4696" s="2"/>
      <c r="G4696" s="2"/>
      <c r="H4696" s="2"/>
    </row>
    <row r="4697" spans="2:8">
      <c r="B4697" s="2" t="s">
        <v>5195</v>
      </c>
      <c r="C4697" s="2">
        <v>23</v>
      </c>
      <c r="D4697" s="2" t="s">
        <v>502</v>
      </c>
      <c r="E4697" s="2"/>
      <c r="F4697" s="2"/>
      <c r="G4697" s="2"/>
      <c r="H4697" s="2"/>
    </row>
    <row r="4698" spans="2:8">
      <c r="B4698" s="2" t="s">
        <v>5196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5197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5198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5199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5200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5201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5202</v>
      </c>
      <c r="C4704" s="2">
        <v>23</v>
      </c>
      <c r="D4704" s="2" t="s">
        <v>502</v>
      </c>
      <c r="E4704" s="2"/>
      <c r="F4704" s="2"/>
      <c r="G4704" s="2"/>
      <c r="H4704" s="2"/>
    </row>
    <row r="4705" spans="2:8">
      <c r="B4705" s="2" t="s">
        <v>5203</v>
      </c>
      <c r="C4705" s="2">
        <v>24</v>
      </c>
      <c r="D4705" s="2" t="s">
        <v>502</v>
      </c>
      <c r="E4705" s="2"/>
      <c r="F4705" s="2"/>
      <c r="G4705" s="2"/>
      <c r="H4705" s="2"/>
    </row>
    <row r="4706" spans="2:8">
      <c r="B4706" s="2" t="s">
        <v>5204</v>
      </c>
      <c r="C4706" s="2">
        <v>24</v>
      </c>
      <c r="D4706" s="2" t="s">
        <v>502</v>
      </c>
      <c r="E4706" s="2"/>
      <c r="F4706" s="2"/>
      <c r="G4706" s="2"/>
      <c r="H4706" s="2"/>
    </row>
    <row r="4707" spans="2:8">
      <c r="B4707" s="2" t="s">
        <v>5205</v>
      </c>
      <c r="C4707" s="2">
        <v>23</v>
      </c>
      <c r="D4707" s="2" t="s">
        <v>502</v>
      </c>
      <c r="E4707" s="2"/>
      <c r="F4707" s="2"/>
      <c r="G4707" s="2"/>
      <c r="H4707" s="2"/>
    </row>
    <row r="4708" spans="2:8">
      <c r="B4708" s="2" t="s">
        <v>5206</v>
      </c>
      <c r="C4708" s="2">
        <v>18</v>
      </c>
      <c r="D4708" s="2" t="s">
        <v>502</v>
      </c>
      <c r="E4708" s="2"/>
      <c r="F4708" s="2"/>
      <c r="G4708" s="2"/>
      <c r="H4708" s="2"/>
    </row>
    <row r="4709" spans="2:8">
      <c r="B4709" s="2" t="s">
        <v>5207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5208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5209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5210</v>
      </c>
      <c r="C4712" s="2">
        <v>39</v>
      </c>
      <c r="D4712" s="2" t="s">
        <v>19</v>
      </c>
      <c r="E4712" s="2"/>
      <c r="F4712" s="2"/>
      <c r="G4712" s="2"/>
      <c r="H4712" s="2"/>
    </row>
    <row r="4713" spans="2:8">
      <c r="B4713" s="2" t="s">
        <v>5211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5212</v>
      </c>
      <c r="C4714" s="2">
        <v>19</v>
      </c>
      <c r="D4714" s="2" t="s">
        <v>502</v>
      </c>
      <c r="E4714" s="2"/>
      <c r="F4714" s="2"/>
      <c r="G4714" s="2"/>
      <c r="H4714" s="2"/>
    </row>
    <row r="4715" spans="2:8">
      <c r="B4715" s="2" t="s">
        <v>5213</v>
      </c>
      <c r="C4715" s="2">
        <v>24</v>
      </c>
      <c r="D4715" s="2" t="s">
        <v>502</v>
      </c>
      <c r="E4715" s="2"/>
      <c r="F4715" s="2"/>
      <c r="G4715" s="2"/>
      <c r="H4715" s="2"/>
    </row>
    <row r="4716" spans="2:8">
      <c r="B4716" s="2" t="s">
        <v>5214</v>
      </c>
      <c r="C4716" s="2">
        <v>26</v>
      </c>
      <c r="D4716" s="2" t="s">
        <v>502</v>
      </c>
      <c r="E4716" s="2"/>
      <c r="F4716" s="2"/>
      <c r="G4716" s="2"/>
      <c r="H4716" s="2"/>
    </row>
    <row r="4717" spans="2:8">
      <c r="B4717" s="2" t="s">
        <v>5215</v>
      </c>
      <c r="C4717" s="2">
        <v>12</v>
      </c>
      <c r="D4717" s="2" t="s">
        <v>19</v>
      </c>
      <c r="E4717" s="2"/>
      <c r="F4717" s="2"/>
      <c r="G4717" s="2"/>
      <c r="H4717" s="2"/>
    </row>
    <row r="4718" spans="2:8">
      <c r="B4718" s="2" t="s">
        <v>5216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5217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5218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5219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5220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5221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5222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5223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5224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5225</v>
      </c>
      <c r="C4727" s="2">
        <v>26</v>
      </c>
      <c r="D4727" s="2" t="s">
        <v>502</v>
      </c>
      <c r="E4727" s="2"/>
      <c r="F4727" s="2"/>
      <c r="G4727" s="2"/>
      <c r="H4727" s="2"/>
    </row>
    <row r="4728" spans="2:8">
      <c r="B4728" s="2" t="s">
        <v>5226</v>
      </c>
      <c r="C4728" s="2">
        <v>27</v>
      </c>
      <c r="D4728" s="2" t="s">
        <v>502</v>
      </c>
      <c r="E4728" s="2"/>
      <c r="F4728" s="2"/>
      <c r="G4728" s="2"/>
      <c r="H4728" s="2"/>
    </row>
    <row r="4729" spans="2:8">
      <c r="B4729" s="2" t="s">
        <v>5227</v>
      </c>
      <c r="C4729" s="2">
        <v>25</v>
      </c>
      <c r="D4729" s="2" t="s">
        <v>502</v>
      </c>
      <c r="E4729" s="2"/>
      <c r="F4729" s="2"/>
      <c r="G4729" s="2"/>
      <c r="H4729" s="2"/>
    </row>
    <row r="4730" spans="2:8">
      <c r="B4730" s="2" t="s">
        <v>5228</v>
      </c>
      <c r="C4730" s="2">
        <v>22</v>
      </c>
      <c r="D4730" s="2" t="s">
        <v>502</v>
      </c>
      <c r="E4730" s="2"/>
      <c r="F4730" s="2"/>
      <c r="G4730" s="2"/>
      <c r="H4730" s="2"/>
    </row>
    <row r="4731" spans="2:8">
      <c r="B4731" s="2" t="s">
        <v>5229</v>
      </c>
      <c r="C4731" s="2">
        <v>24</v>
      </c>
      <c r="D4731" s="2" t="s">
        <v>502</v>
      </c>
      <c r="E4731" s="2"/>
      <c r="F4731" s="2"/>
      <c r="G4731" s="2"/>
      <c r="H4731" s="2"/>
    </row>
    <row r="4732" spans="2:8">
      <c r="B4732" s="2" t="s">
        <v>5230</v>
      </c>
      <c r="C4732" s="2">
        <v>27</v>
      </c>
      <c r="D4732" s="2" t="s">
        <v>502</v>
      </c>
      <c r="E4732" s="2"/>
      <c r="F4732" s="2"/>
      <c r="G4732" s="2"/>
      <c r="H4732" s="2"/>
    </row>
    <row r="4733" spans="2:8">
      <c r="B4733" s="2" t="s">
        <v>5231</v>
      </c>
      <c r="C4733" s="2">
        <v>29</v>
      </c>
      <c r="D4733" s="2" t="s">
        <v>502</v>
      </c>
      <c r="E4733" s="2"/>
      <c r="F4733" s="2"/>
      <c r="G4733" s="2"/>
      <c r="H4733" s="2"/>
    </row>
    <row r="4734" spans="2:8">
      <c r="B4734" s="2" t="s">
        <v>5232</v>
      </c>
      <c r="C4734" s="2">
        <v>26</v>
      </c>
      <c r="D4734" s="2" t="s">
        <v>502</v>
      </c>
      <c r="E4734" s="2"/>
      <c r="F4734" s="2"/>
      <c r="G4734" s="2"/>
      <c r="H4734" s="2"/>
    </row>
    <row r="4735" spans="2:8">
      <c r="B4735" s="2" t="s">
        <v>5233</v>
      </c>
      <c r="C4735" s="2">
        <v>23</v>
      </c>
      <c r="D4735" s="2" t="s">
        <v>502</v>
      </c>
      <c r="E4735" s="2"/>
      <c r="F4735" s="2"/>
      <c r="G4735" s="2"/>
      <c r="H4735" s="2"/>
    </row>
    <row r="4736" spans="2:8">
      <c r="B4736" s="2" t="s">
        <v>5234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>
      <c r="B4737" s="2" t="s">
        <v>5235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5236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5237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5238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5239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5240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5241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5242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5243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5244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5245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5246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5247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5248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5249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5250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5251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5252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5253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5254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5255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5256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5257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5258</v>
      </c>
      <c r="C4760" s="2">
        <v>53</v>
      </c>
      <c r="D4760" s="2" t="s">
        <v>19</v>
      </c>
      <c r="E4760" s="2"/>
      <c r="F4760" s="2"/>
      <c r="G4760" s="2"/>
      <c r="H4760" s="2"/>
    </row>
    <row r="4761" spans="2:8">
      <c r="B4761" s="2" t="s">
        <v>5259</v>
      </c>
      <c r="C4761" s="2">
        <v>45</v>
      </c>
      <c r="D4761" s="2" t="s">
        <v>19</v>
      </c>
      <c r="E4761" s="2"/>
      <c r="F4761" s="2"/>
      <c r="G4761" s="2"/>
      <c r="H4761" s="2"/>
    </row>
    <row r="4762" spans="2:8">
      <c r="B4762" s="2" t="s">
        <v>5260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5261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5262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5263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5264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5265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5266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5267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5268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5269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5270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5271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5272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5273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5274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5275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5276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5277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5278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5279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5280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5281</v>
      </c>
      <c r="C4783" s="2">
        <v>15</v>
      </c>
      <c r="D4783" s="2" t="s">
        <v>19</v>
      </c>
      <c r="E4783" s="2"/>
      <c r="F4783" s="2"/>
      <c r="G4783" s="2"/>
      <c r="H4783" s="2"/>
    </row>
    <row r="4784" spans="2:8">
      <c r="B4784" s="2" t="s">
        <v>5282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5283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5284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5285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5286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5287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5288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5289</v>
      </c>
      <c r="C4791" s="2">
        <v>12</v>
      </c>
      <c r="D4791" s="2" t="s">
        <v>502</v>
      </c>
      <c r="E4791" s="2"/>
      <c r="F4791" s="2"/>
      <c r="G4791" s="2"/>
      <c r="H4791" s="2"/>
    </row>
    <row r="4792" spans="2:8">
      <c r="B4792" s="2" t="s">
        <v>5290</v>
      </c>
      <c r="C4792" s="2">
        <v>18</v>
      </c>
      <c r="D4792" s="2" t="s">
        <v>502</v>
      </c>
      <c r="E4792" s="2"/>
      <c r="F4792" s="2"/>
      <c r="G4792" s="2"/>
      <c r="H4792" s="2"/>
    </row>
    <row r="4793" spans="2:8">
      <c r="B4793" s="2" t="s">
        <v>5291</v>
      </c>
      <c r="C4793" s="2">
        <v>23</v>
      </c>
      <c r="D4793" s="2" t="s">
        <v>502</v>
      </c>
      <c r="E4793" s="2"/>
      <c r="F4793" s="2"/>
      <c r="G4793" s="2"/>
      <c r="H4793" s="2"/>
    </row>
    <row r="4794" spans="2:8">
      <c r="B4794" s="2" t="s">
        <v>5292</v>
      </c>
      <c r="C4794" s="2">
        <v>23</v>
      </c>
      <c r="D4794" s="2" t="s">
        <v>502</v>
      </c>
      <c r="E4794" s="2"/>
      <c r="F4794" s="2"/>
      <c r="G4794" s="2"/>
      <c r="H4794" s="2"/>
    </row>
    <row r="4795" spans="2:8">
      <c r="B4795" s="2" t="s">
        <v>5293</v>
      </c>
      <c r="C4795" s="2">
        <v>23</v>
      </c>
      <c r="D4795" s="2" t="s">
        <v>502</v>
      </c>
      <c r="E4795" s="2"/>
      <c r="F4795" s="2"/>
      <c r="G4795" s="2"/>
      <c r="H4795" s="2"/>
    </row>
    <row r="4796" spans="2:8">
      <c r="B4796" s="2" t="s">
        <v>5294</v>
      </c>
      <c r="C4796" s="2">
        <v>21</v>
      </c>
      <c r="D4796" s="2" t="s">
        <v>502</v>
      </c>
      <c r="E4796" s="2"/>
      <c r="F4796" s="2"/>
      <c r="G4796" s="2"/>
      <c r="H4796" s="2"/>
    </row>
    <row r="4797" spans="2:8">
      <c r="B4797" s="2" t="s">
        <v>5295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5296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5297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5298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5299</v>
      </c>
      <c r="C4801" s="2">
        <v>43</v>
      </c>
      <c r="D4801" s="2" t="s">
        <v>502</v>
      </c>
      <c r="E4801" s="2"/>
      <c r="F4801" s="2"/>
      <c r="G4801" s="2"/>
      <c r="H4801" s="2"/>
    </row>
    <row r="4802" spans="2:8">
      <c r="B4802" s="2" t="s">
        <v>5300</v>
      </c>
      <c r="C4802" s="2">
        <v>44</v>
      </c>
      <c r="D4802" s="2" t="s">
        <v>502</v>
      </c>
      <c r="E4802" s="2"/>
      <c r="F4802" s="2"/>
      <c r="G4802" s="2"/>
      <c r="H4802" s="2"/>
    </row>
    <row r="4803" spans="2:8">
      <c r="B4803" s="2" t="s">
        <v>5301</v>
      </c>
      <c r="C4803" s="2">
        <v>44</v>
      </c>
      <c r="D4803" s="2" t="s">
        <v>502</v>
      </c>
      <c r="E4803" s="2"/>
      <c r="F4803" s="2"/>
      <c r="G4803" s="2"/>
      <c r="H4803" s="2"/>
    </row>
    <row r="4804" spans="2:8">
      <c r="B4804" s="2" t="s">
        <v>5302</v>
      </c>
      <c r="C4804" s="2">
        <v>23</v>
      </c>
      <c r="D4804" s="2" t="s">
        <v>502</v>
      </c>
      <c r="E4804" s="2"/>
      <c r="F4804" s="2"/>
      <c r="G4804" s="2"/>
      <c r="H4804" s="2"/>
    </row>
    <row r="4805" spans="2:8">
      <c r="B4805" s="2" t="s">
        <v>5303</v>
      </c>
      <c r="C4805" s="2">
        <v>22</v>
      </c>
      <c r="D4805" s="2" t="s">
        <v>502</v>
      </c>
      <c r="E4805" s="2"/>
      <c r="F4805" s="2"/>
      <c r="G4805" s="2"/>
      <c r="H4805" s="2"/>
    </row>
    <row r="4806" spans="2:8">
      <c r="B4806" s="2" t="s">
        <v>5304</v>
      </c>
      <c r="C4806" s="2">
        <v>20</v>
      </c>
      <c r="D4806" s="2" t="s">
        <v>502</v>
      </c>
      <c r="E4806" s="2"/>
      <c r="F4806" s="2"/>
      <c r="G4806" s="2"/>
      <c r="H4806" s="2"/>
    </row>
    <row r="4807" spans="2:8">
      <c r="B4807" s="2" t="s">
        <v>5305</v>
      </c>
      <c r="C4807" s="2">
        <v>18</v>
      </c>
      <c r="D4807" s="2" t="s">
        <v>502</v>
      </c>
      <c r="E4807" s="2"/>
      <c r="F4807" s="2"/>
      <c r="G4807" s="2"/>
      <c r="H4807" s="2"/>
    </row>
    <row r="4808" spans="2:8">
      <c r="B4808" s="2" t="s">
        <v>5306</v>
      </c>
      <c r="C4808" s="2">
        <v>12</v>
      </c>
      <c r="D4808" s="2" t="s">
        <v>502</v>
      </c>
      <c r="E4808" s="2"/>
      <c r="F4808" s="2"/>
      <c r="G4808" s="2"/>
      <c r="H4808" s="2"/>
    </row>
    <row r="4809" spans="2:8">
      <c r="B4809" s="2" t="s">
        <v>5307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5308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5309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5310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5311</v>
      </c>
      <c r="C4813" s="2">
        <v>23</v>
      </c>
      <c r="D4813" s="2" t="s">
        <v>502</v>
      </c>
      <c r="E4813" s="2"/>
      <c r="F4813" s="2"/>
      <c r="G4813" s="2"/>
      <c r="H4813" s="2"/>
    </row>
    <row r="4814" spans="2:8">
      <c r="B4814" s="2" t="s">
        <v>5312</v>
      </c>
      <c r="C4814" s="2">
        <v>31</v>
      </c>
      <c r="D4814" s="2" t="s">
        <v>502</v>
      </c>
      <c r="E4814" s="2"/>
      <c r="F4814" s="2"/>
      <c r="G4814" s="2"/>
      <c r="H4814" s="2"/>
    </row>
    <row r="4815" spans="2:8">
      <c r="B4815" s="2" t="s">
        <v>5313</v>
      </c>
      <c r="C4815" s="2">
        <v>32</v>
      </c>
      <c r="D4815" s="2" t="s">
        <v>502</v>
      </c>
      <c r="E4815" s="2"/>
      <c r="F4815" s="2"/>
      <c r="G4815" s="2"/>
      <c r="H4815" s="2"/>
    </row>
    <row r="4816" spans="2:8">
      <c r="B4816" s="2" t="s">
        <v>5314</v>
      </c>
      <c r="C4816" s="2">
        <v>30</v>
      </c>
      <c r="D4816" s="2" t="s">
        <v>502</v>
      </c>
      <c r="E4816" s="2"/>
      <c r="F4816" s="2"/>
      <c r="G4816" s="2"/>
      <c r="H4816" s="2"/>
    </row>
    <row r="4817" spans="2:8">
      <c r="B4817" s="2" t="s">
        <v>5315</v>
      </c>
      <c r="C4817" s="2">
        <v>31</v>
      </c>
      <c r="D4817" s="2" t="s">
        <v>502</v>
      </c>
      <c r="E4817" s="2"/>
      <c r="F4817" s="2"/>
      <c r="G4817" s="2"/>
      <c r="H4817" s="2"/>
    </row>
    <row r="4818" spans="2:8">
      <c r="B4818" s="2" t="s">
        <v>5316</v>
      </c>
      <c r="C4818" s="2">
        <v>30</v>
      </c>
      <c r="D4818" s="2" t="s">
        <v>502</v>
      </c>
      <c r="E4818" s="2"/>
      <c r="F4818" s="2"/>
      <c r="G4818" s="2"/>
      <c r="H4818" s="2"/>
    </row>
    <row r="4819" spans="2:8">
      <c r="B4819" s="2" t="s">
        <v>5317</v>
      </c>
      <c r="C4819" s="2">
        <v>29</v>
      </c>
      <c r="D4819" s="2" t="s">
        <v>502</v>
      </c>
      <c r="E4819" s="2"/>
      <c r="F4819" s="2"/>
      <c r="G4819" s="2"/>
      <c r="H4819" s="2"/>
    </row>
    <row r="4820" spans="2:8">
      <c r="B4820" s="2" t="s">
        <v>5318</v>
      </c>
      <c r="C4820" s="2">
        <v>28</v>
      </c>
      <c r="D4820" s="2" t="s">
        <v>502</v>
      </c>
      <c r="E4820" s="2"/>
      <c r="F4820" s="2"/>
      <c r="G4820" s="2"/>
      <c r="H4820" s="2"/>
    </row>
    <row r="4821" spans="2:8">
      <c r="B4821" s="2" t="s">
        <v>5319</v>
      </c>
      <c r="C4821" s="2">
        <v>29</v>
      </c>
      <c r="D4821" s="2" t="s">
        <v>502</v>
      </c>
      <c r="E4821" s="2"/>
      <c r="F4821" s="2"/>
      <c r="G4821" s="2"/>
      <c r="H4821" s="2"/>
    </row>
    <row r="4822" spans="2:8">
      <c r="B4822" s="2" t="s">
        <v>5320</v>
      </c>
      <c r="C4822" s="2">
        <v>30</v>
      </c>
      <c r="D4822" s="2" t="s">
        <v>502</v>
      </c>
      <c r="E4822" s="2"/>
      <c r="F4822" s="2"/>
      <c r="G4822" s="2"/>
      <c r="H4822" s="2"/>
    </row>
    <row r="4823" spans="2:8">
      <c r="B4823" s="2" t="s">
        <v>5321</v>
      </c>
      <c r="C4823" s="2">
        <v>29</v>
      </c>
      <c r="D4823" s="2" t="s">
        <v>502</v>
      </c>
      <c r="E4823" s="2"/>
      <c r="F4823" s="2"/>
      <c r="G4823" s="2"/>
      <c r="H4823" s="2"/>
    </row>
    <row r="4824" spans="2:8">
      <c r="B4824" s="2" t="s">
        <v>5322</v>
      </c>
      <c r="C4824" s="2">
        <v>28</v>
      </c>
      <c r="D4824" s="2" t="s">
        <v>502</v>
      </c>
      <c r="E4824" s="2"/>
      <c r="F4824" s="2"/>
      <c r="G4824" s="2"/>
      <c r="H4824" s="2"/>
    </row>
    <row r="4825" spans="2:8">
      <c r="B4825" s="2" t="s">
        <v>5323</v>
      </c>
      <c r="C4825" s="2">
        <v>28</v>
      </c>
      <c r="D4825" s="2" t="s">
        <v>502</v>
      </c>
      <c r="E4825" s="2"/>
      <c r="F4825" s="2"/>
      <c r="G4825" s="2"/>
      <c r="H4825" s="2"/>
    </row>
    <row r="4826" spans="2:8">
      <c r="B4826" s="2" t="s">
        <v>5324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5325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5326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5327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5328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5329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5330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5331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5332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5333</v>
      </c>
      <c r="C4835" s="2">
        <v>17</v>
      </c>
      <c r="D4835" s="2" t="s">
        <v>502</v>
      </c>
      <c r="E4835" s="2"/>
      <c r="F4835" s="2"/>
      <c r="G4835" s="2"/>
      <c r="H4835" s="2"/>
    </row>
    <row r="4836" spans="2:8">
      <c r="B4836" s="2" t="s">
        <v>5334</v>
      </c>
      <c r="C4836" s="2">
        <v>19</v>
      </c>
      <c r="D4836" s="2" t="s">
        <v>502</v>
      </c>
      <c r="E4836" s="2"/>
      <c r="F4836" s="2"/>
      <c r="G4836" s="2"/>
      <c r="H4836" s="2"/>
    </row>
    <row r="4837" spans="2:8">
      <c r="B4837" s="2" t="s">
        <v>5335</v>
      </c>
      <c r="C4837" s="2">
        <v>17</v>
      </c>
      <c r="D4837" s="2" t="s">
        <v>502</v>
      </c>
      <c r="E4837" s="2"/>
      <c r="F4837" s="2"/>
      <c r="G4837" s="2"/>
      <c r="H4837" s="2"/>
    </row>
    <row r="4838" spans="2:8">
      <c r="B4838" s="2" t="s">
        <v>5336</v>
      </c>
      <c r="C4838" s="2">
        <v>16</v>
      </c>
      <c r="D4838" s="2" t="s">
        <v>502</v>
      </c>
      <c r="E4838" s="2"/>
      <c r="F4838" s="2"/>
      <c r="G4838" s="2"/>
      <c r="H4838" s="2"/>
    </row>
    <row r="4839" spans="2:8">
      <c r="B4839" s="2" t="s">
        <v>5337</v>
      </c>
      <c r="C4839" s="2">
        <v>17</v>
      </c>
      <c r="D4839" s="2" t="s">
        <v>502</v>
      </c>
      <c r="E4839" s="2"/>
      <c r="F4839" s="2"/>
      <c r="G4839" s="2"/>
      <c r="H4839" s="2"/>
    </row>
    <row r="4840" spans="2:8">
      <c r="B4840" s="2" t="s">
        <v>5338</v>
      </c>
      <c r="C4840" s="2">
        <v>17</v>
      </c>
      <c r="D4840" s="2" t="s">
        <v>502</v>
      </c>
      <c r="E4840" s="2"/>
      <c r="F4840" s="2"/>
      <c r="G4840" s="2"/>
      <c r="H4840" s="2"/>
    </row>
    <row r="4841" spans="2:8">
      <c r="B4841" s="2" t="s">
        <v>5339</v>
      </c>
      <c r="C4841" s="2">
        <v>17</v>
      </c>
      <c r="D4841" s="2" t="s">
        <v>502</v>
      </c>
      <c r="E4841" s="2"/>
      <c r="F4841" s="2"/>
      <c r="G4841" s="2"/>
      <c r="H4841" s="2"/>
    </row>
    <row r="4842" spans="2:8">
      <c r="B4842" s="2" t="s">
        <v>5340</v>
      </c>
      <c r="C4842" s="2">
        <v>17</v>
      </c>
      <c r="D4842" s="2" t="s">
        <v>502</v>
      </c>
      <c r="E4842" s="2"/>
      <c r="F4842" s="2"/>
      <c r="G4842" s="2"/>
      <c r="H4842" s="2"/>
    </row>
    <row r="4843" spans="2:8">
      <c r="B4843" s="2" t="s">
        <v>5341</v>
      </c>
      <c r="C4843" s="2">
        <v>27</v>
      </c>
      <c r="D4843" s="2" t="s">
        <v>502</v>
      </c>
      <c r="E4843" s="2"/>
      <c r="F4843" s="2"/>
      <c r="G4843" s="2"/>
      <c r="H4843" s="2"/>
    </row>
    <row r="4844" spans="2:8">
      <c r="B4844" s="2" t="s">
        <v>5342</v>
      </c>
      <c r="C4844" s="2">
        <v>28</v>
      </c>
      <c r="D4844" s="2" t="s">
        <v>502</v>
      </c>
      <c r="E4844" s="2"/>
      <c r="F4844" s="2"/>
      <c r="G4844" s="2"/>
      <c r="H4844" s="2"/>
    </row>
    <row r="4845" spans="2:8">
      <c r="B4845" s="2" t="s">
        <v>5343</v>
      </c>
      <c r="C4845" s="2">
        <v>28</v>
      </c>
      <c r="D4845" s="2" t="s">
        <v>502</v>
      </c>
      <c r="E4845" s="2"/>
      <c r="F4845" s="2"/>
      <c r="G4845" s="2"/>
      <c r="H4845" s="2"/>
    </row>
    <row r="4846" spans="2:8">
      <c r="B4846" s="2" t="s">
        <v>5344</v>
      </c>
      <c r="C4846" s="2">
        <v>27</v>
      </c>
      <c r="D4846" s="2" t="s">
        <v>502</v>
      </c>
      <c r="E4846" s="2"/>
      <c r="F4846" s="2"/>
      <c r="G4846" s="2"/>
      <c r="H4846" s="2"/>
    </row>
    <row r="4847" spans="2:8">
      <c r="B4847" s="2" t="s">
        <v>5345</v>
      </c>
      <c r="C4847" s="2">
        <v>27</v>
      </c>
      <c r="D4847" s="2" t="s">
        <v>502</v>
      </c>
      <c r="E4847" s="2"/>
      <c r="F4847" s="2"/>
      <c r="G4847" s="2"/>
      <c r="H4847" s="2"/>
    </row>
    <row r="4848" spans="2:8">
      <c r="B4848" s="2" t="s">
        <v>5346</v>
      </c>
      <c r="C4848" s="2">
        <v>18</v>
      </c>
      <c r="D4848" s="2" t="s">
        <v>502</v>
      </c>
      <c r="E4848" s="2"/>
      <c r="F4848" s="2"/>
      <c r="G4848" s="2"/>
      <c r="H4848" s="2"/>
    </row>
    <row r="4849" spans="2:8">
      <c r="B4849" s="2" t="s">
        <v>5347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5348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5349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5350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5351</v>
      </c>
      <c r="C4853" s="2">
        <v>20</v>
      </c>
      <c r="D4853" s="2" t="s">
        <v>502</v>
      </c>
      <c r="E4853" s="2"/>
      <c r="F4853" s="2"/>
      <c r="G4853" s="2"/>
      <c r="H4853" s="2"/>
    </row>
    <row r="4854" spans="2:8">
      <c r="B4854" s="2" t="s">
        <v>5352</v>
      </c>
      <c r="C4854" s="2">
        <v>13</v>
      </c>
      <c r="D4854" s="2" t="s">
        <v>502</v>
      </c>
      <c r="E4854" s="2"/>
      <c r="F4854" s="2"/>
      <c r="G4854" s="2"/>
      <c r="H4854" s="2"/>
    </row>
    <row r="4855" spans="2:8">
      <c r="B4855" s="2" t="s">
        <v>5353</v>
      </c>
      <c r="C4855" s="2">
        <v>14</v>
      </c>
      <c r="D4855" s="2" t="s">
        <v>19</v>
      </c>
      <c r="E4855" s="2"/>
      <c r="F4855" s="2"/>
      <c r="G4855" s="2"/>
      <c r="H4855" s="2"/>
    </row>
    <row r="4856" spans="2:8">
      <c r="B4856" s="2" t="s">
        <v>5354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5355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5356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5357</v>
      </c>
      <c r="C4859" s="2">
        <v>14</v>
      </c>
      <c r="D4859" s="2" t="s">
        <v>502</v>
      </c>
      <c r="E4859" s="2"/>
      <c r="F4859" s="2"/>
      <c r="G4859" s="2"/>
      <c r="H4859" s="2"/>
    </row>
    <row r="4860" spans="2:8">
      <c r="B4860" s="2" t="s">
        <v>5358</v>
      </c>
      <c r="C4860" s="2">
        <v>17</v>
      </c>
      <c r="D4860" s="2" t="s">
        <v>502</v>
      </c>
      <c r="E4860" s="2"/>
      <c r="F4860" s="2"/>
      <c r="G4860" s="2"/>
      <c r="H4860" s="2"/>
    </row>
    <row r="4861" spans="2:8">
      <c r="B4861" s="2" t="s">
        <v>5359</v>
      </c>
      <c r="C4861" s="2">
        <v>19</v>
      </c>
      <c r="D4861" s="2" t="s">
        <v>502</v>
      </c>
      <c r="E4861" s="2"/>
      <c r="F4861" s="2"/>
      <c r="G4861" s="2"/>
      <c r="H4861" s="2"/>
    </row>
    <row r="4862" spans="2:8">
      <c r="B4862" s="2" t="s">
        <v>5360</v>
      </c>
      <c r="C4862" s="2">
        <v>18</v>
      </c>
      <c r="D4862" s="2" t="s">
        <v>502</v>
      </c>
      <c r="E4862" s="2"/>
      <c r="F4862" s="2"/>
      <c r="G4862" s="2"/>
      <c r="H4862" s="2"/>
    </row>
    <row r="4863" spans="2:8">
      <c r="B4863" s="2" t="s">
        <v>5361</v>
      </c>
      <c r="C4863" s="2">
        <v>12</v>
      </c>
      <c r="D4863" s="2" t="s">
        <v>502</v>
      </c>
      <c r="E4863" s="2"/>
      <c r="F4863" s="2"/>
      <c r="G4863" s="2"/>
      <c r="H4863" s="2"/>
    </row>
    <row r="4864" spans="2:8">
      <c r="B4864" s="2" t="s">
        <v>5362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5363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5364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5365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5366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5367</v>
      </c>
      <c r="C4869" s="2">
        <v>32</v>
      </c>
      <c r="D4869" s="2" t="s">
        <v>502</v>
      </c>
      <c r="E4869" s="2"/>
      <c r="F4869" s="2"/>
      <c r="G4869" s="2"/>
      <c r="H4869" s="2"/>
    </row>
    <row r="4870" spans="2:8">
      <c r="B4870" s="2" t="s">
        <v>5368</v>
      </c>
      <c r="C4870" s="2">
        <v>17</v>
      </c>
      <c r="D4870" s="2" t="s">
        <v>502</v>
      </c>
      <c r="E4870" s="2"/>
      <c r="F4870" s="2"/>
      <c r="G4870" s="2"/>
      <c r="H4870" s="2"/>
    </row>
    <row r="4871" spans="2:8">
      <c r="B4871" s="2" t="s">
        <v>5369</v>
      </c>
      <c r="C4871" s="2">
        <v>12</v>
      </c>
      <c r="D4871" s="2" t="s">
        <v>502</v>
      </c>
      <c r="E4871" s="2"/>
      <c r="F4871" s="2"/>
      <c r="G4871" s="2"/>
      <c r="H4871" s="2"/>
    </row>
    <row r="4872" spans="2:8">
      <c r="B4872" s="2" t="s">
        <v>5370</v>
      </c>
      <c r="C4872" s="2">
        <v>41</v>
      </c>
      <c r="D4872" s="2" t="s">
        <v>502</v>
      </c>
      <c r="E4872" s="2"/>
      <c r="F4872" s="2"/>
      <c r="G4872" s="2"/>
      <c r="H4872" s="2"/>
    </row>
    <row r="4873" spans="2:8">
      <c r="B4873" s="2" t="s">
        <v>5371</v>
      </c>
      <c r="C4873" s="2">
        <v>42</v>
      </c>
      <c r="D4873" s="2" t="s">
        <v>502</v>
      </c>
      <c r="E4873" s="2"/>
      <c r="F4873" s="2"/>
      <c r="G4873" s="2"/>
      <c r="H4873" s="2"/>
    </row>
    <row r="4874" spans="2:8">
      <c r="B4874" s="2" t="s">
        <v>5372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5373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5374</v>
      </c>
      <c r="C4876" s="2">
        <v>14</v>
      </c>
      <c r="D4876" s="2" t="s">
        <v>19</v>
      </c>
      <c r="E4876" s="2"/>
      <c r="F4876" s="2"/>
      <c r="G4876" s="2"/>
      <c r="H4876" s="2"/>
    </row>
    <row r="4877" spans="2:8">
      <c r="B4877" s="2" t="s">
        <v>5375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5376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5377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5378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5379</v>
      </c>
      <c r="C4881" s="2">
        <v>38</v>
      </c>
      <c r="D4881" s="2" t="s">
        <v>502</v>
      </c>
      <c r="E4881" s="2"/>
      <c r="F4881" s="2"/>
      <c r="G4881" s="2"/>
      <c r="H4881" s="2"/>
    </row>
    <row r="4882" spans="2:8">
      <c r="B4882" s="2" t="s">
        <v>5380</v>
      </c>
      <c r="C4882" s="2">
        <v>37</v>
      </c>
      <c r="D4882" s="2" t="s">
        <v>502</v>
      </c>
      <c r="E4882" s="2"/>
      <c r="F4882" s="2"/>
      <c r="G4882" s="2"/>
      <c r="H4882" s="2"/>
    </row>
    <row r="4883" spans="2:8">
      <c r="B4883" s="2" t="s">
        <v>5381</v>
      </c>
      <c r="C4883" s="2">
        <v>35</v>
      </c>
      <c r="D4883" s="2" t="s">
        <v>502</v>
      </c>
      <c r="E4883" s="2"/>
      <c r="F4883" s="2"/>
      <c r="G4883" s="2"/>
      <c r="H4883" s="2"/>
    </row>
    <row r="4884" spans="2:8">
      <c r="B4884" s="2" t="s">
        <v>5382</v>
      </c>
      <c r="C4884" s="2">
        <v>34</v>
      </c>
      <c r="D4884" s="2" t="s">
        <v>502</v>
      </c>
      <c r="E4884" s="2"/>
      <c r="F4884" s="2"/>
      <c r="G4884" s="2"/>
      <c r="H4884" s="2"/>
    </row>
    <row r="4885" spans="2:8">
      <c r="B4885" s="2" t="s">
        <v>5383</v>
      </c>
      <c r="C4885" s="2">
        <v>8</v>
      </c>
      <c r="D4885" s="2" t="s">
        <v>502</v>
      </c>
      <c r="E4885" s="2"/>
      <c r="F4885" s="2"/>
      <c r="G4885" s="2"/>
      <c r="H4885" s="2"/>
    </row>
    <row r="4886" spans="2:8">
      <c r="B4886" s="2" t="s">
        <v>5384</v>
      </c>
      <c r="C4886" s="2">
        <v>19</v>
      </c>
      <c r="D4886" s="2" t="s">
        <v>502</v>
      </c>
      <c r="E4886" s="2"/>
      <c r="F4886" s="2"/>
      <c r="G4886" s="2"/>
      <c r="H4886" s="2"/>
    </row>
    <row r="4887" spans="2:8">
      <c r="B4887" s="2" t="s">
        <v>5385</v>
      </c>
      <c r="C4887" s="2">
        <v>19</v>
      </c>
      <c r="D4887" s="2" t="s">
        <v>502</v>
      </c>
      <c r="E4887" s="2"/>
      <c r="F4887" s="2"/>
      <c r="G4887" s="2"/>
      <c r="H4887" s="2"/>
    </row>
    <row r="4888" spans="2:8">
      <c r="B4888" s="2" t="s">
        <v>5386</v>
      </c>
      <c r="C4888" s="2">
        <v>19</v>
      </c>
      <c r="D4888" s="2" t="s">
        <v>502</v>
      </c>
      <c r="E4888" s="2"/>
      <c r="F4888" s="2"/>
      <c r="G4888" s="2"/>
      <c r="H4888" s="2"/>
    </row>
    <row r="4889" spans="2:8">
      <c r="B4889" s="2" t="s">
        <v>5387</v>
      </c>
      <c r="C4889" s="2">
        <v>20</v>
      </c>
      <c r="D4889" s="2" t="s">
        <v>502</v>
      </c>
      <c r="E4889" s="2"/>
      <c r="F4889" s="2"/>
      <c r="G4889" s="2"/>
      <c r="H4889" s="2"/>
    </row>
    <row r="4890" spans="2:8">
      <c r="B4890" s="2" t="s">
        <v>5388</v>
      </c>
      <c r="C4890" s="2">
        <v>21</v>
      </c>
      <c r="D4890" s="2" t="s">
        <v>502</v>
      </c>
      <c r="E4890" s="2"/>
      <c r="F4890" s="2"/>
      <c r="G4890" s="2"/>
      <c r="H4890" s="2"/>
    </row>
    <row r="4891" spans="2:8">
      <c r="B4891" s="2" t="s">
        <v>5389</v>
      </c>
      <c r="C4891" s="2">
        <v>22</v>
      </c>
      <c r="D4891" s="2" t="s">
        <v>502</v>
      </c>
      <c r="E4891" s="2"/>
      <c r="F4891" s="2"/>
      <c r="G4891" s="2"/>
      <c r="H4891" s="2"/>
    </row>
    <row r="4892" spans="2:8">
      <c r="B4892" s="2" t="s">
        <v>5390</v>
      </c>
      <c r="C4892" s="2">
        <v>22</v>
      </c>
      <c r="D4892" s="2" t="s">
        <v>502</v>
      </c>
      <c r="E4892" s="2"/>
      <c r="F4892" s="2"/>
      <c r="G4892" s="2"/>
      <c r="H4892" s="2"/>
    </row>
    <row r="4893" spans="2:8">
      <c r="B4893" s="2" t="s">
        <v>5391</v>
      </c>
      <c r="C4893" s="2">
        <v>23</v>
      </c>
      <c r="D4893" s="2" t="s">
        <v>502</v>
      </c>
      <c r="E4893" s="2"/>
      <c r="F4893" s="2"/>
      <c r="G4893" s="2"/>
      <c r="H4893" s="2"/>
    </row>
    <row r="4894" spans="2:8">
      <c r="B4894" s="2" t="s">
        <v>5392</v>
      </c>
      <c r="C4894" s="2">
        <v>22</v>
      </c>
      <c r="D4894" s="2" t="s">
        <v>502</v>
      </c>
      <c r="E4894" s="2"/>
      <c r="F4894" s="2"/>
      <c r="G4894" s="2"/>
      <c r="H4894" s="2"/>
    </row>
    <row r="4895" spans="2:8">
      <c r="B4895" s="2" t="s">
        <v>5393</v>
      </c>
      <c r="C4895" s="2">
        <v>22</v>
      </c>
      <c r="D4895" s="2" t="s">
        <v>502</v>
      </c>
      <c r="E4895" s="2"/>
      <c r="F4895" s="2"/>
      <c r="G4895" s="2"/>
      <c r="H4895" s="2"/>
    </row>
    <row r="4896" spans="2:8">
      <c r="B4896" s="2" t="s">
        <v>5394</v>
      </c>
      <c r="C4896" s="2">
        <v>22</v>
      </c>
      <c r="D4896" s="2" t="s">
        <v>502</v>
      </c>
      <c r="E4896" s="2"/>
      <c r="F4896" s="2"/>
      <c r="G4896" s="2"/>
      <c r="H4896" s="2"/>
    </row>
    <row r="4897" spans="2:8">
      <c r="B4897" s="2" t="s">
        <v>5395</v>
      </c>
      <c r="C4897" s="2">
        <v>31</v>
      </c>
      <c r="D4897" s="2" t="s">
        <v>502</v>
      </c>
      <c r="E4897" s="2"/>
      <c r="F4897" s="2"/>
      <c r="G4897" s="2"/>
      <c r="H4897" s="2"/>
    </row>
    <row r="4898" spans="2:8">
      <c r="B4898" s="2" t="s">
        <v>5396</v>
      </c>
      <c r="C4898" s="2">
        <v>32</v>
      </c>
      <c r="D4898" s="2" t="s">
        <v>502</v>
      </c>
      <c r="E4898" s="2"/>
      <c r="F4898" s="2"/>
      <c r="G4898" s="2"/>
      <c r="H4898" s="2"/>
    </row>
    <row r="4899" spans="2:8">
      <c r="B4899" s="2" t="s">
        <v>5397</v>
      </c>
      <c r="C4899" s="2">
        <v>32</v>
      </c>
      <c r="D4899" s="2" t="s">
        <v>502</v>
      </c>
      <c r="E4899" s="2"/>
      <c r="F4899" s="2"/>
      <c r="G4899" s="2"/>
      <c r="H4899" s="2"/>
    </row>
    <row r="4900" spans="2:8">
      <c r="B4900" s="2" t="s">
        <v>5398</v>
      </c>
      <c r="C4900" s="2">
        <v>33</v>
      </c>
      <c r="D4900" s="2" t="s">
        <v>502</v>
      </c>
      <c r="E4900" s="2"/>
      <c r="F4900" s="2"/>
      <c r="G4900" s="2"/>
      <c r="H4900" s="2"/>
    </row>
    <row r="4901" spans="2:8">
      <c r="B4901" s="2" t="s">
        <v>5399</v>
      </c>
      <c r="C4901" s="2">
        <v>23</v>
      </c>
      <c r="D4901" s="2" t="s">
        <v>502</v>
      </c>
      <c r="E4901" s="2"/>
      <c r="F4901" s="2"/>
      <c r="G4901" s="2"/>
      <c r="H4901" s="2"/>
    </row>
    <row r="4902" spans="2:8">
      <c r="B4902" s="2" t="s">
        <v>5400</v>
      </c>
      <c r="C4902" s="2">
        <v>23</v>
      </c>
      <c r="D4902" s="2" t="s">
        <v>502</v>
      </c>
      <c r="E4902" s="2"/>
      <c r="F4902" s="2"/>
      <c r="G4902" s="2"/>
      <c r="H4902" s="2"/>
    </row>
    <row r="4903" spans="2:8">
      <c r="B4903" s="2" t="s">
        <v>5401</v>
      </c>
      <c r="C4903" s="2">
        <v>27</v>
      </c>
      <c r="D4903" s="2" t="s">
        <v>502</v>
      </c>
      <c r="E4903" s="2"/>
      <c r="F4903" s="2"/>
      <c r="G4903" s="2"/>
      <c r="H4903" s="2"/>
    </row>
    <row r="4904" spans="2:8">
      <c r="B4904" s="2" t="s">
        <v>5402</v>
      </c>
      <c r="C4904" s="2">
        <v>30</v>
      </c>
      <c r="D4904" s="2" t="s">
        <v>502</v>
      </c>
      <c r="E4904" s="2"/>
      <c r="F4904" s="2"/>
      <c r="G4904" s="2"/>
      <c r="H4904" s="2"/>
    </row>
    <row r="4905" spans="2:8">
      <c r="B4905" s="2" t="s">
        <v>5403</v>
      </c>
      <c r="C4905" s="2">
        <v>31</v>
      </c>
      <c r="D4905" s="2" t="s">
        <v>502</v>
      </c>
      <c r="E4905" s="2"/>
      <c r="F4905" s="2"/>
      <c r="G4905" s="2"/>
      <c r="H4905" s="2"/>
    </row>
    <row r="4906" spans="2:8">
      <c r="B4906" s="2" t="s">
        <v>5404</v>
      </c>
      <c r="C4906" s="2">
        <v>21</v>
      </c>
      <c r="D4906" s="2" t="s">
        <v>502</v>
      </c>
      <c r="E4906" s="2"/>
      <c r="F4906" s="2"/>
      <c r="G4906" s="2"/>
      <c r="H4906" s="2"/>
    </row>
    <row r="4907" spans="2:8">
      <c r="B4907" s="2" t="s">
        <v>5405</v>
      </c>
      <c r="C4907" s="2">
        <v>22</v>
      </c>
      <c r="D4907" s="2" t="s">
        <v>502</v>
      </c>
      <c r="E4907" s="2"/>
      <c r="F4907" s="2"/>
      <c r="G4907" s="2"/>
      <c r="H4907" s="2"/>
    </row>
    <row r="4908" spans="2:8">
      <c r="B4908" s="2" t="s">
        <v>5406</v>
      </c>
      <c r="C4908" s="2">
        <v>22</v>
      </c>
      <c r="D4908" s="2" t="s">
        <v>502</v>
      </c>
      <c r="E4908" s="2"/>
      <c r="F4908" s="2"/>
      <c r="G4908" s="2"/>
      <c r="H4908" s="2"/>
    </row>
    <row r="4909" spans="2:8">
      <c r="B4909" s="2" t="s">
        <v>5407</v>
      </c>
      <c r="C4909" s="2">
        <v>29</v>
      </c>
      <c r="D4909" s="2" t="s">
        <v>502</v>
      </c>
      <c r="E4909" s="2"/>
      <c r="F4909" s="2"/>
      <c r="G4909" s="2"/>
      <c r="H4909" s="2"/>
    </row>
    <row r="4910" spans="2:8">
      <c r="B4910" s="2" t="s">
        <v>5408</v>
      </c>
      <c r="C4910" s="2">
        <v>29</v>
      </c>
      <c r="D4910" s="2" t="s">
        <v>502</v>
      </c>
      <c r="E4910" s="2"/>
      <c r="F4910" s="2"/>
      <c r="G4910" s="2"/>
      <c r="H4910" s="2"/>
    </row>
    <row r="4911" spans="2:8">
      <c r="B4911" s="2" t="s">
        <v>5409</v>
      </c>
      <c r="C4911" s="2">
        <v>30</v>
      </c>
      <c r="D4911" s="2" t="s">
        <v>502</v>
      </c>
      <c r="E4911" s="2"/>
      <c r="F4911" s="2"/>
      <c r="G4911" s="2"/>
      <c r="H4911" s="2"/>
    </row>
    <row r="4912" spans="2:8">
      <c r="B4912" s="2" t="s">
        <v>5410</v>
      </c>
      <c r="C4912" s="2">
        <v>30</v>
      </c>
      <c r="D4912" s="2" t="s">
        <v>502</v>
      </c>
      <c r="E4912" s="2"/>
      <c r="F4912" s="2"/>
      <c r="G4912" s="2"/>
      <c r="H4912" s="2"/>
    </row>
    <row r="4913" spans="2:8">
      <c r="B4913" s="2" t="s">
        <v>5411</v>
      </c>
      <c r="C4913" s="2">
        <v>30</v>
      </c>
      <c r="D4913" s="2" t="s">
        <v>502</v>
      </c>
      <c r="E4913" s="2"/>
      <c r="F4913" s="2"/>
      <c r="G4913" s="2"/>
      <c r="H4913" s="2"/>
    </row>
    <row r="4914" spans="2:8">
      <c r="B4914" s="2" t="s">
        <v>5412</v>
      </c>
      <c r="C4914" s="2">
        <v>29</v>
      </c>
      <c r="D4914" s="2" t="s">
        <v>502</v>
      </c>
      <c r="E4914" s="2"/>
      <c r="F4914" s="2"/>
      <c r="G4914" s="2"/>
      <c r="H4914" s="2"/>
    </row>
    <row r="4915" spans="2:8">
      <c r="B4915" s="2" t="s">
        <v>5413</v>
      </c>
      <c r="C4915" s="2">
        <v>43</v>
      </c>
      <c r="D4915" s="2" t="s">
        <v>502</v>
      </c>
      <c r="E4915" s="2"/>
      <c r="F4915" s="2"/>
      <c r="G4915" s="2"/>
      <c r="H4915" s="2"/>
    </row>
    <row r="4916" spans="2:8">
      <c r="B4916" s="2" t="s">
        <v>5414</v>
      </c>
      <c r="C4916" s="2">
        <v>45</v>
      </c>
      <c r="D4916" s="2" t="s">
        <v>502</v>
      </c>
      <c r="E4916" s="2"/>
      <c r="F4916" s="2"/>
      <c r="G4916" s="2"/>
      <c r="H4916" s="2"/>
    </row>
    <row r="4917" spans="2:8">
      <c r="B4917" s="2" t="s">
        <v>5415</v>
      </c>
      <c r="C4917" s="2">
        <v>46</v>
      </c>
      <c r="D4917" s="2" t="s">
        <v>502</v>
      </c>
      <c r="E4917" s="2"/>
      <c r="F4917" s="2"/>
      <c r="G4917" s="2"/>
      <c r="H4917" s="2"/>
    </row>
    <row r="4918" spans="2:8">
      <c r="B4918" s="2" t="s">
        <v>5416</v>
      </c>
      <c r="C4918" s="2">
        <v>44</v>
      </c>
      <c r="D4918" s="2" t="s">
        <v>502</v>
      </c>
      <c r="E4918" s="2"/>
      <c r="F4918" s="2"/>
      <c r="G4918" s="2"/>
      <c r="H4918" s="2"/>
    </row>
    <row r="4919" spans="2:8">
      <c r="B4919" s="2" t="s">
        <v>5417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5418</v>
      </c>
      <c r="C4920" s="2">
        <v>28</v>
      </c>
      <c r="D4920" s="2" t="s">
        <v>502</v>
      </c>
      <c r="E4920" s="2"/>
      <c r="F4920" s="2"/>
      <c r="G4920" s="2"/>
      <c r="H4920" s="2"/>
    </row>
    <row r="4921" spans="2:8">
      <c r="B4921" s="2" t="s">
        <v>5419</v>
      </c>
      <c r="C4921" s="2">
        <v>29</v>
      </c>
      <c r="D4921" s="2" t="s">
        <v>502</v>
      </c>
      <c r="E4921" s="2"/>
      <c r="F4921" s="2"/>
      <c r="G4921" s="2"/>
      <c r="H4921" s="2"/>
    </row>
    <row r="4922" spans="2:8">
      <c r="B4922" s="2" t="s">
        <v>5420</v>
      </c>
      <c r="C4922" s="2">
        <v>30</v>
      </c>
      <c r="D4922" s="2" t="s">
        <v>502</v>
      </c>
      <c r="E4922" s="2"/>
      <c r="F4922" s="2"/>
      <c r="G4922" s="2"/>
      <c r="H4922" s="2"/>
    </row>
    <row r="4923" spans="2:8">
      <c r="B4923" s="2" t="s">
        <v>5421</v>
      </c>
      <c r="C4923" s="2">
        <v>30</v>
      </c>
      <c r="D4923" s="2" t="s">
        <v>502</v>
      </c>
      <c r="E4923" s="2"/>
      <c r="F4923" s="2"/>
      <c r="G4923" s="2"/>
      <c r="H4923" s="2"/>
    </row>
    <row r="4924" spans="2:8">
      <c r="B4924" s="2" t="s">
        <v>5422</v>
      </c>
      <c r="C4924" s="2">
        <v>29</v>
      </c>
      <c r="D4924" s="2" t="s">
        <v>502</v>
      </c>
      <c r="E4924" s="2"/>
      <c r="F4924" s="2"/>
      <c r="G4924" s="2"/>
      <c r="H4924" s="2"/>
    </row>
    <row r="4925" spans="2:8">
      <c r="B4925" s="2" t="s">
        <v>5423</v>
      </c>
      <c r="C4925" s="2">
        <v>26</v>
      </c>
      <c r="D4925" s="2" t="s">
        <v>502</v>
      </c>
      <c r="E4925" s="2"/>
      <c r="F4925" s="2"/>
      <c r="G4925" s="2"/>
      <c r="H4925" s="2"/>
    </row>
    <row r="4926" spans="2:8">
      <c r="B4926" s="2" t="s">
        <v>5424</v>
      </c>
      <c r="C4926" s="2">
        <v>24</v>
      </c>
      <c r="D4926" s="2" t="s">
        <v>502</v>
      </c>
      <c r="E4926" s="2"/>
      <c r="F4926" s="2"/>
      <c r="G4926" s="2"/>
      <c r="H4926" s="2"/>
    </row>
    <row r="4927" spans="2:8">
      <c r="B4927" s="2" t="s">
        <v>5425</v>
      </c>
      <c r="C4927" s="2">
        <v>29</v>
      </c>
      <c r="D4927" s="2" t="s">
        <v>502</v>
      </c>
      <c r="E4927" s="2"/>
      <c r="F4927" s="2"/>
      <c r="G4927" s="2"/>
      <c r="H4927" s="2"/>
    </row>
    <row r="4928" spans="2:8">
      <c r="B4928" s="2" t="s">
        <v>5426</v>
      </c>
      <c r="C4928" s="2">
        <v>30</v>
      </c>
      <c r="D4928" s="2" t="s">
        <v>502</v>
      </c>
      <c r="E4928" s="2"/>
      <c r="F4928" s="2"/>
      <c r="G4928" s="2"/>
      <c r="H4928" s="2"/>
    </row>
    <row r="4929" spans="2:8">
      <c r="B4929" s="2" t="s">
        <v>5427</v>
      </c>
      <c r="C4929" s="2">
        <v>29</v>
      </c>
      <c r="D4929" s="2" t="s">
        <v>502</v>
      </c>
      <c r="E4929" s="2"/>
      <c r="F4929" s="2"/>
      <c r="G4929" s="2"/>
      <c r="H4929" s="2"/>
    </row>
    <row r="4930" spans="2:8">
      <c r="B4930" s="2" t="s">
        <v>5428</v>
      </c>
      <c r="C4930" s="2">
        <v>29</v>
      </c>
      <c r="D4930" s="2" t="s">
        <v>502</v>
      </c>
      <c r="E4930" s="2"/>
      <c r="F4930" s="2"/>
      <c r="G4930" s="2"/>
      <c r="H4930" s="2"/>
    </row>
    <row r="4931" spans="2:8">
      <c r="B4931" s="2" t="s">
        <v>5429</v>
      </c>
      <c r="C4931" s="2">
        <v>28</v>
      </c>
      <c r="D4931" s="2" t="s">
        <v>502</v>
      </c>
      <c r="E4931" s="2"/>
      <c r="F4931" s="2"/>
      <c r="G4931" s="2"/>
      <c r="H4931" s="2"/>
    </row>
    <row r="4932" spans="2:8">
      <c r="B4932" s="2" t="s">
        <v>5430</v>
      </c>
      <c r="C4932" s="2">
        <v>27</v>
      </c>
      <c r="D4932" s="2" t="s">
        <v>502</v>
      </c>
      <c r="E4932" s="2"/>
      <c r="F4932" s="2"/>
      <c r="G4932" s="2"/>
      <c r="H4932" s="2"/>
    </row>
    <row r="4933" spans="2:8">
      <c r="B4933" s="2" t="s">
        <v>5431</v>
      </c>
      <c r="C4933" s="2">
        <v>26</v>
      </c>
      <c r="D4933" s="2" t="s">
        <v>502</v>
      </c>
      <c r="E4933" s="2"/>
      <c r="F4933" s="2"/>
      <c r="G4933" s="2"/>
      <c r="H4933" s="2"/>
    </row>
    <row r="4934" spans="2:8">
      <c r="B4934" s="2" t="s">
        <v>5432</v>
      </c>
      <c r="C4934" s="2">
        <v>25</v>
      </c>
      <c r="D4934" s="2" t="s">
        <v>502</v>
      </c>
      <c r="E4934" s="2"/>
      <c r="F4934" s="2"/>
      <c r="G4934" s="2"/>
      <c r="H4934" s="2"/>
    </row>
    <row r="4935" spans="2:8">
      <c r="B4935" s="2" t="s">
        <v>5433</v>
      </c>
      <c r="C4935" s="2">
        <v>19</v>
      </c>
      <c r="D4935" s="2" t="s">
        <v>502</v>
      </c>
      <c r="E4935" s="2"/>
      <c r="F4935" s="2"/>
      <c r="G4935" s="2"/>
      <c r="H4935" s="2"/>
    </row>
    <row r="4936" spans="2:8">
      <c r="B4936" s="2" t="s">
        <v>5434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5435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5436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5437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5438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5439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5440</v>
      </c>
      <c r="C4942" s="2">
        <v>29</v>
      </c>
      <c r="D4942" s="2" t="s">
        <v>502</v>
      </c>
      <c r="E4942" s="2"/>
      <c r="F4942" s="2"/>
      <c r="G4942" s="2"/>
      <c r="H4942" s="2"/>
    </row>
    <row r="4943" spans="2:8">
      <c r="B4943" s="2" t="s">
        <v>5441</v>
      </c>
      <c r="C4943" s="2">
        <v>34</v>
      </c>
      <c r="D4943" s="2" t="s">
        <v>502</v>
      </c>
      <c r="E4943" s="2"/>
      <c r="F4943" s="2"/>
      <c r="G4943" s="2"/>
      <c r="H4943" s="2"/>
    </row>
    <row r="4944" spans="2:8">
      <c r="B4944" s="2" t="s">
        <v>5442</v>
      </c>
      <c r="C4944" s="2">
        <v>34</v>
      </c>
      <c r="D4944" s="2" t="s">
        <v>502</v>
      </c>
      <c r="E4944" s="2"/>
      <c r="F4944" s="2"/>
      <c r="G4944" s="2"/>
      <c r="H4944" s="2"/>
    </row>
    <row r="4945" spans="2:8">
      <c r="B4945" s="2" t="s">
        <v>5443</v>
      </c>
      <c r="C4945" s="2">
        <v>33</v>
      </c>
      <c r="D4945" s="2" t="s">
        <v>502</v>
      </c>
      <c r="E4945" s="2"/>
      <c r="F4945" s="2"/>
      <c r="G4945" s="2"/>
      <c r="H4945" s="2"/>
    </row>
    <row r="4946" spans="2:8">
      <c r="B4946" s="2" t="s">
        <v>5444</v>
      </c>
      <c r="C4946" s="2">
        <v>31</v>
      </c>
      <c r="D4946" s="2" t="s">
        <v>502</v>
      </c>
      <c r="E4946" s="2"/>
      <c r="F4946" s="2"/>
      <c r="G4946" s="2"/>
      <c r="H4946" s="2"/>
    </row>
    <row r="4947" spans="2:8">
      <c r="B4947" s="2" t="s">
        <v>5445</v>
      </c>
      <c r="C4947" s="2">
        <v>33</v>
      </c>
      <c r="D4947" s="2" t="s">
        <v>502</v>
      </c>
      <c r="E4947" s="2"/>
      <c r="F4947" s="2"/>
      <c r="G4947" s="2"/>
      <c r="H4947" s="2"/>
    </row>
    <row r="4948" spans="2:8">
      <c r="B4948" s="2" t="s">
        <v>5446</v>
      </c>
      <c r="C4948" s="2">
        <v>34</v>
      </c>
      <c r="D4948" s="2" t="s">
        <v>502</v>
      </c>
      <c r="E4948" s="2"/>
      <c r="F4948" s="2"/>
      <c r="G4948" s="2"/>
      <c r="H4948" s="2"/>
    </row>
    <row r="4949" spans="2:8">
      <c r="B4949" s="2" t="s">
        <v>5447</v>
      </c>
      <c r="C4949" s="2">
        <v>34</v>
      </c>
      <c r="D4949" s="2" t="s">
        <v>502</v>
      </c>
      <c r="E4949" s="2"/>
      <c r="F4949" s="2"/>
      <c r="G4949" s="2"/>
      <c r="H4949" s="2"/>
    </row>
    <row r="4950" spans="2:8">
      <c r="B4950" s="2" t="s">
        <v>5448</v>
      </c>
      <c r="C4950" s="2">
        <v>34</v>
      </c>
      <c r="D4950" s="2" t="s">
        <v>502</v>
      </c>
      <c r="E4950" s="2"/>
      <c r="F4950" s="2"/>
      <c r="G4950" s="2"/>
      <c r="H4950" s="2"/>
    </row>
    <row r="4951" spans="2:8">
      <c r="B4951" s="2" t="s">
        <v>5449</v>
      </c>
      <c r="C4951" s="2">
        <v>32</v>
      </c>
      <c r="D4951" s="2" t="s">
        <v>502</v>
      </c>
      <c r="E4951" s="2"/>
      <c r="F4951" s="2"/>
      <c r="G4951" s="2"/>
      <c r="H4951" s="2"/>
    </row>
    <row r="4952" spans="2:8">
      <c r="B4952" s="2" t="s">
        <v>5450</v>
      </c>
      <c r="C4952" s="2">
        <v>29</v>
      </c>
      <c r="D4952" s="2" t="s">
        <v>502</v>
      </c>
      <c r="E4952" s="2"/>
      <c r="F4952" s="2"/>
      <c r="G4952" s="2"/>
      <c r="H4952" s="2"/>
    </row>
    <row r="4953" spans="2:8">
      <c r="B4953" s="2" t="s">
        <v>5451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5452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5453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5454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5455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5456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5457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5458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5459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5460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5461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>
      <c r="B4964" s="2" t="s">
        <v>5462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5463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5464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5465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5466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5467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5468</v>
      </c>
      <c r="C4970" s="2">
        <v>21</v>
      </c>
      <c r="D4970" s="2" t="s">
        <v>502</v>
      </c>
      <c r="E4970" s="2"/>
      <c r="F4970" s="2"/>
      <c r="G4970" s="2"/>
      <c r="H4970" s="2"/>
    </row>
    <row r="4971" spans="2:8">
      <c r="B4971" s="2" t="s">
        <v>5469</v>
      </c>
      <c r="C4971" s="2">
        <v>24</v>
      </c>
      <c r="D4971" s="2" t="s">
        <v>502</v>
      </c>
      <c r="E4971" s="2"/>
      <c r="F4971" s="2"/>
      <c r="G4971" s="2"/>
      <c r="H4971" s="2"/>
    </row>
    <row r="4972" spans="2:8">
      <c r="B4972" s="2" t="s">
        <v>5470</v>
      </c>
      <c r="C4972" s="2">
        <v>23</v>
      </c>
      <c r="D4972" s="2" t="s">
        <v>502</v>
      </c>
      <c r="E4972" s="2"/>
      <c r="F4972" s="2"/>
      <c r="G4972" s="2"/>
      <c r="H4972" s="2"/>
    </row>
    <row r="4973" spans="2:8">
      <c r="B4973" s="2" t="s">
        <v>5471</v>
      </c>
      <c r="C4973" s="2">
        <v>16</v>
      </c>
      <c r="D4973" s="2" t="s">
        <v>502</v>
      </c>
      <c r="E4973" s="2"/>
      <c r="F4973" s="2"/>
      <c r="G4973" s="2"/>
      <c r="H4973" s="2"/>
    </row>
    <row r="4974" spans="2:8">
      <c r="B4974" s="2" t="s">
        <v>5472</v>
      </c>
      <c r="C4974" s="2">
        <v>9</v>
      </c>
      <c r="D4974" s="2" t="s">
        <v>502</v>
      </c>
      <c r="E4974" s="2"/>
      <c r="F4974" s="2"/>
      <c r="G4974" s="2"/>
      <c r="H4974" s="2"/>
    </row>
    <row r="4975" spans="2:8">
      <c r="B4975" s="2" t="s">
        <v>5473</v>
      </c>
      <c r="C4975" s="2">
        <v>29</v>
      </c>
      <c r="D4975" s="2" t="s">
        <v>502</v>
      </c>
      <c r="E4975" s="2"/>
      <c r="F4975" s="2"/>
      <c r="G4975" s="2"/>
      <c r="H4975" s="2"/>
    </row>
    <row r="4976" spans="2:8">
      <c r="B4976" s="2" t="s">
        <v>5474</v>
      </c>
      <c r="C4976" s="2">
        <v>30</v>
      </c>
      <c r="D4976" s="2" t="s">
        <v>502</v>
      </c>
      <c r="E4976" s="2"/>
      <c r="F4976" s="2"/>
      <c r="G4976" s="2"/>
      <c r="H4976" s="2"/>
    </row>
    <row r="4977" spans="2:8">
      <c r="B4977" s="2" t="s">
        <v>5475</v>
      </c>
      <c r="C4977" s="2">
        <v>29</v>
      </c>
      <c r="D4977" s="2" t="s">
        <v>502</v>
      </c>
      <c r="E4977" s="2"/>
      <c r="F4977" s="2"/>
      <c r="G4977" s="2"/>
      <c r="H4977" s="2"/>
    </row>
    <row r="4978" spans="2:8">
      <c r="B4978" s="2" t="s">
        <v>5476</v>
      </c>
      <c r="C4978" s="2">
        <v>29</v>
      </c>
      <c r="D4978" s="2" t="s">
        <v>502</v>
      </c>
      <c r="E4978" s="2"/>
      <c r="F4978" s="2"/>
      <c r="G4978" s="2"/>
      <c r="H4978" s="2"/>
    </row>
    <row r="4979" spans="2:8">
      <c r="B4979" s="2" t="s">
        <v>5477</v>
      </c>
      <c r="C4979" s="2">
        <v>28</v>
      </c>
      <c r="D4979" s="2" t="s">
        <v>502</v>
      </c>
      <c r="E4979" s="2"/>
      <c r="F4979" s="2"/>
      <c r="G4979" s="2"/>
      <c r="H4979" s="2"/>
    </row>
    <row r="4980" spans="2:8">
      <c r="B4980" s="2" t="s">
        <v>5478</v>
      </c>
      <c r="C4980" s="2">
        <v>28</v>
      </c>
      <c r="D4980" s="2" t="s">
        <v>502</v>
      </c>
      <c r="E4980" s="2"/>
      <c r="F4980" s="2"/>
      <c r="G4980" s="2"/>
      <c r="H4980" s="2"/>
    </row>
    <row r="4981" spans="2:8">
      <c r="B4981" s="2" t="s">
        <v>5479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5480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5481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5482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5483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5484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5485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5486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5487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5488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5489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5490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5491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5492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5493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5494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5495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5496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5497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5498</v>
      </c>
      <c r="C5000" s="2">
        <v>27</v>
      </c>
      <c r="D5000" s="2" t="s">
        <v>502</v>
      </c>
      <c r="E5000" s="2"/>
      <c r="F5000" s="2"/>
      <c r="G5000" s="2"/>
      <c r="H5000" s="2"/>
    </row>
    <row r="5001" spans="2:8">
      <c r="B5001" s="2" t="s">
        <v>5499</v>
      </c>
      <c r="C5001" s="2">
        <v>31</v>
      </c>
      <c r="D5001" s="2" t="s">
        <v>502</v>
      </c>
      <c r="E5001" s="2"/>
      <c r="F5001" s="2"/>
      <c r="G5001" s="2"/>
      <c r="H5001" s="2"/>
    </row>
    <row r="5002" spans="2:8">
      <c r="B5002" s="2" t="s">
        <v>5500</v>
      </c>
      <c r="C5002" s="2">
        <v>34</v>
      </c>
      <c r="D5002" s="2" t="s">
        <v>502</v>
      </c>
      <c r="E5002" s="2"/>
      <c r="F5002" s="2"/>
      <c r="G5002" s="2"/>
      <c r="H5002" s="2"/>
    </row>
    <row r="5003" spans="2:8">
      <c r="B5003" s="2" t="s">
        <v>5501</v>
      </c>
      <c r="C5003" s="2">
        <v>36</v>
      </c>
      <c r="D5003" s="2" t="s">
        <v>502</v>
      </c>
      <c r="E5003" s="2"/>
      <c r="F5003" s="2"/>
      <c r="G5003" s="2"/>
      <c r="H5003" s="2"/>
    </row>
    <row r="5004" spans="2:8">
      <c r="B5004" s="2" t="s">
        <v>5502</v>
      </c>
      <c r="C5004" s="2">
        <v>38</v>
      </c>
      <c r="D5004" s="2" t="s">
        <v>502</v>
      </c>
      <c r="E5004" s="2"/>
      <c r="F5004" s="2"/>
      <c r="G5004" s="2"/>
      <c r="H5004" s="2"/>
    </row>
    <row r="5005" spans="2:8">
      <c r="B5005" s="2" t="s">
        <v>5503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5504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5505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5506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5507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5508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5509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5510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5511</v>
      </c>
      <c r="C5013" s="2">
        <v>17</v>
      </c>
      <c r="D5013" s="2" t="s">
        <v>502</v>
      </c>
      <c r="E5013" s="2"/>
      <c r="F5013" s="2"/>
      <c r="G5013" s="2"/>
      <c r="H5013" s="2"/>
    </row>
    <row r="5014" spans="2:8">
      <c r="B5014" s="2" t="s">
        <v>5512</v>
      </c>
      <c r="C5014" s="2">
        <v>19</v>
      </c>
      <c r="D5014" s="2" t="s">
        <v>502</v>
      </c>
      <c r="E5014" s="2"/>
      <c r="F5014" s="2"/>
      <c r="G5014" s="2"/>
      <c r="H5014" s="2"/>
    </row>
    <row r="5015" spans="2:8">
      <c r="B5015" s="2" t="s">
        <v>5513</v>
      </c>
      <c r="C5015" s="2">
        <v>29</v>
      </c>
      <c r="D5015" s="2" t="s">
        <v>502</v>
      </c>
      <c r="E5015" s="2"/>
      <c r="F5015" s="2"/>
      <c r="G5015" s="2"/>
      <c r="H5015" s="2"/>
    </row>
    <row r="5016" spans="2:8">
      <c r="B5016" s="2" t="s">
        <v>5514</v>
      </c>
      <c r="C5016" s="2">
        <v>23</v>
      </c>
      <c r="D5016" s="2" t="s">
        <v>502</v>
      </c>
      <c r="E5016" s="2"/>
      <c r="F5016" s="2"/>
      <c r="G5016" s="2"/>
      <c r="H5016" s="2"/>
    </row>
    <row r="5017" spans="2:8">
      <c r="B5017" s="2" t="s">
        <v>5515</v>
      </c>
      <c r="C5017" s="2">
        <v>23</v>
      </c>
      <c r="D5017" s="2" t="s">
        <v>502</v>
      </c>
      <c r="E5017" s="2"/>
      <c r="F5017" s="2"/>
      <c r="G5017" s="2"/>
      <c r="H5017" s="2"/>
    </row>
    <row r="5018" spans="2:8">
      <c r="B5018" s="2" t="s">
        <v>5516</v>
      </c>
      <c r="C5018" s="2">
        <v>23</v>
      </c>
      <c r="D5018" s="2" t="s">
        <v>502</v>
      </c>
      <c r="E5018" s="2"/>
      <c r="F5018" s="2"/>
      <c r="G5018" s="2"/>
      <c r="H5018" s="2"/>
    </row>
    <row r="5019" spans="2:8">
      <c r="B5019" s="2" t="s">
        <v>5517</v>
      </c>
      <c r="C5019" s="2">
        <v>24</v>
      </c>
      <c r="D5019" s="2" t="s">
        <v>502</v>
      </c>
      <c r="E5019" s="2"/>
      <c r="F5019" s="2"/>
      <c r="G5019" s="2"/>
      <c r="H5019" s="2"/>
    </row>
    <row r="5020" spans="2:8">
      <c r="B5020" s="2" t="s">
        <v>5518</v>
      </c>
      <c r="C5020" s="2">
        <v>24</v>
      </c>
      <c r="D5020" s="2" t="s">
        <v>502</v>
      </c>
      <c r="E5020" s="2"/>
      <c r="F5020" s="2"/>
      <c r="G5020" s="2"/>
      <c r="H5020" s="2"/>
    </row>
    <row r="5021" spans="2:8">
      <c r="B5021" s="2" t="s">
        <v>5519</v>
      </c>
      <c r="C5021" s="2">
        <v>24</v>
      </c>
      <c r="D5021" s="2" t="s">
        <v>502</v>
      </c>
      <c r="E5021" s="2"/>
      <c r="F5021" s="2"/>
      <c r="G5021" s="2"/>
      <c r="H5021" s="2"/>
    </row>
    <row r="5022" spans="2:8">
      <c r="B5022" s="2" t="s">
        <v>5520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5521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5522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5523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5524</v>
      </c>
      <c r="C5026" s="2">
        <v>27</v>
      </c>
      <c r="D5026" s="2" t="s">
        <v>502</v>
      </c>
      <c r="E5026" s="2"/>
      <c r="F5026" s="2"/>
      <c r="G5026" s="2"/>
      <c r="H5026" s="2"/>
    </row>
    <row r="5027" spans="2:8">
      <c r="B5027" s="2" t="s">
        <v>5525</v>
      </c>
      <c r="C5027" s="2">
        <v>28</v>
      </c>
      <c r="D5027" s="2" t="s">
        <v>502</v>
      </c>
      <c r="E5027" s="2"/>
      <c r="F5027" s="2"/>
      <c r="G5027" s="2"/>
      <c r="H5027" s="2"/>
    </row>
    <row r="5028" spans="2:8">
      <c r="B5028" s="2" t="s">
        <v>5526</v>
      </c>
      <c r="C5028" s="2">
        <v>30</v>
      </c>
      <c r="D5028" s="2" t="s">
        <v>502</v>
      </c>
      <c r="E5028" s="2"/>
      <c r="F5028" s="2"/>
      <c r="G5028" s="2"/>
      <c r="H5028" s="2"/>
    </row>
    <row r="5029" spans="2:8">
      <c r="B5029" s="2" t="s">
        <v>5527</v>
      </c>
      <c r="C5029" s="2">
        <v>32</v>
      </c>
      <c r="D5029" s="2" t="s">
        <v>502</v>
      </c>
      <c r="E5029" s="2"/>
      <c r="F5029" s="2"/>
      <c r="G5029" s="2"/>
      <c r="H5029" s="2"/>
    </row>
    <row r="5030" spans="2:8">
      <c r="B5030" s="2" t="s">
        <v>5528</v>
      </c>
      <c r="C5030" s="2">
        <v>31</v>
      </c>
      <c r="D5030" s="2" t="s">
        <v>502</v>
      </c>
      <c r="E5030" s="2"/>
      <c r="F5030" s="2"/>
      <c r="G5030" s="2"/>
      <c r="H5030" s="2"/>
    </row>
    <row r="5031" spans="2:8">
      <c r="B5031" s="2" t="s">
        <v>5529</v>
      </c>
      <c r="C5031" s="2">
        <v>30</v>
      </c>
      <c r="D5031" s="2" t="s">
        <v>502</v>
      </c>
      <c r="E5031" s="2"/>
      <c r="F5031" s="2"/>
      <c r="G5031" s="2"/>
      <c r="H5031" s="2"/>
    </row>
    <row r="5032" spans="2:8">
      <c r="B5032" s="2" t="s">
        <v>5530</v>
      </c>
      <c r="C5032" s="2">
        <v>26</v>
      </c>
      <c r="D5032" s="2" t="s">
        <v>502</v>
      </c>
      <c r="E5032" s="2"/>
      <c r="F5032" s="2"/>
      <c r="G5032" s="2"/>
      <c r="H5032" s="2"/>
    </row>
    <row r="5033" spans="2:8">
      <c r="B5033" s="2" t="s">
        <v>5531</v>
      </c>
      <c r="C5033" s="2">
        <v>13</v>
      </c>
      <c r="D5033" s="2" t="s">
        <v>502</v>
      </c>
      <c r="E5033" s="2"/>
      <c r="F5033" s="2"/>
      <c r="G5033" s="2"/>
      <c r="H5033" s="2"/>
    </row>
    <row r="5034" spans="2:8">
      <c r="B5034" s="2" t="s">
        <v>5532</v>
      </c>
      <c r="C5034" s="2">
        <v>13</v>
      </c>
      <c r="D5034" s="2" t="s">
        <v>502</v>
      </c>
      <c r="E5034" s="2"/>
      <c r="F5034" s="2"/>
      <c r="G5034" s="2"/>
      <c r="H5034" s="2"/>
    </row>
    <row r="5035" spans="2:8">
      <c r="B5035" s="2" t="s">
        <v>5533</v>
      </c>
      <c r="C5035" s="2">
        <v>13</v>
      </c>
      <c r="D5035" s="2" t="s">
        <v>502</v>
      </c>
      <c r="E5035" s="2"/>
      <c r="F5035" s="2"/>
      <c r="G5035" s="2"/>
      <c r="H5035" s="2"/>
    </row>
    <row r="5036" spans="2:8">
      <c r="B5036" s="2" t="s">
        <v>5534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5535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5536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5537</v>
      </c>
      <c r="C5039" s="2">
        <v>19</v>
      </c>
      <c r="D5039" s="2" t="s">
        <v>19</v>
      </c>
      <c r="E5039" s="2"/>
      <c r="F5039" s="2"/>
      <c r="G5039" s="2"/>
      <c r="H5039" s="2"/>
    </row>
    <row r="5040" spans="2:8">
      <c r="B5040" s="2" t="s">
        <v>5538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5539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5540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5541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5542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5543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5544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5545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5546</v>
      </c>
      <c r="C5048" s="2">
        <v>17</v>
      </c>
      <c r="D5048" s="2" t="s">
        <v>502</v>
      </c>
      <c r="E5048" s="2"/>
      <c r="F5048" s="2"/>
      <c r="G5048" s="2"/>
      <c r="H5048" s="2"/>
    </row>
    <row r="5049" spans="2:8">
      <c r="B5049" s="2" t="s">
        <v>5547</v>
      </c>
      <c r="C5049" s="2">
        <v>21</v>
      </c>
      <c r="D5049" s="2" t="s">
        <v>502</v>
      </c>
      <c r="E5049" s="2"/>
      <c r="F5049" s="2"/>
      <c r="G5049" s="2"/>
      <c r="H5049" s="2"/>
    </row>
    <row r="5050" spans="2:8">
      <c r="B5050" s="2" t="s">
        <v>5548</v>
      </c>
      <c r="C5050" s="2">
        <v>22</v>
      </c>
      <c r="D5050" s="2" t="s">
        <v>502</v>
      </c>
      <c r="E5050" s="2"/>
      <c r="F5050" s="2"/>
      <c r="G5050" s="2"/>
      <c r="H5050" s="2"/>
    </row>
    <row r="5051" spans="2:8">
      <c r="B5051" s="2" t="s">
        <v>5549</v>
      </c>
      <c r="C5051" s="2">
        <v>20</v>
      </c>
      <c r="D5051" s="2" t="s">
        <v>502</v>
      </c>
      <c r="E5051" s="2"/>
      <c r="F5051" s="2"/>
      <c r="G5051" s="2"/>
      <c r="H5051" s="2"/>
    </row>
    <row r="5052" spans="2:8">
      <c r="B5052" s="2" t="s">
        <v>5550</v>
      </c>
      <c r="C5052" s="2">
        <v>14</v>
      </c>
      <c r="D5052" s="2" t="s">
        <v>502</v>
      </c>
      <c r="E5052" s="2"/>
      <c r="F5052" s="2"/>
      <c r="G5052" s="2"/>
      <c r="H5052" s="2"/>
    </row>
    <row r="5053" spans="2:8">
      <c r="B5053" s="2" t="s">
        <v>5551</v>
      </c>
      <c r="C5053" s="2">
        <v>15</v>
      </c>
      <c r="D5053" s="2" t="s">
        <v>502</v>
      </c>
      <c r="E5053" s="2"/>
      <c r="F5053" s="2"/>
      <c r="G5053" s="2"/>
      <c r="H5053" s="2"/>
    </row>
    <row r="5054" spans="2:8">
      <c r="B5054" s="2" t="s">
        <v>5552</v>
      </c>
      <c r="C5054" s="2">
        <v>19</v>
      </c>
      <c r="D5054" s="2" t="s">
        <v>502</v>
      </c>
      <c r="E5054" s="2"/>
      <c r="F5054" s="2"/>
      <c r="G5054" s="2"/>
      <c r="H5054" s="2"/>
    </row>
    <row r="5055" spans="2:8">
      <c r="B5055" s="2" t="s">
        <v>5553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5554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5555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5556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5557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5558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5559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5560</v>
      </c>
      <c r="C5062" s="2">
        <v>19</v>
      </c>
      <c r="D5062" s="2" t="s">
        <v>502</v>
      </c>
      <c r="E5062" s="2"/>
      <c r="F5062" s="2"/>
      <c r="G5062" s="2"/>
      <c r="H5062" s="2"/>
    </row>
    <row r="5063" spans="2:8">
      <c r="B5063" s="2" t="s">
        <v>5561</v>
      </c>
      <c r="C5063" s="2">
        <v>19</v>
      </c>
      <c r="D5063" s="2" t="s">
        <v>502</v>
      </c>
      <c r="E5063" s="2"/>
      <c r="F5063" s="2"/>
      <c r="G5063" s="2"/>
      <c r="H5063" s="2"/>
    </row>
    <row r="5064" spans="2:8">
      <c r="B5064" s="2" t="s">
        <v>5562</v>
      </c>
      <c r="C5064" s="2">
        <v>20</v>
      </c>
      <c r="D5064" s="2" t="s">
        <v>502</v>
      </c>
      <c r="E5064" s="2"/>
      <c r="F5064" s="2"/>
      <c r="G5064" s="2"/>
      <c r="H5064" s="2"/>
    </row>
    <row r="5065" spans="2:8">
      <c r="B5065" s="2" t="s">
        <v>5563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5564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5565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5566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5567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5568</v>
      </c>
      <c r="C5070" s="2">
        <v>14</v>
      </c>
      <c r="D5070" s="2" t="s">
        <v>19</v>
      </c>
      <c r="E5070" s="2"/>
      <c r="F5070" s="2"/>
      <c r="G5070" s="2"/>
      <c r="H5070" s="2"/>
    </row>
    <row r="5071" spans="2:8">
      <c r="B5071" s="2" t="s">
        <v>5569</v>
      </c>
      <c r="C5071" s="2">
        <v>17</v>
      </c>
      <c r="D5071" s="2" t="s">
        <v>19</v>
      </c>
      <c r="E5071" s="2"/>
      <c r="F5071" s="2"/>
      <c r="G5071" s="2"/>
      <c r="H5071" s="2"/>
    </row>
    <row r="5072" spans="2:8">
      <c r="B5072" s="2" t="s">
        <v>5570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5571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5572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5573</v>
      </c>
      <c r="C5075" s="2">
        <v>14</v>
      </c>
      <c r="D5075" s="2" t="s">
        <v>19</v>
      </c>
      <c r="E5075" s="2"/>
      <c r="F5075" s="2"/>
      <c r="G5075" s="2"/>
      <c r="H5075" s="2"/>
    </row>
    <row r="5076" spans="2:8">
      <c r="B5076" s="2" t="s">
        <v>5574</v>
      </c>
      <c r="C5076" s="2">
        <v>14</v>
      </c>
      <c r="D5076" s="2" t="s">
        <v>19</v>
      </c>
      <c r="E5076" s="2"/>
      <c r="F5076" s="2"/>
      <c r="G5076" s="2"/>
      <c r="H5076" s="2"/>
    </row>
    <row r="5077" spans="2:8">
      <c r="B5077" s="2" t="s">
        <v>5575</v>
      </c>
      <c r="C5077" s="2">
        <v>31</v>
      </c>
      <c r="D5077" s="2" t="s">
        <v>502</v>
      </c>
      <c r="E5077" s="2"/>
      <c r="F5077" s="2"/>
      <c r="G5077" s="2"/>
      <c r="H5077" s="2"/>
    </row>
    <row r="5078" spans="2:8">
      <c r="B5078" s="2" t="s">
        <v>5576</v>
      </c>
      <c r="C5078" s="2">
        <v>31</v>
      </c>
      <c r="D5078" s="2" t="s">
        <v>502</v>
      </c>
      <c r="E5078" s="2"/>
      <c r="F5078" s="2"/>
      <c r="G5078" s="2"/>
      <c r="H5078" s="2"/>
    </row>
    <row r="5079" spans="2:8">
      <c r="B5079" s="2" t="s">
        <v>5577</v>
      </c>
      <c r="C5079" s="2">
        <v>31</v>
      </c>
      <c r="D5079" s="2" t="s">
        <v>502</v>
      </c>
      <c r="E5079" s="2"/>
      <c r="F5079" s="2"/>
      <c r="G5079" s="2"/>
      <c r="H5079" s="2"/>
    </row>
    <row r="5080" spans="2:8">
      <c r="B5080" s="2" t="s">
        <v>5578</v>
      </c>
      <c r="C5080" s="2">
        <v>32</v>
      </c>
      <c r="D5080" s="2" t="s">
        <v>502</v>
      </c>
      <c r="E5080" s="2"/>
      <c r="F5080" s="2"/>
      <c r="G5080" s="2"/>
      <c r="H5080" s="2"/>
    </row>
    <row r="5081" spans="2:8">
      <c r="B5081" s="2" t="s">
        <v>5579</v>
      </c>
      <c r="C5081" s="2">
        <v>31</v>
      </c>
      <c r="D5081" s="2" t="s">
        <v>502</v>
      </c>
      <c r="E5081" s="2"/>
      <c r="F5081" s="2"/>
      <c r="G5081" s="2"/>
      <c r="H5081" s="2"/>
    </row>
    <row r="5082" spans="2:8">
      <c r="B5082" s="2" t="s">
        <v>5580</v>
      </c>
      <c r="C5082" s="2">
        <v>30</v>
      </c>
      <c r="D5082" s="2" t="s">
        <v>502</v>
      </c>
      <c r="E5082" s="2"/>
      <c r="F5082" s="2"/>
      <c r="G5082" s="2"/>
      <c r="H5082" s="2"/>
    </row>
    <row r="5083" spans="2:8">
      <c r="B5083" s="2" t="s">
        <v>5581</v>
      </c>
      <c r="C5083" s="2">
        <v>29</v>
      </c>
      <c r="D5083" s="2" t="s">
        <v>502</v>
      </c>
      <c r="E5083" s="2"/>
      <c r="F5083" s="2"/>
      <c r="G5083" s="2"/>
      <c r="H5083" s="2"/>
    </row>
    <row r="5084" spans="2:8">
      <c r="B5084" s="2" t="s">
        <v>5582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5583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5584</v>
      </c>
      <c r="C5086" s="2">
        <v>25</v>
      </c>
      <c r="D5086" s="2" t="s">
        <v>502</v>
      </c>
      <c r="E5086" s="2"/>
      <c r="F5086" s="2"/>
      <c r="G5086" s="2"/>
      <c r="H5086" s="2"/>
    </row>
    <row r="5087" spans="2:8">
      <c r="B5087" s="2" t="s">
        <v>5585</v>
      </c>
      <c r="C5087" s="2">
        <v>27</v>
      </c>
      <c r="D5087" s="2" t="s">
        <v>502</v>
      </c>
      <c r="E5087" s="2"/>
      <c r="F5087" s="2"/>
      <c r="G5087" s="2"/>
      <c r="H5087" s="2"/>
    </row>
    <row r="5088" spans="2:8">
      <c r="B5088" s="2" t="s">
        <v>5586</v>
      </c>
      <c r="C5088" s="2">
        <v>27</v>
      </c>
      <c r="D5088" s="2" t="s">
        <v>502</v>
      </c>
      <c r="E5088" s="2"/>
      <c r="F5088" s="2"/>
      <c r="G5088" s="2"/>
      <c r="H5088" s="2"/>
    </row>
    <row r="5089" spans="2:8">
      <c r="B5089" s="2" t="s">
        <v>5587</v>
      </c>
      <c r="C5089" s="2">
        <v>28</v>
      </c>
      <c r="D5089" s="2" t="s">
        <v>502</v>
      </c>
      <c r="E5089" s="2"/>
      <c r="F5089" s="2"/>
      <c r="G5089" s="2"/>
      <c r="H5089" s="2"/>
    </row>
    <row r="5090" spans="2:8">
      <c r="B5090" s="2" t="s">
        <v>5588</v>
      </c>
      <c r="C5090" s="2">
        <v>28</v>
      </c>
      <c r="D5090" s="2" t="s">
        <v>502</v>
      </c>
      <c r="E5090" s="2"/>
      <c r="F5090" s="2"/>
      <c r="G5090" s="2"/>
      <c r="H5090" s="2"/>
    </row>
    <row r="5091" spans="2:8">
      <c r="B5091" s="2" t="s">
        <v>5589</v>
      </c>
      <c r="C5091" s="2">
        <v>27</v>
      </c>
      <c r="D5091" s="2" t="s">
        <v>502</v>
      </c>
      <c r="E5091" s="2"/>
      <c r="F5091" s="2"/>
      <c r="G5091" s="2"/>
      <c r="H5091" s="2"/>
    </row>
    <row r="5092" spans="2:8">
      <c r="B5092" s="2" t="s">
        <v>5590</v>
      </c>
      <c r="C5092" s="2">
        <v>25</v>
      </c>
      <c r="D5092" s="2" t="s">
        <v>502</v>
      </c>
      <c r="E5092" s="2"/>
      <c r="F5092" s="2"/>
      <c r="G5092" s="2"/>
      <c r="H5092" s="2"/>
    </row>
    <row r="5093" spans="2:8">
      <c r="B5093" s="2" t="s">
        <v>5591</v>
      </c>
      <c r="C5093" s="2">
        <v>23</v>
      </c>
      <c r="D5093" s="2" t="s">
        <v>502</v>
      </c>
      <c r="E5093" s="2"/>
      <c r="F5093" s="2"/>
      <c r="G5093" s="2"/>
      <c r="H5093" s="2"/>
    </row>
    <row r="5094" spans="2:8">
      <c r="B5094" s="2" t="s">
        <v>5592</v>
      </c>
      <c r="C5094" s="2">
        <v>23</v>
      </c>
      <c r="D5094" s="2" t="s">
        <v>502</v>
      </c>
      <c r="E5094" s="2"/>
      <c r="F5094" s="2"/>
      <c r="G5094" s="2"/>
      <c r="H5094" s="2"/>
    </row>
    <row r="5095" spans="2:8">
      <c r="B5095" s="2" t="s">
        <v>5593</v>
      </c>
      <c r="C5095" s="2">
        <v>24</v>
      </c>
      <c r="D5095" s="2" t="s">
        <v>502</v>
      </c>
      <c r="E5095" s="2"/>
      <c r="F5095" s="2"/>
      <c r="G5095" s="2"/>
      <c r="H5095" s="2"/>
    </row>
    <row r="5096" spans="2:8">
      <c r="B5096" s="2" t="s">
        <v>5594</v>
      </c>
      <c r="C5096" s="2">
        <v>25</v>
      </c>
      <c r="D5096" s="2" t="s">
        <v>502</v>
      </c>
      <c r="E5096" s="2"/>
      <c r="F5096" s="2"/>
      <c r="G5096" s="2"/>
      <c r="H5096" s="2"/>
    </row>
    <row r="5097" spans="2:8">
      <c r="B5097" s="2" t="s">
        <v>5595</v>
      </c>
      <c r="C5097" s="2">
        <v>28</v>
      </c>
      <c r="D5097" s="2" t="s">
        <v>502</v>
      </c>
      <c r="E5097" s="2"/>
      <c r="F5097" s="2"/>
      <c r="G5097" s="2"/>
      <c r="H5097" s="2"/>
    </row>
    <row r="5098" spans="2:8">
      <c r="B5098" s="2" t="s">
        <v>5596</v>
      </c>
      <c r="C5098" s="2">
        <v>30</v>
      </c>
      <c r="D5098" s="2" t="s">
        <v>502</v>
      </c>
      <c r="E5098" s="2"/>
      <c r="F5098" s="2"/>
      <c r="G5098" s="2"/>
      <c r="H5098" s="2"/>
    </row>
    <row r="5099" spans="2:8">
      <c r="B5099" s="2" t="s">
        <v>5597</v>
      </c>
      <c r="C5099" s="2">
        <v>31</v>
      </c>
      <c r="D5099" s="2" t="s">
        <v>502</v>
      </c>
      <c r="E5099" s="2"/>
      <c r="F5099" s="2"/>
      <c r="G5099" s="2"/>
      <c r="H5099" s="2"/>
    </row>
    <row r="5100" spans="2:8">
      <c r="B5100" s="2" t="s">
        <v>5598</v>
      </c>
      <c r="C5100" s="2">
        <v>30</v>
      </c>
      <c r="D5100" s="2" t="s">
        <v>502</v>
      </c>
      <c r="E5100" s="2"/>
      <c r="F5100" s="2"/>
      <c r="G5100" s="2"/>
      <c r="H5100" s="2"/>
    </row>
    <row r="5101" spans="2:8">
      <c r="B5101" s="2" t="s">
        <v>5599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5600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5601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5602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5603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5604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5605</v>
      </c>
      <c r="C5107" s="2">
        <v>13</v>
      </c>
      <c r="D5107" s="2" t="s">
        <v>502</v>
      </c>
      <c r="E5107" s="2"/>
      <c r="F5107" s="2"/>
      <c r="G5107" s="2"/>
      <c r="H5107" s="2"/>
    </row>
    <row r="5108" spans="2:8">
      <c r="B5108" s="2" t="s">
        <v>5606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5607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5608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5609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5610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5611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5612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5613</v>
      </c>
      <c r="C5115" s="2">
        <v>14</v>
      </c>
      <c r="D5115" s="2" t="s">
        <v>502</v>
      </c>
      <c r="E5115" s="2"/>
      <c r="F5115" s="2"/>
      <c r="G5115" s="2"/>
      <c r="H5115" s="2"/>
    </row>
    <row r="5116" spans="2:8">
      <c r="B5116" s="2" t="s">
        <v>5614</v>
      </c>
      <c r="C5116" s="2">
        <v>15</v>
      </c>
      <c r="D5116" s="2" t="s">
        <v>502</v>
      </c>
      <c r="E5116" s="2"/>
      <c r="F5116" s="2"/>
      <c r="G5116" s="2"/>
      <c r="H5116" s="2"/>
    </row>
    <row r="5117" spans="2:8">
      <c r="B5117" s="2" t="s">
        <v>5615</v>
      </c>
      <c r="C5117" s="2">
        <v>18</v>
      </c>
      <c r="D5117" s="2" t="s">
        <v>502</v>
      </c>
      <c r="E5117" s="2"/>
      <c r="F5117" s="2"/>
      <c r="G5117" s="2"/>
      <c r="H5117" s="2"/>
    </row>
    <row r="5118" spans="2:8">
      <c r="B5118" s="2" t="s">
        <v>5616</v>
      </c>
      <c r="C5118" s="2">
        <v>21</v>
      </c>
      <c r="D5118" s="2" t="s">
        <v>502</v>
      </c>
      <c r="E5118" s="2"/>
      <c r="F5118" s="2"/>
      <c r="G5118" s="2"/>
      <c r="H5118" s="2"/>
    </row>
    <row r="5119" spans="2:8">
      <c r="B5119" s="2" t="s">
        <v>5617</v>
      </c>
      <c r="C5119" s="2">
        <v>21</v>
      </c>
      <c r="D5119" s="2" t="s">
        <v>502</v>
      </c>
      <c r="E5119" s="2"/>
      <c r="F5119" s="2"/>
      <c r="G5119" s="2"/>
      <c r="H5119" s="2"/>
    </row>
    <row r="5120" spans="2:8">
      <c r="B5120" s="2" t="s">
        <v>5618</v>
      </c>
      <c r="C5120" s="2">
        <v>21</v>
      </c>
      <c r="D5120" s="2" t="s">
        <v>502</v>
      </c>
      <c r="E5120" s="2"/>
      <c r="F5120" s="2"/>
      <c r="G5120" s="2"/>
      <c r="H5120" s="2"/>
    </row>
    <row r="5121" spans="2:8">
      <c r="B5121" s="2" t="s">
        <v>5619</v>
      </c>
      <c r="C5121" s="2">
        <v>32</v>
      </c>
      <c r="D5121" s="2" t="s">
        <v>502</v>
      </c>
      <c r="E5121" s="2"/>
      <c r="F5121" s="2"/>
      <c r="G5121" s="2"/>
      <c r="H5121" s="2"/>
    </row>
    <row r="5122" spans="2:8">
      <c r="B5122" s="2" t="s">
        <v>5620</v>
      </c>
      <c r="C5122" s="2">
        <v>33</v>
      </c>
      <c r="D5122" s="2" t="s">
        <v>502</v>
      </c>
      <c r="E5122" s="2"/>
      <c r="F5122" s="2"/>
      <c r="G5122" s="2"/>
      <c r="H5122" s="2"/>
    </row>
    <row r="5123" spans="2:8">
      <c r="B5123" s="2" t="s">
        <v>5621</v>
      </c>
      <c r="C5123" s="2">
        <v>33</v>
      </c>
      <c r="D5123" s="2" t="s">
        <v>502</v>
      </c>
      <c r="E5123" s="2"/>
      <c r="F5123" s="2"/>
      <c r="G5123" s="2"/>
      <c r="H5123" s="2"/>
    </row>
    <row r="5124" spans="2:8">
      <c r="B5124" s="2" t="s">
        <v>5622</v>
      </c>
      <c r="C5124" s="2">
        <v>31</v>
      </c>
      <c r="D5124" s="2" t="s">
        <v>502</v>
      </c>
      <c r="E5124" s="2"/>
      <c r="F5124" s="2"/>
      <c r="G5124" s="2"/>
      <c r="H5124" s="2"/>
    </row>
    <row r="5125" spans="2:8">
      <c r="B5125" s="2" t="s">
        <v>5623</v>
      </c>
      <c r="C5125" s="2">
        <v>36</v>
      </c>
      <c r="D5125" s="2" t="s">
        <v>502</v>
      </c>
      <c r="E5125" s="2"/>
      <c r="F5125" s="2"/>
      <c r="G5125" s="2"/>
      <c r="H5125" s="2"/>
    </row>
    <row r="5126" spans="2:8">
      <c r="B5126" s="2" t="s">
        <v>5624</v>
      </c>
      <c r="C5126" s="2">
        <v>40</v>
      </c>
      <c r="D5126" s="2" t="s">
        <v>502</v>
      </c>
      <c r="E5126" s="2"/>
      <c r="F5126" s="2"/>
      <c r="G5126" s="2"/>
      <c r="H5126" s="2"/>
    </row>
    <row r="5127" spans="2:8">
      <c r="B5127" s="2" t="s">
        <v>5625</v>
      </c>
      <c r="C5127" s="2">
        <v>39</v>
      </c>
      <c r="D5127" s="2" t="s">
        <v>502</v>
      </c>
      <c r="E5127" s="2"/>
      <c r="F5127" s="2"/>
      <c r="G5127" s="2"/>
      <c r="H5127" s="2"/>
    </row>
    <row r="5128" spans="2:8">
      <c r="B5128" s="2" t="s">
        <v>5626</v>
      </c>
      <c r="C5128" s="2">
        <v>38</v>
      </c>
      <c r="D5128" s="2" t="s">
        <v>502</v>
      </c>
      <c r="E5128" s="2"/>
      <c r="F5128" s="2"/>
      <c r="G5128" s="2"/>
      <c r="H5128" s="2"/>
    </row>
    <row r="5129" spans="2:8">
      <c r="B5129" s="2" t="s">
        <v>5627</v>
      </c>
      <c r="C5129" s="2">
        <v>38</v>
      </c>
      <c r="D5129" s="2" t="s">
        <v>502</v>
      </c>
      <c r="E5129" s="2"/>
      <c r="F5129" s="2"/>
      <c r="G5129" s="2"/>
      <c r="H5129" s="2"/>
    </row>
    <row r="5130" spans="2:8">
      <c r="B5130" s="2" t="s">
        <v>5628</v>
      </c>
      <c r="C5130" s="2">
        <v>37</v>
      </c>
      <c r="D5130" s="2" t="s">
        <v>502</v>
      </c>
      <c r="E5130" s="2"/>
      <c r="F5130" s="2"/>
      <c r="G5130" s="2"/>
      <c r="H5130" s="2"/>
    </row>
    <row r="5131" spans="2:8">
      <c r="B5131" s="2" t="s">
        <v>5629</v>
      </c>
      <c r="C5131" s="2">
        <v>19</v>
      </c>
      <c r="D5131" s="2" t="s">
        <v>502</v>
      </c>
      <c r="E5131" s="2"/>
      <c r="F5131" s="2"/>
      <c r="G5131" s="2"/>
      <c r="H5131" s="2"/>
    </row>
    <row r="5132" spans="2:8">
      <c r="B5132" s="2" t="s">
        <v>5630</v>
      </c>
      <c r="C5132" s="2">
        <v>18</v>
      </c>
      <c r="D5132" s="2" t="s">
        <v>502</v>
      </c>
      <c r="E5132" s="2"/>
      <c r="F5132" s="2"/>
      <c r="G5132" s="2"/>
      <c r="H5132" s="2"/>
    </row>
    <row r="5133" spans="2:8">
      <c r="B5133" s="2" t="s">
        <v>5631</v>
      </c>
      <c r="C5133" s="2">
        <v>20</v>
      </c>
      <c r="D5133" s="2" t="s">
        <v>502</v>
      </c>
      <c r="E5133" s="2"/>
      <c r="F5133" s="2"/>
      <c r="G5133" s="2"/>
      <c r="H5133" s="2"/>
    </row>
    <row r="5134" spans="2:8">
      <c r="B5134" s="2" t="s">
        <v>5632</v>
      </c>
      <c r="C5134" s="2">
        <v>22</v>
      </c>
      <c r="D5134" s="2" t="s">
        <v>502</v>
      </c>
      <c r="E5134" s="2"/>
      <c r="F5134" s="2"/>
      <c r="G5134" s="2"/>
      <c r="H5134" s="2"/>
    </row>
    <row r="5135" spans="2:8">
      <c r="B5135" s="2" t="s">
        <v>5633</v>
      </c>
      <c r="C5135" s="2">
        <v>22</v>
      </c>
      <c r="D5135" s="2" t="s">
        <v>502</v>
      </c>
      <c r="E5135" s="2"/>
      <c r="F5135" s="2"/>
      <c r="G5135" s="2"/>
      <c r="H5135" s="2"/>
    </row>
    <row r="5136" spans="2:8">
      <c r="B5136" s="2" t="s">
        <v>5634</v>
      </c>
      <c r="C5136" s="2">
        <v>22</v>
      </c>
      <c r="D5136" s="2" t="s">
        <v>502</v>
      </c>
      <c r="E5136" s="2"/>
      <c r="F5136" s="2"/>
      <c r="G5136" s="2"/>
      <c r="H5136" s="2"/>
    </row>
    <row r="5137" spans="2:8">
      <c r="B5137" s="2" t="s">
        <v>5635</v>
      </c>
      <c r="C5137" s="2">
        <v>23</v>
      </c>
      <c r="D5137" s="2" t="s">
        <v>502</v>
      </c>
      <c r="E5137" s="2"/>
      <c r="F5137" s="2"/>
      <c r="G5137" s="2"/>
      <c r="H5137" s="2"/>
    </row>
    <row r="5138" spans="2:8">
      <c r="B5138" s="2" t="s">
        <v>5636</v>
      </c>
      <c r="C5138" s="2">
        <v>23</v>
      </c>
      <c r="D5138" s="2" t="s">
        <v>502</v>
      </c>
      <c r="E5138" s="2"/>
      <c r="F5138" s="2"/>
      <c r="G5138" s="2"/>
      <c r="H5138" s="2"/>
    </row>
    <row r="5139" spans="2:8">
      <c r="B5139" s="2" t="s">
        <v>5637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5638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5639</v>
      </c>
      <c r="C5141" s="2">
        <v>37</v>
      </c>
      <c r="D5141" s="2" t="s">
        <v>19</v>
      </c>
      <c r="E5141" s="2"/>
      <c r="F5141" s="2"/>
      <c r="G5141" s="2"/>
      <c r="H5141" s="2"/>
    </row>
    <row r="5142" spans="2:8">
      <c r="B5142" s="2" t="s">
        <v>5640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5641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5642</v>
      </c>
      <c r="C5144" s="2">
        <v>20</v>
      </c>
      <c r="D5144" s="2" t="s">
        <v>502</v>
      </c>
      <c r="E5144" s="2"/>
      <c r="F5144" s="2"/>
      <c r="G5144" s="2"/>
      <c r="H5144" s="2"/>
    </row>
    <row r="5145" spans="2:8">
      <c r="B5145" s="2" t="s">
        <v>5643</v>
      </c>
      <c r="C5145" s="2">
        <v>22</v>
      </c>
      <c r="D5145" s="2" t="s">
        <v>502</v>
      </c>
      <c r="E5145" s="2"/>
      <c r="F5145" s="2"/>
      <c r="G5145" s="2"/>
      <c r="H5145" s="2"/>
    </row>
    <row r="5146" spans="2:8">
      <c r="B5146" s="2" t="s">
        <v>5644</v>
      </c>
      <c r="C5146" s="2">
        <v>23</v>
      </c>
      <c r="D5146" s="2" t="s">
        <v>502</v>
      </c>
      <c r="E5146" s="2"/>
      <c r="F5146" s="2"/>
      <c r="G5146" s="2"/>
      <c r="H5146" s="2"/>
    </row>
    <row r="5147" spans="2:8">
      <c r="B5147" s="2" t="s">
        <v>5645</v>
      </c>
      <c r="C5147" s="2">
        <v>23</v>
      </c>
      <c r="D5147" s="2" t="s">
        <v>502</v>
      </c>
      <c r="E5147" s="2"/>
      <c r="F5147" s="2"/>
      <c r="G5147" s="2"/>
      <c r="H5147" s="2"/>
    </row>
    <row r="5148" spans="2:8">
      <c r="B5148" s="2" t="s">
        <v>5646</v>
      </c>
      <c r="C5148" s="2">
        <v>23</v>
      </c>
      <c r="D5148" s="2" t="s">
        <v>502</v>
      </c>
      <c r="E5148" s="2"/>
      <c r="F5148" s="2"/>
      <c r="G5148" s="2"/>
      <c r="H5148" s="2"/>
    </row>
    <row r="5149" spans="2:8">
      <c r="B5149" s="2" t="s">
        <v>5647</v>
      </c>
      <c r="C5149" s="2">
        <v>24</v>
      </c>
      <c r="D5149" s="2" t="s">
        <v>502</v>
      </c>
      <c r="E5149" s="2"/>
      <c r="F5149" s="2"/>
      <c r="G5149" s="2"/>
      <c r="H5149" s="2"/>
    </row>
    <row r="5150" spans="2:8">
      <c r="B5150" s="2" t="s">
        <v>5648</v>
      </c>
      <c r="C5150" s="2">
        <v>26</v>
      </c>
      <c r="D5150" s="2" t="s">
        <v>502</v>
      </c>
      <c r="E5150" s="2"/>
      <c r="F5150" s="2"/>
      <c r="G5150" s="2"/>
      <c r="H5150" s="2"/>
    </row>
    <row r="5151" spans="2:8">
      <c r="B5151" s="2" t="s">
        <v>5649</v>
      </c>
      <c r="C5151" s="2">
        <v>16</v>
      </c>
      <c r="D5151" s="2" t="s">
        <v>502</v>
      </c>
      <c r="E5151" s="2"/>
      <c r="F5151" s="2"/>
      <c r="G5151" s="2"/>
      <c r="H5151" s="2"/>
    </row>
    <row r="5152" spans="2:8">
      <c r="B5152" s="2" t="s">
        <v>5650</v>
      </c>
      <c r="C5152" s="2">
        <v>16</v>
      </c>
      <c r="D5152" s="2" t="s">
        <v>502</v>
      </c>
      <c r="E5152" s="2"/>
      <c r="F5152" s="2"/>
      <c r="G5152" s="2"/>
      <c r="H5152" s="2"/>
    </row>
    <row r="5153" spans="2:8">
      <c r="B5153" s="2" t="s">
        <v>5651</v>
      </c>
      <c r="C5153" s="2">
        <v>17</v>
      </c>
      <c r="D5153" s="2" t="s">
        <v>502</v>
      </c>
      <c r="E5153" s="2"/>
      <c r="F5153" s="2"/>
      <c r="G5153" s="2"/>
      <c r="H5153" s="2"/>
    </row>
    <row r="5154" spans="2:8">
      <c r="B5154" s="2" t="s">
        <v>5652</v>
      </c>
      <c r="C5154" s="2">
        <v>19</v>
      </c>
      <c r="D5154" s="2" t="s">
        <v>502</v>
      </c>
      <c r="E5154" s="2"/>
      <c r="F5154" s="2"/>
      <c r="G5154" s="2"/>
      <c r="H5154" s="2"/>
    </row>
    <row r="5155" spans="2:8">
      <c r="B5155" s="2" t="s">
        <v>5653</v>
      </c>
      <c r="C5155" s="2">
        <v>21</v>
      </c>
      <c r="D5155" s="2" t="s">
        <v>502</v>
      </c>
      <c r="E5155" s="2"/>
      <c r="F5155" s="2"/>
      <c r="G5155" s="2"/>
      <c r="H5155" s="2"/>
    </row>
    <row r="5156" spans="2:8">
      <c r="B5156" s="2" t="s">
        <v>5654</v>
      </c>
      <c r="C5156" s="2">
        <v>21</v>
      </c>
      <c r="D5156" s="2" t="s">
        <v>502</v>
      </c>
      <c r="E5156" s="2"/>
      <c r="F5156" s="2"/>
      <c r="G5156" s="2"/>
      <c r="H5156" s="2"/>
    </row>
    <row r="5157" spans="2:8">
      <c r="B5157" s="2" t="s">
        <v>5655</v>
      </c>
      <c r="C5157" s="2">
        <v>21</v>
      </c>
      <c r="D5157" s="2" t="s">
        <v>502</v>
      </c>
      <c r="E5157" s="2"/>
      <c r="F5157" s="2"/>
      <c r="G5157" s="2"/>
      <c r="H5157" s="2"/>
    </row>
    <row r="5158" spans="2:8">
      <c r="B5158" s="2" t="s">
        <v>5656</v>
      </c>
      <c r="C5158" s="2">
        <v>20</v>
      </c>
      <c r="D5158" s="2" t="s">
        <v>502</v>
      </c>
      <c r="E5158" s="2"/>
      <c r="F5158" s="2"/>
      <c r="G5158" s="2"/>
      <c r="H5158" s="2"/>
    </row>
    <row r="5159" spans="2:8">
      <c r="B5159" s="2" t="s">
        <v>5657</v>
      </c>
      <c r="C5159" s="2">
        <v>33</v>
      </c>
      <c r="D5159" s="2" t="s">
        <v>502</v>
      </c>
      <c r="E5159" s="2"/>
      <c r="F5159" s="2"/>
      <c r="G5159" s="2"/>
      <c r="H5159" s="2"/>
    </row>
    <row r="5160" spans="2:8">
      <c r="B5160" s="2" t="s">
        <v>5658</v>
      </c>
      <c r="C5160" s="2">
        <v>33</v>
      </c>
      <c r="D5160" s="2" t="s">
        <v>502</v>
      </c>
      <c r="E5160" s="2"/>
      <c r="F5160" s="2"/>
      <c r="G5160" s="2"/>
      <c r="H5160" s="2"/>
    </row>
    <row r="5161" spans="2:8">
      <c r="B5161" s="2" t="s">
        <v>5659</v>
      </c>
      <c r="C5161" s="2">
        <v>32</v>
      </c>
      <c r="D5161" s="2" t="s">
        <v>502</v>
      </c>
      <c r="E5161" s="2"/>
      <c r="F5161" s="2"/>
      <c r="G5161" s="2"/>
      <c r="H5161" s="2"/>
    </row>
    <row r="5162" spans="2:8">
      <c r="B5162" s="2" t="s">
        <v>5660</v>
      </c>
      <c r="C5162" s="2">
        <v>32</v>
      </c>
      <c r="D5162" s="2" t="s">
        <v>502</v>
      </c>
      <c r="E5162" s="2"/>
      <c r="F5162" s="2"/>
      <c r="G5162" s="2"/>
      <c r="H5162" s="2"/>
    </row>
    <row r="5163" spans="2:8">
      <c r="B5163" s="2" t="s">
        <v>5661</v>
      </c>
      <c r="C5163" s="2">
        <v>18</v>
      </c>
      <c r="D5163" s="2" t="s">
        <v>502</v>
      </c>
      <c r="E5163" s="2"/>
      <c r="F5163" s="2"/>
      <c r="G5163" s="2"/>
      <c r="H5163" s="2"/>
    </row>
    <row r="5164" spans="2:8">
      <c r="B5164" s="2" t="s">
        <v>5662</v>
      </c>
      <c r="C5164" s="2">
        <v>18</v>
      </c>
      <c r="D5164" s="2" t="s">
        <v>502</v>
      </c>
      <c r="E5164" s="2"/>
      <c r="F5164" s="2"/>
      <c r="G5164" s="2"/>
      <c r="H5164" s="2"/>
    </row>
    <row r="5165" spans="2:8">
      <c r="B5165" s="2" t="s">
        <v>5663</v>
      </c>
      <c r="C5165" s="2">
        <v>19</v>
      </c>
      <c r="D5165" s="2" t="s">
        <v>502</v>
      </c>
      <c r="E5165" s="2"/>
      <c r="F5165" s="2"/>
      <c r="G5165" s="2"/>
      <c r="H5165" s="2"/>
    </row>
    <row r="5166" spans="2:8">
      <c r="B5166" s="2" t="s">
        <v>5664</v>
      </c>
      <c r="C5166" s="2">
        <v>18</v>
      </c>
      <c r="D5166" s="2" t="s">
        <v>502</v>
      </c>
      <c r="E5166" s="2"/>
      <c r="F5166" s="2"/>
      <c r="G5166" s="2"/>
      <c r="H5166" s="2"/>
    </row>
    <row r="5167" spans="2:8">
      <c r="B5167" s="2" t="s">
        <v>5665</v>
      </c>
      <c r="C5167" s="2">
        <v>19</v>
      </c>
      <c r="D5167" s="2" t="s">
        <v>502</v>
      </c>
      <c r="E5167" s="2"/>
      <c r="F5167" s="2"/>
      <c r="G5167" s="2"/>
      <c r="H5167" s="2"/>
    </row>
    <row r="5168" spans="2:8">
      <c r="B5168" s="2" t="s">
        <v>5666</v>
      </c>
      <c r="C5168" s="2">
        <v>23</v>
      </c>
      <c r="D5168" s="2" t="s">
        <v>502</v>
      </c>
      <c r="E5168" s="2"/>
      <c r="F5168" s="2"/>
      <c r="G5168" s="2"/>
      <c r="H5168" s="2"/>
    </row>
    <row r="5169" spans="2:8">
      <c r="B5169" s="2" t="s">
        <v>5667</v>
      </c>
      <c r="C5169" s="2">
        <v>23</v>
      </c>
      <c r="D5169" s="2" t="s">
        <v>502</v>
      </c>
      <c r="E5169" s="2"/>
      <c r="F5169" s="2"/>
      <c r="G5169" s="2"/>
      <c r="H5169" s="2"/>
    </row>
    <row r="5170" spans="2:8">
      <c r="B5170" s="2" t="s">
        <v>5668</v>
      </c>
      <c r="C5170" s="2">
        <v>22</v>
      </c>
      <c r="D5170" s="2" t="s">
        <v>502</v>
      </c>
      <c r="E5170" s="2"/>
      <c r="F5170" s="2"/>
      <c r="G5170" s="2"/>
      <c r="H5170" s="2"/>
    </row>
    <row r="5171" spans="2:8">
      <c r="B5171" s="2" t="s">
        <v>5669</v>
      </c>
      <c r="C5171" s="2">
        <v>30</v>
      </c>
      <c r="D5171" s="2" t="s">
        <v>502</v>
      </c>
      <c r="E5171" s="2"/>
      <c r="F5171" s="2"/>
      <c r="G5171" s="2"/>
      <c r="H5171" s="2"/>
    </row>
    <row r="5172" spans="2:8">
      <c r="B5172" s="2" t="s">
        <v>5670</v>
      </c>
      <c r="C5172" s="2">
        <v>30</v>
      </c>
      <c r="D5172" s="2" t="s">
        <v>502</v>
      </c>
      <c r="E5172" s="2"/>
      <c r="F5172" s="2"/>
      <c r="G5172" s="2"/>
      <c r="H5172" s="2"/>
    </row>
    <row r="5173" spans="2:8">
      <c r="B5173" s="2" t="s">
        <v>5671</v>
      </c>
      <c r="C5173" s="2">
        <v>30</v>
      </c>
      <c r="D5173" s="2" t="s">
        <v>502</v>
      </c>
      <c r="E5173" s="2"/>
      <c r="F5173" s="2"/>
      <c r="G5173" s="2"/>
      <c r="H5173" s="2"/>
    </row>
    <row r="5174" spans="2:8">
      <c r="B5174" s="2" t="s">
        <v>5672</v>
      </c>
      <c r="C5174" s="2">
        <v>30</v>
      </c>
      <c r="D5174" s="2" t="s">
        <v>502</v>
      </c>
      <c r="E5174" s="2"/>
      <c r="F5174" s="2"/>
      <c r="G5174" s="2"/>
      <c r="H5174" s="2"/>
    </row>
    <row r="5175" spans="2:8">
      <c r="B5175" s="2" t="s">
        <v>5673</v>
      </c>
      <c r="C5175" s="2">
        <v>29</v>
      </c>
      <c r="D5175" s="2" t="s">
        <v>502</v>
      </c>
      <c r="E5175" s="2"/>
      <c r="F5175" s="2"/>
      <c r="G5175" s="2"/>
      <c r="H5175" s="2"/>
    </row>
    <row r="5176" spans="2:8">
      <c r="B5176" s="2" t="s">
        <v>5674</v>
      </c>
      <c r="C5176" s="2">
        <v>29</v>
      </c>
      <c r="D5176" s="2" t="s">
        <v>502</v>
      </c>
      <c r="E5176" s="2"/>
      <c r="F5176" s="2"/>
      <c r="G5176" s="2"/>
      <c r="H5176" s="2"/>
    </row>
    <row r="5177" spans="2:8">
      <c r="B5177" s="2" t="s">
        <v>5675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5676</v>
      </c>
      <c r="C5178" s="2">
        <v>11</v>
      </c>
      <c r="D5178" s="2" t="s">
        <v>19</v>
      </c>
      <c r="E5178" s="2"/>
      <c r="F5178" s="2"/>
      <c r="G5178" s="2"/>
      <c r="H5178" s="2"/>
    </row>
    <row r="5179" spans="2:8">
      <c r="B5179" s="2" t="s">
        <v>5677</v>
      </c>
      <c r="C5179" s="2">
        <v>28</v>
      </c>
      <c r="D5179" s="2" t="s">
        <v>502</v>
      </c>
      <c r="E5179" s="2"/>
      <c r="F5179" s="2"/>
      <c r="G5179" s="2"/>
      <c r="H5179" s="2"/>
    </row>
    <row r="5180" spans="2:8">
      <c r="B5180" s="2" t="s">
        <v>5678</v>
      </c>
      <c r="C5180" s="2">
        <v>27</v>
      </c>
      <c r="D5180" s="2" t="s">
        <v>502</v>
      </c>
      <c r="E5180" s="2"/>
      <c r="F5180" s="2"/>
      <c r="G5180" s="2"/>
      <c r="H5180" s="2"/>
    </row>
    <row r="5181" spans="2:8">
      <c r="B5181" s="2" t="s">
        <v>5679</v>
      </c>
      <c r="C5181" s="2">
        <v>9</v>
      </c>
      <c r="D5181" s="2" t="s">
        <v>502</v>
      </c>
      <c r="E5181" s="2"/>
      <c r="F5181" s="2"/>
      <c r="G5181" s="2"/>
      <c r="H5181" s="2"/>
    </row>
    <row r="5182" spans="2:8">
      <c r="B5182" s="2" t="s">
        <v>5680</v>
      </c>
      <c r="C5182" s="2">
        <v>39</v>
      </c>
      <c r="D5182" s="2" t="s">
        <v>502</v>
      </c>
      <c r="E5182" s="2"/>
      <c r="F5182" s="2"/>
      <c r="G5182" s="2"/>
      <c r="H5182" s="2"/>
    </row>
    <row r="5183" spans="2:8">
      <c r="B5183" s="2" t="s">
        <v>5681</v>
      </c>
      <c r="C5183" s="2">
        <v>38</v>
      </c>
      <c r="D5183" s="2" t="s">
        <v>502</v>
      </c>
      <c r="E5183" s="2"/>
      <c r="F5183" s="2"/>
      <c r="G5183" s="2"/>
      <c r="H5183" s="2"/>
    </row>
    <row r="5184" spans="2:8">
      <c r="B5184" s="2" t="s">
        <v>5682</v>
      </c>
      <c r="C5184" s="2">
        <v>31</v>
      </c>
      <c r="D5184" s="2" t="s">
        <v>502</v>
      </c>
      <c r="E5184" s="2"/>
      <c r="F5184" s="2"/>
      <c r="G5184" s="2"/>
      <c r="H5184" s="2"/>
    </row>
    <row r="5185" spans="2:8">
      <c r="B5185" s="2" t="s">
        <v>5683</v>
      </c>
      <c r="C5185" s="2">
        <v>18</v>
      </c>
      <c r="D5185" s="2" t="s">
        <v>502</v>
      </c>
      <c r="E5185" s="2"/>
      <c r="F5185" s="2"/>
      <c r="G5185" s="2"/>
      <c r="H5185" s="2"/>
    </row>
    <row r="5186" spans="2:8">
      <c r="B5186" s="2" t="s">
        <v>5684</v>
      </c>
      <c r="C5186" s="2">
        <v>12</v>
      </c>
      <c r="D5186" s="2" t="s">
        <v>502</v>
      </c>
      <c r="E5186" s="2"/>
      <c r="F5186" s="2"/>
      <c r="G5186" s="2"/>
      <c r="H5186" s="2"/>
    </row>
    <row r="5187" spans="2:8">
      <c r="B5187" s="2" t="s">
        <v>5685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5686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5687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5688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5689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5690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5691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5692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5693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5694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5695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5696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5697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5698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5699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5700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5701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5702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5703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5704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5705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5706</v>
      </c>
      <c r="C5208" s="2">
        <v>9</v>
      </c>
      <c r="D5208" s="2" t="s">
        <v>19</v>
      </c>
      <c r="E5208" s="2"/>
      <c r="F5208" s="2"/>
      <c r="G5208" s="2"/>
      <c r="H5208" s="2"/>
    </row>
    <row r="5209" spans="2:8">
      <c r="B5209" s="2" t="s">
        <v>5707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5708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5709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5710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5711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5712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5713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5714</v>
      </c>
      <c r="C5216" s="2">
        <v>10</v>
      </c>
      <c r="D5216" s="2" t="s">
        <v>19</v>
      </c>
      <c r="E5216" s="2"/>
      <c r="F5216" s="2"/>
      <c r="G5216" s="2"/>
      <c r="H5216" s="2"/>
    </row>
    <row r="5217" spans="2:8">
      <c r="B5217" s="2" t="s">
        <v>5715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5716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5717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5718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5719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5720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5721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5722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5723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5724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5725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5726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5727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5728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5729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5730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5731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5732</v>
      </c>
      <c r="C5234" s="2">
        <v>14</v>
      </c>
      <c r="D5234" s="2" t="s">
        <v>502</v>
      </c>
      <c r="E5234" s="2"/>
      <c r="F5234" s="2"/>
      <c r="G5234" s="2"/>
      <c r="H5234" s="2"/>
    </row>
    <row r="5235" spans="2:8">
      <c r="B5235" s="2" t="s">
        <v>5733</v>
      </c>
      <c r="C5235" s="2">
        <v>21</v>
      </c>
      <c r="D5235" s="2" t="s">
        <v>502</v>
      </c>
      <c r="E5235" s="2"/>
      <c r="F5235" s="2"/>
      <c r="G5235" s="2"/>
      <c r="H5235" s="2"/>
    </row>
    <row r="5236" spans="2:8">
      <c r="B5236" s="2" t="s">
        <v>5734</v>
      </c>
      <c r="C5236" s="2">
        <v>27</v>
      </c>
      <c r="D5236" s="2" t="s">
        <v>502</v>
      </c>
      <c r="E5236" s="2"/>
      <c r="F5236" s="2"/>
      <c r="G5236" s="2"/>
      <c r="H5236" s="2"/>
    </row>
    <row r="5237" spans="2:8">
      <c r="B5237" s="2" t="s">
        <v>5735</v>
      </c>
      <c r="C5237" s="2">
        <v>29</v>
      </c>
      <c r="D5237" s="2" t="s">
        <v>502</v>
      </c>
      <c r="E5237" s="2"/>
      <c r="F5237" s="2"/>
      <c r="G5237" s="2"/>
      <c r="H5237" s="2"/>
    </row>
    <row r="5238" spans="2:8">
      <c r="B5238" s="2" t="s">
        <v>5736</v>
      </c>
      <c r="C5238" s="2">
        <v>27</v>
      </c>
      <c r="D5238" s="2" t="s">
        <v>502</v>
      </c>
      <c r="E5238" s="2"/>
      <c r="F5238" s="2"/>
      <c r="G5238" s="2"/>
      <c r="H5238" s="2"/>
    </row>
    <row r="5239" spans="2:8">
      <c r="B5239" s="2" t="s">
        <v>5737</v>
      </c>
      <c r="C5239" s="2">
        <v>25</v>
      </c>
      <c r="D5239" s="2" t="s">
        <v>502</v>
      </c>
      <c r="E5239" s="2"/>
      <c r="F5239" s="2"/>
      <c r="G5239" s="2"/>
      <c r="H5239" s="2"/>
    </row>
    <row r="5240" spans="2:8">
      <c r="B5240" s="2" t="s">
        <v>5738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5739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5740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5741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5742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5743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5744</v>
      </c>
      <c r="C5246" s="2">
        <v>10</v>
      </c>
      <c r="D5246" s="2" t="s">
        <v>19</v>
      </c>
      <c r="E5246" s="2"/>
      <c r="F5246" s="2"/>
      <c r="G5246" s="2"/>
      <c r="H5246" s="2"/>
    </row>
    <row r="5247" spans="2:8">
      <c r="B5247" s="2" t="s">
        <v>5745</v>
      </c>
      <c r="C5247" s="2">
        <v>13</v>
      </c>
      <c r="D5247" s="2" t="s">
        <v>19</v>
      </c>
      <c r="E5247" s="2"/>
      <c r="F5247" s="2"/>
      <c r="G5247" s="2"/>
      <c r="H5247" s="2"/>
    </row>
    <row r="5248" spans="2:8">
      <c r="B5248" s="2" t="s">
        <v>5746</v>
      </c>
      <c r="C5248" s="2">
        <v>13</v>
      </c>
      <c r="D5248" s="2" t="s">
        <v>19</v>
      </c>
      <c r="E5248" s="2"/>
      <c r="F5248" s="2"/>
      <c r="G5248" s="2"/>
      <c r="H5248" s="2"/>
    </row>
    <row r="5249" spans="2:8">
      <c r="B5249" s="2" t="s">
        <v>5747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5748</v>
      </c>
      <c r="C5250" s="2">
        <v>12</v>
      </c>
      <c r="D5250" s="2" t="s">
        <v>19</v>
      </c>
      <c r="E5250" s="2"/>
      <c r="F5250" s="2"/>
      <c r="G5250" s="2"/>
      <c r="H5250" s="2"/>
    </row>
    <row r="5251" spans="2:8">
      <c r="B5251" s="2" t="s">
        <v>5749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5750</v>
      </c>
      <c r="C5252" s="2">
        <v>15</v>
      </c>
      <c r="D5252" s="2" t="s">
        <v>19</v>
      </c>
      <c r="E5252" s="2"/>
      <c r="F5252" s="2"/>
      <c r="G5252" s="2"/>
      <c r="H5252" s="2"/>
    </row>
    <row r="5253" spans="2:8">
      <c r="B5253" s="2" t="s">
        <v>5751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5752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5753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5754</v>
      </c>
      <c r="C5256" s="2">
        <v>17</v>
      </c>
      <c r="D5256" s="2" t="s">
        <v>19</v>
      </c>
      <c r="E5256" s="2"/>
      <c r="F5256" s="2"/>
      <c r="G5256" s="2"/>
      <c r="H5256" s="2"/>
    </row>
    <row r="5257" spans="2:8">
      <c r="B5257" s="2" t="s">
        <v>5755</v>
      </c>
      <c r="C5257" s="2">
        <v>16</v>
      </c>
      <c r="D5257" s="2" t="s">
        <v>19</v>
      </c>
      <c r="E5257" s="2"/>
      <c r="F5257" s="2"/>
      <c r="G5257" s="2"/>
      <c r="H5257" s="2"/>
    </row>
    <row r="5258" spans="2:8">
      <c r="B5258" s="2" t="s">
        <v>5756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5757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5758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5759</v>
      </c>
      <c r="C5261" s="2">
        <v>13</v>
      </c>
      <c r="D5261" s="2" t="s">
        <v>19</v>
      </c>
      <c r="E5261" s="2"/>
      <c r="F5261" s="2"/>
      <c r="G5261" s="2"/>
      <c r="H5261" s="2"/>
    </row>
    <row r="5262" spans="2:8">
      <c r="B5262" s="2" t="s">
        <v>5760</v>
      </c>
      <c r="C5262" s="2">
        <v>24</v>
      </c>
      <c r="D5262" s="2" t="s">
        <v>502</v>
      </c>
      <c r="E5262" s="2"/>
      <c r="F5262" s="2"/>
      <c r="G5262" s="2"/>
      <c r="H5262" s="2"/>
    </row>
    <row r="5263" spans="2:8">
      <c r="B5263" s="2" t="s">
        <v>5761</v>
      </c>
      <c r="C5263" s="2">
        <v>26</v>
      </c>
      <c r="D5263" s="2" t="s">
        <v>502</v>
      </c>
      <c r="E5263" s="2"/>
      <c r="F5263" s="2"/>
      <c r="G5263" s="2"/>
      <c r="H5263" s="2"/>
    </row>
    <row r="5264" spans="2:8">
      <c r="B5264" s="2" t="s">
        <v>5762</v>
      </c>
      <c r="C5264" s="2">
        <v>24</v>
      </c>
      <c r="D5264" s="2" t="s">
        <v>502</v>
      </c>
      <c r="E5264" s="2"/>
      <c r="F5264" s="2"/>
      <c r="G5264" s="2"/>
      <c r="H5264" s="2"/>
    </row>
    <row r="5265" spans="2:8">
      <c r="B5265" s="2" t="s">
        <v>5763</v>
      </c>
      <c r="C5265" s="2">
        <v>23</v>
      </c>
      <c r="D5265" s="2" t="s">
        <v>502</v>
      </c>
      <c r="E5265" s="2"/>
      <c r="F5265" s="2"/>
      <c r="G5265" s="2"/>
      <c r="H5265" s="2"/>
    </row>
    <row r="5266" spans="2:8">
      <c r="B5266" s="2" t="s">
        <v>5764</v>
      </c>
      <c r="C5266" s="2">
        <v>23</v>
      </c>
      <c r="D5266" s="2" t="s">
        <v>502</v>
      </c>
      <c r="E5266" s="2"/>
      <c r="F5266" s="2"/>
      <c r="G5266" s="2"/>
      <c r="H5266" s="2"/>
    </row>
    <row r="5267" spans="2:8">
      <c r="B5267" s="2" t="s">
        <v>5765</v>
      </c>
      <c r="C5267" s="2">
        <v>22</v>
      </c>
      <c r="D5267" s="2" t="s">
        <v>502</v>
      </c>
      <c r="E5267" s="2"/>
      <c r="F5267" s="2"/>
      <c r="G5267" s="2"/>
      <c r="H5267" s="2"/>
    </row>
    <row r="5268" spans="2:8">
      <c r="B5268" s="2" t="s">
        <v>5766</v>
      </c>
      <c r="C5268" s="2">
        <v>22</v>
      </c>
      <c r="D5268" s="2" t="s">
        <v>502</v>
      </c>
      <c r="E5268" s="2"/>
      <c r="F5268" s="2"/>
      <c r="G5268" s="2"/>
      <c r="H5268" s="2"/>
    </row>
    <row r="5269" spans="2:8">
      <c r="B5269" s="2" t="s">
        <v>5767</v>
      </c>
      <c r="C5269" s="2">
        <v>23</v>
      </c>
      <c r="D5269" s="2" t="s">
        <v>502</v>
      </c>
      <c r="E5269" s="2"/>
      <c r="F5269" s="2"/>
      <c r="G5269" s="2"/>
      <c r="H5269" s="2"/>
    </row>
    <row r="5270" spans="2:8">
      <c r="B5270" s="2" t="s">
        <v>5768</v>
      </c>
      <c r="C5270" s="2">
        <v>29</v>
      </c>
      <c r="D5270" s="2" t="s">
        <v>502</v>
      </c>
      <c r="E5270" s="2"/>
      <c r="F5270" s="2"/>
      <c r="G5270" s="2"/>
      <c r="H5270" s="2"/>
    </row>
    <row r="5271" spans="2:8">
      <c r="B5271" s="2" t="s">
        <v>5769</v>
      </c>
      <c r="C5271" s="2">
        <v>30</v>
      </c>
      <c r="D5271" s="2" t="s">
        <v>502</v>
      </c>
      <c r="E5271" s="2"/>
      <c r="F5271" s="2"/>
      <c r="G5271" s="2"/>
      <c r="H5271" s="2"/>
    </row>
    <row r="5272" spans="2:8">
      <c r="B5272" s="2" t="s">
        <v>5770</v>
      </c>
      <c r="C5272" s="2">
        <v>30</v>
      </c>
      <c r="D5272" s="2" t="s">
        <v>502</v>
      </c>
      <c r="E5272" s="2"/>
      <c r="F5272" s="2"/>
      <c r="G5272" s="2"/>
      <c r="H5272" s="2"/>
    </row>
    <row r="5273" spans="2:8">
      <c r="B5273" s="2" t="s">
        <v>5771</v>
      </c>
      <c r="C5273" s="2">
        <v>30</v>
      </c>
      <c r="D5273" s="2" t="s">
        <v>502</v>
      </c>
      <c r="E5273" s="2"/>
      <c r="F5273" s="2"/>
      <c r="G5273" s="2"/>
      <c r="H5273" s="2"/>
    </row>
    <row r="5274" spans="2:8">
      <c r="B5274" s="2" t="s">
        <v>5772</v>
      </c>
      <c r="C5274" s="2">
        <v>29</v>
      </c>
      <c r="D5274" s="2" t="s">
        <v>502</v>
      </c>
      <c r="E5274" s="2"/>
      <c r="F5274" s="2"/>
      <c r="G5274" s="2"/>
      <c r="H5274" s="2"/>
    </row>
    <row r="5275" spans="2:8">
      <c r="B5275" s="2" t="s">
        <v>5773</v>
      </c>
      <c r="C5275" s="2">
        <v>27</v>
      </c>
      <c r="D5275" s="2" t="s">
        <v>502</v>
      </c>
      <c r="E5275" s="2"/>
      <c r="F5275" s="2"/>
      <c r="G5275" s="2"/>
      <c r="H5275" s="2"/>
    </row>
    <row r="5276" spans="2:8">
      <c r="B5276" s="2" t="s">
        <v>5774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5775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5776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5777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5778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5779</v>
      </c>
      <c r="C5281" s="2">
        <v>11</v>
      </c>
      <c r="D5281" s="2" t="s">
        <v>19</v>
      </c>
      <c r="E5281" s="2"/>
      <c r="F5281" s="2"/>
      <c r="G5281" s="2"/>
      <c r="H5281" s="2"/>
    </row>
    <row r="5282" spans="2:8">
      <c r="B5282" s="2" t="s">
        <v>5780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5781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5782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5783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5784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5785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5786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5787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5788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5789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5790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5791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5792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5793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5794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5795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5796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5797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5798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5799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5800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5801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5802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5803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5804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5805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5806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5807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5808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5809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5810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5811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5812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5813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5814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5815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5816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5817</v>
      </c>
      <c r="C5319" s="2">
        <v>23</v>
      </c>
      <c r="D5319" s="2" t="s">
        <v>502</v>
      </c>
      <c r="E5319" s="2"/>
      <c r="F5319" s="2"/>
      <c r="G5319" s="2"/>
      <c r="H5319" s="2"/>
    </row>
    <row r="5320" spans="2:8">
      <c r="B5320" s="2" t="s">
        <v>5818</v>
      </c>
      <c r="C5320" s="2">
        <v>13</v>
      </c>
      <c r="D5320" s="2" t="s">
        <v>502</v>
      </c>
      <c r="E5320" s="2"/>
      <c r="F5320" s="2"/>
      <c r="G5320" s="2"/>
      <c r="H5320" s="2"/>
    </row>
    <row r="5321" spans="2:8">
      <c r="B5321" s="2" t="s">
        <v>5819</v>
      </c>
      <c r="C5321" s="2">
        <v>16</v>
      </c>
      <c r="D5321" s="2" t="s">
        <v>19</v>
      </c>
      <c r="E5321" s="2"/>
      <c r="F5321" s="2"/>
      <c r="G5321" s="2"/>
      <c r="H5321" s="2"/>
    </row>
    <row r="5322" spans="2:8">
      <c r="B5322" s="2" t="s">
        <v>5820</v>
      </c>
      <c r="C5322" s="2">
        <v>10</v>
      </c>
      <c r="D5322" s="2" t="s">
        <v>19</v>
      </c>
      <c r="E5322" s="2"/>
      <c r="F5322" s="2"/>
      <c r="G5322" s="2"/>
      <c r="H5322" s="2"/>
    </row>
    <row r="5323" spans="2:8">
      <c r="B5323" s="2" t="s">
        <v>5821</v>
      </c>
      <c r="C5323" s="2">
        <v>11</v>
      </c>
      <c r="D5323" s="2" t="s">
        <v>19</v>
      </c>
      <c r="E5323" s="2"/>
      <c r="F5323" s="2"/>
      <c r="G5323" s="2"/>
      <c r="H5323" s="2"/>
    </row>
    <row r="5324" spans="2:8">
      <c r="B5324" s="2" t="s">
        <v>5822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5823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5824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5825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5826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5827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5828</v>
      </c>
      <c r="C5330" s="2">
        <v>17</v>
      </c>
      <c r="D5330" s="2" t="s">
        <v>19</v>
      </c>
      <c r="E5330" s="2"/>
      <c r="F5330" s="2"/>
      <c r="G5330" s="2"/>
      <c r="H5330" s="2"/>
    </row>
    <row r="5331" spans="2:8">
      <c r="B5331" s="2" t="s">
        <v>5829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5830</v>
      </c>
      <c r="C5332" s="2">
        <v>13</v>
      </c>
      <c r="D5332" s="2" t="s">
        <v>502</v>
      </c>
      <c r="E5332" s="2"/>
      <c r="F5332" s="2"/>
      <c r="G5332" s="2"/>
      <c r="H5332" s="2"/>
    </row>
    <row r="5333" spans="2:8">
      <c r="B5333" s="2" t="s">
        <v>5831</v>
      </c>
      <c r="C5333" s="2">
        <v>15</v>
      </c>
      <c r="D5333" s="2" t="s">
        <v>502</v>
      </c>
      <c r="E5333" s="2"/>
      <c r="F5333" s="2"/>
      <c r="G5333" s="2"/>
      <c r="H5333" s="2"/>
    </row>
    <row r="5334" spans="2:8">
      <c r="B5334" s="2" t="s">
        <v>5832</v>
      </c>
      <c r="C5334" s="2">
        <v>17</v>
      </c>
      <c r="D5334" s="2" t="s">
        <v>502</v>
      </c>
      <c r="E5334" s="2"/>
      <c r="F5334" s="2"/>
      <c r="G5334" s="2"/>
      <c r="H5334" s="2"/>
    </row>
    <row r="5335" spans="2:8">
      <c r="B5335" s="2" t="s">
        <v>5833</v>
      </c>
      <c r="C5335" s="2">
        <v>18</v>
      </c>
      <c r="D5335" s="2" t="s">
        <v>502</v>
      </c>
      <c r="E5335" s="2"/>
      <c r="F5335" s="2"/>
      <c r="G5335" s="2"/>
      <c r="H5335" s="2"/>
    </row>
    <row r="5336" spans="2:8">
      <c r="B5336" s="2" t="s">
        <v>5834</v>
      </c>
      <c r="C5336" s="2">
        <v>17</v>
      </c>
      <c r="D5336" s="2" t="s">
        <v>502</v>
      </c>
      <c r="E5336" s="2"/>
      <c r="F5336" s="2"/>
      <c r="G5336" s="2"/>
      <c r="H5336" s="2"/>
    </row>
    <row r="5337" spans="2:8">
      <c r="B5337" s="2" t="s">
        <v>5835</v>
      </c>
      <c r="C5337" s="2">
        <v>17</v>
      </c>
      <c r="D5337" s="2" t="s">
        <v>502</v>
      </c>
      <c r="E5337" s="2"/>
      <c r="F5337" s="2"/>
      <c r="G5337" s="2"/>
      <c r="H5337" s="2"/>
    </row>
    <row r="5338" spans="2:8">
      <c r="B5338" s="2" t="s">
        <v>5836</v>
      </c>
      <c r="C5338" s="2">
        <v>18</v>
      </c>
      <c r="D5338" s="2" t="s">
        <v>502</v>
      </c>
      <c r="E5338" s="2"/>
      <c r="F5338" s="2"/>
      <c r="G5338" s="2"/>
      <c r="H5338" s="2"/>
    </row>
    <row r="5339" spans="2:8">
      <c r="B5339" s="2" t="s">
        <v>5837</v>
      </c>
      <c r="C5339" s="2">
        <v>18</v>
      </c>
      <c r="D5339" s="2" t="s">
        <v>502</v>
      </c>
      <c r="E5339" s="2"/>
      <c r="F5339" s="2"/>
      <c r="G5339" s="2"/>
      <c r="H5339" s="2"/>
    </row>
    <row r="5340" spans="2:8">
      <c r="B5340" s="2" t="s">
        <v>5838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5839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5840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5841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5842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5843</v>
      </c>
      <c r="C5345" s="2">
        <v>15</v>
      </c>
      <c r="D5345" s="2" t="s">
        <v>19</v>
      </c>
      <c r="E5345" s="2"/>
      <c r="F5345" s="2"/>
      <c r="G5345" s="2"/>
      <c r="H5345" s="2"/>
    </row>
    <row r="5346" spans="2:8">
      <c r="B5346" s="2" t="s">
        <v>5844</v>
      </c>
      <c r="C5346" s="2">
        <v>17</v>
      </c>
      <c r="D5346" s="2" t="s">
        <v>502</v>
      </c>
      <c r="E5346" s="2"/>
      <c r="F5346" s="2"/>
      <c r="G5346" s="2"/>
      <c r="H5346" s="2"/>
    </row>
    <row r="5347" spans="2:8">
      <c r="B5347" s="2" t="s">
        <v>5845</v>
      </c>
      <c r="C5347" s="2">
        <v>18</v>
      </c>
      <c r="D5347" s="2" t="s">
        <v>502</v>
      </c>
      <c r="E5347" s="2"/>
      <c r="F5347" s="2"/>
      <c r="G5347" s="2"/>
      <c r="H5347" s="2"/>
    </row>
    <row r="5348" spans="2:8">
      <c r="B5348" s="2" t="s">
        <v>5846</v>
      </c>
      <c r="C5348" s="2">
        <v>17</v>
      </c>
      <c r="D5348" s="2" t="s">
        <v>502</v>
      </c>
      <c r="E5348" s="2"/>
      <c r="F5348" s="2"/>
      <c r="G5348" s="2"/>
      <c r="H5348" s="2"/>
    </row>
    <row r="5349" spans="2:8">
      <c r="B5349" s="2" t="s">
        <v>5847</v>
      </c>
      <c r="C5349" s="2">
        <v>16</v>
      </c>
      <c r="D5349" s="2" t="s">
        <v>502</v>
      </c>
      <c r="E5349" s="2"/>
      <c r="F5349" s="2"/>
      <c r="G5349" s="2"/>
      <c r="H5349" s="2"/>
    </row>
    <row r="5350" spans="2:8">
      <c r="B5350" s="2" t="s">
        <v>5848</v>
      </c>
      <c r="C5350" s="2">
        <v>15</v>
      </c>
      <c r="D5350" s="2" t="s">
        <v>502</v>
      </c>
      <c r="E5350" s="2"/>
      <c r="F5350" s="2"/>
      <c r="G5350" s="2"/>
      <c r="H5350" s="2"/>
    </row>
    <row r="5351" spans="2:8">
      <c r="B5351" s="2" t="s">
        <v>5849</v>
      </c>
      <c r="C5351" s="2">
        <v>9</v>
      </c>
      <c r="D5351" s="2" t="s">
        <v>502</v>
      </c>
      <c r="E5351" s="2"/>
      <c r="F5351" s="2"/>
      <c r="G5351" s="2"/>
      <c r="H5351" s="2"/>
    </row>
    <row r="5352" spans="2:8">
      <c r="B5352" s="2" t="s">
        <v>5850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5851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5852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5853</v>
      </c>
      <c r="C5355" s="2">
        <v>18</v>
      </c>
      <c r="D5355" s="2" t="s">
        <v>19</v>
      </c>
      <c r="E5355" s="2"/>
      <c r="F5355" s="2"/>
      <c r="G5355" s="2"/>
      <c r="H5355" s="2"/>
    </row>
    <row r="5356" spans="2:8">
      <c r="B5356" s="2" t="s">
        <v>5854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5855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5856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5857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5858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5859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5860</v>
      </c>
      <c r="C5362" s="2">
        <v>12</v>
      </c>
      <c r="D5362" s="2" t="s">
        <v>19</v>
      </c>
      <c r="E5362" s="2"/>
      <c r="F5362" s="2"/>
      <c r="G5362" s="2"/>
      <c r="H5362" s="2"/>
    </row>
    <row r="5363" spans="2:8">
      <c r="B5363" s="2" t="s">
        <v>5861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5862</v>
      </c>
      <c r="C5364" s="2">
        <v>24</v>
      </c>
      <c r="D5364" s="2" t="s">
        <v>502</v>
      </c>
      <c r="E5364" s="2"/>
      <c r="F5364" s="2"/>
      <c r="G5364" s="2"/>
      <c r="H5364" s="2"/>
    </row>
    <row r="5365" spans="2:8">
      <c r="B5365" s="2" t="s">
        <v>5863</v>
      </c>
      <c r="C5365" s="2">
        <v>25</v>
      </c>
      <c r="D5365" s="2" t="s">
        <v>502</v>
      </c>
      <c r="E5365" s="2"/>
      <c r="F5365" s="2"/>
      <c r="G5365" s="2"/>
      <c r="H5365" s="2"/>
    </row>
    <row r="5366" spans="2:8">
      <c r="B5366" s="2" t="s">
        <v>5864</v>
      </c>
      <c r="C5366" s="2">
        <v>25</v>
      </c>
      <c r="D5366" s="2" t="s">
        <v>502</v>
      </c>
      <c r="E5366" s="2"/>
      <c r="F5366" s="2"/>
      <c r="G5366" s="2"/>
      <c r="H5366" s="2"/>
    </row>
    <row r="5367" spans="2:8">
      <c r="B5367" s="2" t="s">
        <v>5865</v>
      </c>
      <c r="C5367" s="2">
        <v>25</v>
      </c>
      <c r="D5367" s="2" t="s">
        <v>502</v>
      </c>
      <c r="E5367" s="2"/>
      <c r="F5367" s="2"/>
      <c r="G5367" s="2"/>
      <c r="H5367" s="2"/>
    </row>
    <row r="5368" spans="2:8">
      <c r="B5368" s="2" t="s">
        <v>5866</v>
      </c>
      <c r="C5368" s="2">
        <v>25</v>
      </c>
      <c r="D5368" s="2" t="s">
        <v>502</v>
      </c>
      <c r="E5368" s="2"/>
      <c r="F5368" s="2"/>
      <c r="G5368" s="2"/>
      <c r="H5368" s="2"/>
    </row>
    <row r="5369" spans="2:8">
      <c r="B5369" s="2" t="s">
        <v>5867</v>
      </c>
      <c r="C5369" s="2">
        <v>24</v>
      </c>
      <c r="D5369" s="2" t="s">
        <v>502</v>
      </c>
      <c r="E5369" s="2"/>
      <c r="F5369" s="2"/>
      <c r="G5369" s="2"/>
      <c r="H5369" s="2"/>
    </row>
    <row r="5370" spans="2:8">
      <c r="B5370" s="2" t="s">
        <v>5868</v>
      </c>
      <c r="C5370" s="2">
        <v>23</v>
      </c>
      <c r="D5370" s="2" t="s">
        <v>502</v>
      </c>
      <c r="E5370" s="2"/>
      <c r="F5370" s="2"/>
      <c r="G5370" s="2"/>
      <c r="H5370" s="2"/>
    </row>
    <row r="5371" spans="2:8">
      <c r="B5371" s="2" t="s">
        <v>5869</v>
      </c>
      <c r="C5371" s="2">
        <v>22</v>
      </c>
      <c r="D5371" s="2" t="s">
        <v>502</v>
      </c>
      <c r="E5371" s="2"/>
      <c r="F5371" s="2"/>
      <c r="G5371" s="2"/>
      <c r="H5371" s="2"/>
    </row>
    <row r="5372" spans="2:8">
      <c r="B5372" s="2" t="s">
        <v>5870</v>
      </c>
      <c r="C5372" s="2">
        <v>22</v>
      </c>
      <c r="D5372" s="2" t="s">
        <v>502</v>
      </c>
      <c r="E5372" s="2"/>
      <c r="F5372" s="2"/>
      <c r="G5372" s="2"/>
      <c r="H5372" s="2"/>
    </row>
    <row r="5373" spans="2:8">
      <c r="B5373" s="2" t="s">
        <v>5871</v>
      </c>
      <c r="C5373" s="2">
        <v>23</v>
      </c>
      <c r="D5373" s="2" t="s">
        <v>502</v>
      </c>
      <c r="E5373" s="2"/>
      <c r="F5373" s="2"/>
      <c r="G5373" s="2"/>
      <c r="H5373" s="2"/>
    </row>
    <row r="5374" spans="2:8">
      <c r="B5374" s="2" t="s">
        <v>5872</v>
      </c>
      <c r="C5374" s="2">
        <v>25</v>
      </c>
      <c r="D5374" s="2" t="s">
        <v>502</v>
      </c>
      <c r="E5374" s="2"/>
      <c r="F5374" s="2"/>
      <c r="G5374" s="2"/>
      <c r="H5374" s="2"/>
    </row>
    <row r="5375" spans="2:8">
      <c r="B5375" s="2" t="s">
        <v>5873</v>
      </c>
      <c r="C5375" s="2">
        <v>26</v>
      </c>
      <c r="D5375" s="2" t="s">
        <v>502</v>
      </c>
      <c r="E5375" s="2"/>
      <c r="F5375" s="2"/>
      <c r="G5375" s="2"/>
      <c r="H5375" s="2"/>
    </row>
    <row r="5376" spans="2:8">
      <c r="B5376" s="2" t="s">
        <v>5874</v>
      </c>
      <c r="C5376" s="2">
        <v>26</v>
      </c>
      <c r="D5376" s="2" t="s">
        <v>502</v>
      </c>
      <c r="E5376" s="2"/>
      <c r="F5376" s="2"/>
      <c r="G5376" s="2"/>
      <c r="H5376" s="2"/>
    </row>
    <row r="5377" spans="2:8">
      <c r="B5377" s="2" t="s">
        <v>5875</v>
      </c>
      <c r="C5377" s="2">
        <v>26</v>
      </c>
      <c r="D5377" s="2" t="s">
        <v>502</v>
      </c>
      <c r="E5377" s="2"/>
      <c r="F5377" s="2"/>
      <c r="G5377" s="2"/>
      <c r="H5377" s="2"/>
    </row>
    <row r="5378" spans="2:8">
      <c r="B5378" s="2" t="s">
        <v>5876</v>
      </c>
      <c r="C5378" s="2">
        <v>26</v>
      </c>
      <c r="D5378" s="2" t="s">
        <v>502</v>
      </c>
      <c r="E5378" s="2"/>
      <c r="F5378" s="2"/>
      <c r="G5378" s="2"/>
      <c r="H5378" s="2"/>
    </row>
    <row r="5379" spans="2:8">
      <c r="B5379" s="2" t="s">
        <v>5877</v>
      </c>
      <c r="C5379" s="2">
        <v>24</v>
      </c>
      <c r="D5379" s="2" t="s">
        <v>502</v>
      </c>
      <c r="E5379" s="2"/>
      <c r="F5379" s="2"/>
      <c r="G5379" s="2"/>
      <c r="H5379" s="2"/>
    </row>
    <row r="5380" spans="2:8">
      <c r="B5380" s="2" t="s">
        <v>5878</v>
      </c>
      <c r="C5380" s="2">
        <v>24</v>
      </c>
      <c r="D5380" s="2" t="s">
        <v>502</v>
      </c>
      <c r="E5380" s="2"/>
      <c r="F5380" s="2"/>
      <c r="G5380" s="2"/>
      <c r="H5380" s="2"/>
    </row>
    <row r="5381" spans="2:8">
      <c r="B5381" s="2" t="s">
        <v>5879</v>
      </c>
      <c r="C5381" s="2">
        <v>24</v>
      </c>
      <c r="D5381" s="2" t="s">
        <v>502</v>
      </c>
      <c r="E5381" s="2"/>
      <c r="F5381" s="2"/>
      <c r="G5381" s="2"/>
      <c r="H5381" s="2"/>
    </row>
    <row r="5382" spans="2:8">
      <c r="B5382" s="2" t="s">
        <v>5880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5881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5882</v>
      </c>
      <c r="C5384" s="2">
        <v>16</v>
      </c>
      <c r="D5384" s="2" t="s">
        <v>502</v>
      </c>
      <c r="E5384" s="2"/>
      <c r="F5384" s="2"/>
      <c r="G5384" s="2"/>
      <c r="H5384" s="2"/>
    </row>
    <row r="5385" spans="2:8">
      <c r="B5385" s="2" t="s">
        <v>5883</v>
      </c>
      <c r="C5385" s="2">
        <v>15</v>
      </c>
      <c r="D5385" s="2" t="s">
        <v>502</v>
      </c>
      <c r="E5385" s="2"/>
      <c r="F5385" s="2"/>
      <c r="G5385" s="2"/>
      <c r="H5385" s="2"/>
    </row>
    <row r="5386" spans="2:8">
      <c r="B5386" s="2" t="s">
        <v>5884</v>
      </c>
      <c r="C5386" s="2">
        <v>16</v>
      </c>
      <c r="D5386" s="2" t="s">
        <v>502</v>
      </c>
      <c r="E5386" s="2"/>
      <c r="F5386" s="2"/>
      <c r="G5386" s="2"/>
      <c r="H5386" s="2"/>
    </row>
    <row r="5387" spans="2:8">
      <c r="B5387" s="2" t="s">
        <v>5885</v>
      </c>
      <c r="C5387" s="2">
        <v>19</v>
      </c>
      <c r="D5387" s="2" t="s">
        <v>502</v>
      </c>
      <c r="E5387" s="2"/>
      <c r="F5387" s="2"/>
      <c r="G5387" s="2"/>
      <c r="H5387" s="2"/>
    </row>
    <row r="5388" spans="2:8">
      <c r="B5388" s="2" t="s">
        <v>5886</v>
      </c>
      <c r="C5388" s="2">
        <v>20</v>
      </c>
      <c r="D5388" s="2" t="s">
        <v>502</v>
      </c>
      <c r="E5388" s="2"/>
      <c r="F5388" s="2"/>
      <c r="G5388" s="2"/>
      <c r="H5388" s="2"/>
    </row>
    <row r="5389" spans="2:8">
      <c r="B5389" s="2" t="s">
        <v>5887</v>
      </c>
      <c r="C5389" s="2">
        <v>18</v>
      </c>
      <c r="D5389" s="2" t="s">
        <v>502</v>
      </c>
      <c r="E5389" s="2"/>
      <c r="F5389" s="2"/>
      <c r="G5389" s="2"/>
      <c r="H5389" s="2"/>
    </row>
    <row r="5390" spans="2:8">
      <c r="B5390" s="2" t="s">
        <v>5888</v>
      </c>
      <c r="C5390" s="2">
        <v>16</v>
      </c>
      <c r="D5390" s="2" t="s">
        <v>502</v>
      </c>
      <c r="E5390" s="2"/>
      <c r="F5390" s="2"/>
      <c r="G5390" s="2"/>
      <c r="H5390" s="2"/>
    </row>
    <row r="5391" spans="2:8">
      <c r="B5391" s="2" t="s">
        <v>5889</v>
      </c>
      <c r="C5391" s="2">
        <v>15</v>
      </c>
      <c r="D5391" s="2" t="s">
        <v>502</v>
      </c>
      <c r="E5391" s="2"/>
      <c r="F5391" s="2"/>
      <c r="G5391" s="2"/>
      <c r="H5391" s="2"/>
    </row>
    <row r="5392" spans="2:8">
      <c r="B5392" s="2" t="s">
        <v>5890</v>
      </c>
      <c r="C5392" s="2">
        <v>14</v>
      </c>
      <c r="D5392" s="2" t="s">
        <v>502</v>
      </c>
      <c r="E5392" s="2"/>
      <c r="F5392" s="2"/>
      <c r="G5392" s="2"/>
      <c r="H5392" s="2"/>
    </row>
    <row r="5393" spans="2:8">
      <c r="B5393" s="2" t="s">
        <v>5891</v>
      </c>
      <c r="C5393" s="2">
        <v>13</v>
      </c>
      <c r="D5393" s="2" t="s">
        <v>502</v>
      </c>
      <c r="E5393" s="2"/>
      <c r="F5393" s="2"/>
      <c r="G5393" s="2"/>
      <c r="H5393" s="2"/>
    </row>
    <row r="5394" spans="2:8">
      <c r="B5394" s="2" t="s">
        <v>5892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5893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5894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5895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5896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5897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5898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5899</v>
      </c>
      <c r="C5401" s="2">
        <v>19</v>
      </c>
      <c r="D5401" s="2" t="s">
        <v>19</v>
      </c>
      <c r="E5401" s="2"/>
      <c r="F5401" s="2"/>
      <c r="G5401" s="2"/>
      <c r="H5401" s="2"/>
    </row>
    <row r="5402" spans="2:8">
      <c r="B5402" s="2" t="s">
        <v>5900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5901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5902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5903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5904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5905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5906</v>
      </c>
      <c r="C5408" s="2">
        <v>12</v>
      </c>
      <c r="D5408" s="2" t="s">
        <v>19</v>
      </c>
      <c r="E5408" s="2"/>
      <c r="F5408" s="2"/>
      <c r="G5408" s="2"/>
      <c r="H5408" s="2"/>
    </row>
    <row r="5409" spans="2:8">
      <c r="B5409" s="2" t="s">
        <v>5907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5908</v>
      </c>
      <c r="C5410" s="2">
        <v>17</v>
      </c>
      <c r="D5410" s="2" t="s">
        <v>19</v>
      </c>
      <c r="E5410" s="2"/>
      <c r="F5410" s="2"/>
      <c r="G5410" s="2"/>
      <c r="H5410" s="2"/>
    </row>
    <row r="5411" spans="2:8">
      <c r="B5411" s="2" t="s">
        <v>5909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5910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5911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5912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5913</v>
      </c>
      <c r="C5415" s="2">
        <v>23</v>
      </c>
      <c r="D5415" s="2" t="s">
        <v>502</v>
      </c>
      <c r="E5415" s="2"/>
      <c r="F5415" s="2"/>
      <c r="G5415" s="2"/>
      <c r="H5415" s="2"/>
    </row>
    <row r="5416" spans="2:8">
      <c r="B5416" s="2" t="s">
        <v>5914</v>
      </c>
      <c r="C5416" s="2">
        <v>25</v>
      </c>
      <c r="D5416" s="2" t="s">
        <v>502</v>
      </c>
      <c r="E5416" s="2"/>
      <c r="F5416" s="2"/>
      <c r="G5416" s="2"/>
      <c r="H5416" s="2"/>
    </row>
    <row r="5417" spans="2:8">
      <c r="B5417" s="2" t="s">
        <v>5915</v>
      </c>
      <c r="C5417" s="2">
        <v>25</v>
      </c>
      <c r="D5417" s="2" t="s">
        <v>502</v>
      </c>
      <c r="E5417" s="2"/>
      <c r="F5417" s="2"/>
      <c r="G5417" s="2"/>
      <c r="H5417" s="2"/>
    </row>
    <row r="5418" spans="2:8">
      <c r="B5418" s="2" t="s">
        <v>5916</v>
      </c>
      <c r="C5418" s="2">
        <v>25</v>
      </c>
      <c r="D5418" s="2" t="s">
        <v>502</v>
      </c>
      <c r="E5418" s="2"/>
      <c r="F5418" s="2"/>
      <c r="G5418" s="2"/>
      <c r="H5418" s="2"/>
    </row>
    <row r="5419" spans="2:8">
      <c r="B5419" s="2" t="s">
        <v>5917</v>
      </c>
      <c r="C5419" s="2">
        <v>24</v>
      </c>
      <c r="D5419" s="2" t="s">
        <v>502</v>
      </c>
      <c r="E5419" s="2"/>
      <c r="F5419" s="2"/>
      <c r="G5419" s="2"/>
      <c r="H5419" s="2"/>
    </row>
    <row r="5420" spans="2:8">
      <c r="B5420" s="2" t="s">
        <v>5918</v>
      </c>
      <c r="C5420" s="2">
        <v>23</v>
      </c>
      <c r="D5420" s="2" t="s">
        <v>502</v>
      </c>
      <c r="E5420" s="2"/>
      <c r="F5420" s="2"/>
      <c r="G5420" s="2"/>
      <c r="H5420" s="2"/>
    </row>
    <row r="5421" spans="2:8">
      <c r="B5421" s="2" t="s">
        <v>5919</v>
      </c>
      <c r="C5421" s="2">
        <v>21</v>
      </c>
      <c r="D5421" s="2" t="s">
        <v>502</v>
      </c>
      <c r="E5421" s="2"/>
      <c r="F5421" s="2"/>
      <c r="G5421" s="2"/>
      <c r="H5421" s="2"/>
    </row>
    <row r="5422" spans="2:8">
      <c r="B5422" s="2" t="s">
        <v>5920</v>
      </c>
      <c r="C5422" s="2">
        <v>21</v>
      </c>
      <c r="D5422" s="2" t="s">
        <v>502</v>
      </c>
      <c r="E5422" s="2"/>
      <c r="F5422" s="2"/>
      <c r="G5422" s="2"/>
      <c r="H5422" s="2"/>
    </row>
    <row r="5423" spans="2:8">
      <c r="B5423" s="2" t="s">
        <v>5921</v>
      </c>
      <c r="C5423" s="2">
        <v>22</v>
      </c>
      <c r="D5423" s="2" t="s">
        <v>502</v>
      </c>
      <c r="E5423" s="2"/>
      <c r="F5423" s="2"/>
      <c r="G5423" s="2"/>
      <c r="H5423" s="2"/>
    </row>
    <row r="5424" spans="2:8">
      <c r="B5424" s="2" t="s">
        <v>5922</v>
      </c>
      <c r="C5424" s="2">
        <v>23</v>
      </c>
      <c r="D5424" s="2" t="s">
        <v>502</v>
      </c>
      <c r="E5424" s="2"/>
      <c r="F5424" s="2"/>
      <c r="G5424" s="2"/>
      <c r="H5424" s="2"/>
    </row>
    <row r="5425" spans="2:8">
      <c r="B5425" s="2" t="s">
        <v>5923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5924</v>
      </c>
      <c r="C5426" s="2">
        <v>12</v>
      </c>
      <c r="D5426" s="2" t="s">
        <v>19</v>
      </c>
      <c r="E5426" s="2"/>
      <c r="F5426" s="2"/>
      <c r="G5426" s="2"/>
      <c r="H5426" s="2"/>
    </row>
    <row r="5427" spans="2:8">
      <c r="B5427" s="2" t="s">
        <v>5925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5926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5927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5928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5929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5930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5931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5932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5933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5934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5935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5936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5937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5938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5939</v>
      </c>
      <c r="C5441" s="2">
        <v>24</v>
      </c>
      <c r="D5441" s="2" t="s">
        <v>502</v>
      </c>
      <c r="E5441" s="2"/>
      <c r="F5441" s="2"/>
      <c r="G5441" s="2"/>
      <c r="H5441" s="2"/>
    </row>
    <row r="5442" spans="2:8">
      <c r="B5442" s="2" t="s">
        <v>5940</v>
      </c>
      <c r="C5442" s="2">
        <v>23</v>
      </c>
      <c r="D5442" s="2" t="s">
        <v>502</v>
      </c>
      <c r="E5442" s="2"/>
      <c r="F5442" s="2"/>
      <c r="G5442" s="2"/>
      <c r="H5442" s="2"/>
    </row>
    <row r="5443" spans="2:8">
      <c r="B5443" s="2" t="s">
        <v>5941</v>
      </c>
      <c r="C5443" s="2">
        <v>22</v>
      </c>
      <c r="D5443" s="2" t="s">
        <v>502</v>
      </c>
      <c r="E5443" s="2"/>
      <c r="F5443" s="2"/>
      <c r="G5443" s="2"/>
      <c r="H5443" s="2"/>
    </row>
    <row r="5444" spans="2:8">
      <c r="B5444" s="2" t="s">
        <v>5942</v>
      </c>
      <c r="C5444" s="2">
        <v>21</v>
      </c>
      <c r="D5444" s="2" t="s">
        <v>502</v>
      </c>
      <c r="E5444" s="2"/>
      <c r="F5444" s="2"/>
      <c r="G5444" s="2"/>
      <c r="H5444" s="2"/>
    </row>
    <row r="5445" spans="2:8">
      <c r="B5445" s="2" t="s">
        <v>5943</v>
      </c>
      <c r="C5445" s="2">
        <v>20</v>
      </c>
      <c r="D5445" s="2" t="s">
        <v>502</v>
      </c>
      <c r="E5445" s="2"/>
      <c r="F5445" s="2"/>
      <c r="G5445" s="2"/>
      <c r="H5445" s="2"/>
    </row>
    <row r="5446" spans="2:8">
      <c r="B5446" s="2" t="s">
        <v>5944</v>
      </c>
      <c r="C5446" s="2">
        <v>20</v>
      </c>
      <c r="D5446" s="2" t="s">
        <v>502</v>
      </c>
      <c r="E5446" s="2"/>
      <c r="F5446" s="2"/>
      <c r="G5446" s="2"/>
      <c r="H5446" s="2"/>
    </row>
    <row r="5447" spans="2:8">
      <c r="B5447" s="2" t="s">
        <v>5945</v>
      </c>
      <c r="C5447" s="2">
        <v>23</v>
      </c>
      <c r="D5447" s="2" t="s">
        <v>502</v>
      </c>
      <c r="E5447" s="2"/>
      <c r="F5447" s="2"/>
      <c r="G5447" s="2"/>
      <c r="H5447" s="2"/>
    </row>
    <row r="5448" spans="2:8">
      <c r="B5448" s="2" t="s">
        <v>5946</v>
      </c>
      <c r="C5448" s="2">
        <v>12</v>
      </c>
      <c r="D5448" s="2" t="s">
        <v>19</v>
      </c>
      <c r="E5448" s="2"/>
      <c r="F5448" s="2"/>
      <c r="G5448" s="2"/>
      <c r="H5448" s="2"/>
    </row>
    <row r="5449" spans="2:8">
      <c r="B5449" s="2" t="s">
        <v>5947</v>
      </c>
      <c r="C5449" s="2">
        <v>13</v>
      </c>
      <c r="D5449" s="2" t="s">
        <v>19</v>
      </c>
      <c r="E5449" s="2"/>
      <c r="F5449" s="2"/>
      <c r="G5449" s="2"/>
      <c r="H5449" s="2"/>
    </row>
    <row r="5450" spans="2:8">
      <c r="B5450" s="2" t="s">
        <v>5948</v>
      </c>
      <c r="C5450" s="2">
        <v>33</v>
      </c>
      <c r="D5450" s="2" t="s">
        <v>502</v>
      </c>
      <c r="E5450" s="2"/>
      <c r="F5450" s="2"/>
      <c r="G5450" s="2"/>
      <c r="H5450" s="2"/>
    </row>
    <row r="5451" spans="2:8">
      <c r="B5451" s="2" t="s">
        <v>5949</v>
      </c>
      <c r="C5451" s="2">
        <v>34</v>
      </c>
      <c r="D5451" s="2" t="s">
        <v>502</v>
      </c>
      <c r="E5451" s="2"/>
      <c r="F5451" s="2"/>
      <c r="G5451" s="2"/>
      <c r="H5451" s="2"/>
    </row>
    <row r="5452" spans="2:8">
      <c r="B5452" s="2" t="s">
        <v>5950</v>
      </c>
      <c r="C5452" s="2">
        <v>33</v>
      </c>
      <c r="D5452" s="2" t="s">
        <v>502</v>
      </c>
      <c r="E5452" s="2"/>
      <c r="F5452" s="2"/>
      <c r="G5452" s="2"/>
      <c r="H5452" s="2"/>
    </row>
    <row r="5453" spans="2:8">
      <c r="B5453" s="2" t="s">
        <v>5951</v>
      </c>
      <c r="C5453" s="2">
        <v>33</v>
      </c>
      <c r="D5453" s="2" t="s">
        <v>502</v>
      </c>
      <c r="E5453" s="2"/>
      <c r="F5453" s="2"/>
      <c r="G5453" s="2"/>
      <c r="H5453" s="2"/>
    </row>
    <row r="5454" spans="2:8">
      <c r="B5454" s="2" t="s">
        <v>5952</v>
      </c>
      <c r="C5454" s="2">
        <v>31</v>
      </c>
      <c r="D5454" s="2" t="s">
        <v>502</v>
      </c>
      <c r="E5454" s="2"/>
      <c r="F5454" s="2"/>
      <c r="G5454" s="2"/>
      <c r="H5454" s="2"/>
    </row>
    <row r="5455" spans="2:8">
      <c r="B5455" s="2" t="s">
        <v>5953</v>
      </c>
      <c r="C5455" s="2">
        <v>31</v>
      </c>
      <c r="D5455" s="2" t="s">
        <v>502</v>
      </c>
      <c r="E5455" s="2"/>
      <c r="F5455" s="2"/>
      <c r="G5455" s="2"/>
      <c r="H5455" s="2"/>
    </row>
    <row r="5456" spans="2:8">
      <c r="B5456" s="2" t="s">
        <v>5954</v>
      </c>
      <c r="C5456" s="2">
        <v>25</v>
      </c>
      <c r="D5456" s="2" t="s">
        <v>502</v>
      </c>
      <c r="E5456" s="2"/>
      <c r="F5456" s="2"/>
      <c r="G5456" s="2"/>
      <c r="H5456" s="2"/>
    </row>
    <row r="5457" spans="2:8">
      <c r="B5457" s="2" t="s">
        <v>5955</v>
      </c>
      <c r="C5457" s="2">
        <v>26</v>
      </c>
      <c r="D5457" s="2" t="s">
        <v>502</v>
      </c>
      <c r="E5457" s="2"/>
      <c r="F5457" s="2"/>
      <c r="G5457" s="2"/>
      <c r="H5457" s="2"/>
    </row>
    <row r="5458" spans="2:8">
      <c r="B5458" s="2" t="s">
        <v>5956</v>
      </c>
      <c r="C5458" s="2">
        <v>25</v>
      </c>
      <c r="D5458" s="2" t="s">
        <v>502</v>
      </c>
      <c r="E5458" s="2"/>
      <c r="F5458" s="2"/>
      <c r="G5458" s="2"/>
      <c r="H5458" s="2"/>
    </row>
    <row r="5459" spans="2:8">
      <c r="B5459" s="2" t="s">
        <v>5957</v>
      </c>
      <c r="C5459" s="2">
        <v>23</v>
      </c>
      <c r="D5459" s="2" t="s">
        <v>502</v>
      </c>
      <c r="E5459" s="2"/>
      <c r="F5459" s="2"/>
      <c r="G5459" s="2"/>
      <c r="H5459" s="2"/>
    </row>
    <row r="5460" spans="2:8">
      <c r="B5460" s="2" t="s">
        <v>5958</v>
      </c>
      <c r="C5460" s="2">
        <v>18</v>
      </c>
      <c r="D5460" s="2" t="s">
        <v>502</v>
      </c>
      <c r="E5460" s="2"/>
      <c r="F5460" s="2"/>
      <c r="G5460" s="2"/>
      <c r="H5460" s="2"/>
    </row>
    <row r="5461" spans="2:8">
      <c r="B5461" s="2" t="s">
        <v>5959</v>
      </c>
      <c r="C5461" s="2">
        <v>17</v>
      </c>
      <c r="D5461" s="2" t="s">
        <v>502</v>
      </c>
      <c r="E5461" s="2"/>
      <c r="F5461" s="2"/>
      <c r="G5461" s="2"/>
      <c r="H5461" s="2"/>
    </row>
    <row r="5462" spans="2:8">
      <c r="B5462" s="2" t="s">
        <v>5960</v>
      </c>
      <c r="C5462" s="2">
        <v>19</v>
      </c>
      <c r="D5462" s="2" t="s">
        <v>502</v>
      </c>
      <c r="E5462" s="2"/>
      <c r="F5462" s="2"/>
      <c r="G5462" s="2"/>
      <c r="H5462" s="2"/>
    </row>
    <row r="5463" spans="2:8">
      <c r="B5463" s="2" t="s">
        <v>5961</v>
      </c>
      <c r="C5463" s="2">
        <v>20</v>
      </c>
      <c r="D5463" s="2" t="s">
        <v>502</v>
      </c>
      <c r="E5463" s="2"/>
      <c r="F5463" s="2"/>
      <c r="G5463" s="2"/>
      <c r="H5463" s="2"/>
    </row>
    <row r="5464" spans="2:8">
      <c r="B5464" s="2" t="s">
        <v>5962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5963</v>
      </c>
      <c r="C5465" s="2">
        <v>26</v>
      </c>
      <c r="D5465" s="2" t="s">
        <v>502</v>
      </c>
      <c r="E5465" s="2"/>
      <c r="F5465" s="2"/>
      <c r="G5465" s="2"/>
      <c r="H5465" s="2"/>
    </row>
    <row r="5466" spans="2:8">
      <c r="B5466" s="2" t="s">
        <v>5964</v>
      </c>
      <c r="C5466" s="2">
        <v>26</v>
      </c>
      <c r="D5466" s="2" t="s">
        <v>502</v>
      </c>
      <c r="E5466" s="2"/>
      <c r="F5466" s="2"/>
      <c r="G5466" s="2"/>
      <c r="H5466" s="2"/>
    </row>
    <row r="5467" spans="2:8">
      <c r="B5467" s="2" t="s">
        <v>5965</v>
      </c>
      <c r="C5467" s="2">
        <v>24</v>
      </c>
      <c r="D5467" s="2" t="s">
        <v>502</v>
      </c>
      <c r="E5467" s="2"/>
      <c r="F5467" s="2"/>
      <c r="G5467" s="2"/>
      <c r="H5467" s="2"/>
    </row>
    <row r="5468" spans="2:8">
      <c r="B5468" s="2" t="s">
        <v>5966</v>
      </c>
      <c r="C5468" s="2">
        <v>23</v>
      </c>
      <c r="D5468" s="2" t="s">
        <v>502</v>
      </c>
      <c r="E5468" s="2"/>
      <c r="F5468" s="2"/>
      <c r="G5468" s="2"/>
      <c r="H5468" s="2"/>
    </row>
    <row r="5469" spans="2:8">
      <c r="B5469" s="2" t="s">
        <v>5967</v>
      </c>
      <c r="C5469" s="2">
        <v>25</v>
      </c>
      <c r="D5469" s="2" t="s">
        <v>502</v>
      </c>
      <c r="E5469" s="2"/>
      <c r="F5469" s="2"/>
      <c r="G5469" s="2"/>
      <c r="H5469" s="2"/>
    </row>
    <row r="5470" spans="2:8">
      <c r="B5470" s="2" t="s">
        <v>5968</v>
      </c>
      <c r="C5470" s="2">
        <v>26</v>
      </c>
      <c r="D5470" s="2" t="s">
        <v>502</v>
      </c>
      <c r="E5470" s="2"/>
      <c r="F5470" s="2"/>
      <c r="G5470" s="2"/>
      <c r="H5470" s="2"/>
    </row>
    <row r="5471" spans="2:8">
      <c r="B5471" s="2" t="s">
        <v>5969</v>
      </c>
      <c r="C5471" s="2">
        <v>25</v>
      </c>
      <c r="D5471" s="2" t="s">
        <v>502</v>
      </c>
      <c r="E5471" s="2"/>
      <c r="F5471" s="2"/>
      <c r="G5471" s="2"/>
      <c r="H5471" s="2"/>
    </row>
    <row r="5472" spans="2:8">
      <c r="B5472" s="2" t="s">
        <v>5970</v>
      </c>
      <c r="C5472" s="2">
        <v>26</v>
      </c>
      <c r="D5472" s="2" t="s">
        <v>502</v>
      </c>
      <c r="E5472" s="2"/>
      <c r="F5472" s="2"/>
      <c r="G5472" s="2"/>
      <c r="H5472" s="2"/>
    </row>
    <row r="5473" spans="2:8">
      <c r="B5473" s="2" t="s">
        <v>5971</v>
      </c>
      <c r="C5473" s="2">
        <v>20</v>
      </c>
      <c r="D5473" s="2" t="s">
        <v>502</v>
      </c>
      <c r="E5473" s="2"/>
      <c r="F5473" s="2"/>
      <c r="G5473" s="2"/>
      <c r="H5473" s="2"/>
    </row>
    <row r="5474" spans="2:8">
      <c r="B5474" s="2" t="s">
        <v>5972</v>
      </c>
      <c r="C5474" s="2">
        <v>20</v>
      </c>
      <c r="D5474" s="2" t="s">
        <v>502</v>
      </c>
      <c r="E5474" s="2"/>
      <c r="F5474" s="2"/>
      <c r="G5474" s="2"/>
      <c r="H5474" s="2"/>
    </row>
    <row r="5475" spans="2:8">
      <c r="B5475" s="2" t="s">
        <v>5973</v>
      </c>
      <c r="C5475" s="2">
        <v>20</v>
      </c>
      <c r="D5475" s="2" t="s">
        <v>502</v>
      </c>
      <c r="E5475" s="2"/>
      <c r="F5475" s="2"/>
      <c r="G5475" s="2"/>
      <c r="H5475" s="2"/>
    </row>
    <row r="5476" spans="2:8">
      <c r="B5476" s="2" t="s">
        <v>5974</v>
      </c>
      <c r="C5476" s="2">
        <v>26</v>
      </c>
      <c r="D5476" s="2" t="s">
        <v>502</v>
      </c>
      <c r="E5476" s="2"/>
      <c r="F5476" s="2"/>
      <c r="G5476" s="2"/>
      <c r="H5476" s="2"/>
    </row>
    <row r="5477" spans="2:8">
      <c r="B5477" s="2" t="s">
        <v>5975</v>
      </c>
      <c r="C5477" s="2">
        <v>27</v>
      </c>
      <c r="D5477" s="2" t="s">
        <v>502</v>
      </c>
      <c r="E5477" s="2"/>
      <c r="F5477" s="2"/>
      <c r="G5477" s="2"/>
      <c r="H5477" s="2"/>
    </row>
    <row r="5478" spans="2:8">
      <c r="B5478" s="2" t="s">
        <v>5976</v>
      </c>
      <c r="C5478" s="2">
        <v>27</v>
      </c>
      <c r="D5478" s="2" t="s">
        <v>502</v>
      </c>
      <c r="E5478" s="2"/>
      <c r="F5478" s="2"/>
      <c r="G5478" s="2"/>
      <c r="H5478" s="2"/>
    </row>
    <row r="5479" spans="2:8">
      <c r="B5479" s="2" t="s">
        <v>5977</v>
      </c>
      <c r="C5479" s="2">
        <v>27</v>
      </c>
      <c r="D5479" s="2" t="s">
        <v>502</v>
      </c>
      <c r="E5479" s="2"/>
      <c r="F5479" s="2"/>
      <c r="G5479" s="2"/>
      <c r="H5479" s="2"/>
    </row>
    <row r="5480" spans="2:8">
      <c r="B5480" s="2" t="s">
        <v>5978</v>
      </c>
      <c r="C5480" s="2">
        <v>26</v>
      </c>
      <c r="D5480" s="2" t="s">
        <v>502</v>
      </c>
      <c r="E5480" s="2"/>
      <c r="F5480" s="2"/>
      <c r="G5480" s="2"/>
      <c r="H5480" s="2"/>
    </row>
    <row r="5481" spans="2:8">
      <c r="B5481" s="2" t="s">
        <v>5979</v>
      </c>
      <c r="C5481" s="2">
        <v>26</v>
      </c>
      <c r="D5481" s="2" t="s">
        <v>502</v>
      </c>
      <c r="E5481" s="2"/>
      <c r="F5481" s="2"/>
      <c r="G5481" s="2"/>
      <c r="H5481" s="2"/>
    </row>
    <row r="5482" spans="2:8">
      <c r="B5482" s="2" t="s">
        <v>5980</v>
      </c>
      <c r="C5482" s="2">
        <v>27</v>
      </c>
      <c r="D5482" s="2" t="s">
        <v>502</v>
      </c>
      <c r="E5482" s="2"/>
      <c r="F5482" s="2"/>
      <c r="G5482" s="2"/>
      <c r="H5482" s="2"/>
    </row>
    <row r="5483" spans="2:8">
      <c r="B5483" s="2" t="s">
        <v>5981</v>
      </c>
      <c r="C5483" s="2">
        <v>27</v>
      </c>
      <c r="D5483" s="2" t="s">
        <v>502</v>
      </c>
      <c r="E5483" s="2"/>
      <c r="F5483" s="2"/>
      <c r="G5483" s="2"/>
      <c r="H5483" s="2"/>
    </row>
    <row r="5484" spans="2:8">
      <c r="B5484" s="2" t="s">
        <v>5982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5983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5984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5985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5986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5987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5988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5989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5990</v>
      </c>
      <c r="C5492" s="2">
        <v>25</v>
      </c>
      <c r="D5492" s="2" t="s">
        <v>502</v>
      </c>
      <c r="E5492" s="2"/>
      <c r="F5492" s="2"/>
      <c r="G5492" s="2"/>
      <c r="H5492" s="2"/>
    </row>
    <row r="5493" spans="2:8">
      <c r="B5493" s="2" t="s">
        <v>5991</v>
      </c>
      <c r="C5493" s="2">
        <v>26</v>
      </c>
      <c r="D5493" s="2" t="s">
        <v>502</v>
      </c>
      <c r="E5493" s="2"/>
      <c r="F5493" s="2"/>
      <c r="G5493" s="2"/>
      <c r="H5493" s="2"/>
    </row>
    <row r="5494" spans="2:8">
      <c r="B5494" s="2" t="s">
        <v>5992</v>
      </c>
      <c r="C5494" s="2">
        <v>24</v>
      </c>
      <c r="D5494" s="2" t="s">
        <v>502</v>
      </c>
      <c r="E5494" s="2"/>
      <c r="F5494" s="2"/>
      <c r="G5494" s="2"/>
      <c r="H5494" s="2"/>
    </row>
    <row r="5495" spans="2:8">
      <c r="B5495" s="2" t="s">
        <v>5993</v>
      </c>
      <c r="C5495" s="2">
        <v>21</v>
      </c>
      <c r="D5495" s="2" t="s">
        <v>502</v>
      </c>
      <c r="E5495" s="2"/>
      <c r="F5495" s="2"/>
      <c r="G5495" s="2"/>
      <c r="H5495" s="2"/>
    </row>
    <row r="5496" spans="2:8">
      <c r="B5496" s="2" t="s">
        <v>5994</v>
      </c>
      <c r="C5496" s="2">
        <v>17</v>
      </c>
      <c r="D5496" s="2" t="s">
        <v>502</v>
      </c>
      <c r="E5496" s="2"/>
      <c r="F5496" s="2"/>
      <c r="G5496" s="2"/>
      <c r="H5496" s="2"/>
    </row>
    <row r="5497" spans="2:8">
      <c r="B5497" s="2" t="s">
        <v>5995</v>
      </c>
      <c r="C5497" s="2">
        <v>13</v>
      </c>
      <c r="D5497" s="2" t="s">
        <v>502</v>
      </c>
      <c r="E5497" s="2"/>
      <c r="F5497" s="2"/>
      <c r="G5497" s="2"/>
      <c r="H5497" s="2"/>
    </row>
    <row r="5498" spans="2:8">
      <c r="B5498" s="2" t="s">
        <v>5996</v>
      </c>
      <c r="C5498" s="2">
        <v>16</v>
      </c>
      <c r="D5498" s="2" t="s">
        <v>502</v>
      </c>
      <c r="E5498" s="2"/>
      <c r="F5498" s="2"/>
      <c r="G5498" s="2"/>
      <c r="H5498" s="2"/>
    </row>
    <row r="5499" spans="2:8">
      <c r="B5499" s="2" t="s">
        <v>5997</v>
      </c>
      <c r="C5499" s="2">
        <v>21</v>
      </c>
      <c r="D5499" s="2" t="s">
        <v>502</v>
      </c>
      <c r="E5499" s="2"/>
      <c r="F5499" s="2"/>
      <c r="G5499" s="2"/>
      <c r="H5499" s="2"/>
    </row>
    <row r="5500" spans="2:8">
      <c r="B5500" s="2" t="s">
        <v>5998</v>
      </c>
      <c r="C5500" s="2">
        <v>33</v>
      </c>
      <c r="D5500" s="2" t="s">
        <v>502</v>
      </c>
      <c r="E5500" s="2"/>
      <c r="F5500" s="2"/>
      <c r="G5500" s="2"/>
      <c r="H5500" s="2"/>
    </row>
    <row r="5501" spans="2:8">
      <c r="B5501" s="2" t="s">
        <v>5999</v>
      </c>
      <c r="C5501" s="2">
        <v>32</v>
      </c>
      <c r="D5501" s="2" t="s">
        <v>502</v>
      </c>
      <c r="E5501" s="2"/>
      <c r="F5501" s="2"/>
      <c r="G5501" s="2"/>
      <c r="H5501" s="2"/>
    </row>
    <row r="5502" spans="2:8">
      <c r="B5502" s="2" t="s">
        <v>6000</v>
      </c>
      <c r="C5502" s="2">
        <v>30</v>
      </c>
      <c r="D5502" s="2" t="s">
        <v>502</v>
      </c>
      <c r="E5502" s="2"/>
      <c r="F5502" s="2"/>
      <c r="G5502" s="2"/>
      <c r="H5502" s="2"/>
    </row>
    <row r="5503" spans="2:8">
      <c r="B5503" s="2" t="s">
        <v>6001</v>
      </c>
      <c r="C5503" s="2">
        <v>29</v>
      </c>
      <c r="D5503" s="2" t="s">
        <v>502</v>
      </c>
      <c r="E5503" s="2"/>
      <c r="F5503" s="2"/>
      <c r="G5503" s="2"/>
      <c r="H5503" s="2"/>
    </row>
    <row r="5504" spans="2:8">
      <c r="B5504" s="2" t="s">
        <v>6002</v>
      </c>
      <c r="C5504" s="2">
        <v>28</v>
      </c>
      <c r="D5504" s="2" t="s">
        <v>502</v>
      </c>
      <c r="E5504" s="2"/>
      <c r="F5504" s="2"/>
      <c r="G5504" s="2"/>
      <c r="H5504" s="2"/>
    </row>
    <row r="5505" spans="2:8">
      <c r="B5505" s="2" t="s">
        <v>6003</v>
      </c>
      <c r="C5505" s="2">
        <v>25</v>
      </c>
      <c r="D5505" s="2" t="s">
        <v>502</v>
      </c>
      <c r="E5505" s="2"/>
      <c r="F5505" s="2"/>
      <c r="G5505" s="2"/>
      <c r="H5505" s="2"/>
    </row>
    <row r="5506" spans="2:8">
      <c r="B5506" s="2" t="s">
        <v>6004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6005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6006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6007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6008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6009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6010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6011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6012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6013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6014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6015</v>
      </c>
      <c r="C5517" s="2">
        <v>23</v>
      </c>
      <c r="D5517" s="2" t="s">
        <v>502</v>
      </c>
      <c r="E5517" s="2"/>
      <c r="F5517" s="2"/>
      <c r="G5517" s="2"/>
      <c r="H5517" s="2"/>
    </row>
    <row r="5518" spans="2:8">
      <c r="B5518" s="2" t="s">
        <v>6016</v>
      </c>
      <c r="C5518" s="2">
        <v>26</v>
      </c>
      <c r="D5518" s="2" t="s">
        <v>502</v>
      </c>
      <c r="E5518" s="2"/>
      <c r="F5518" s="2"/>
      <c r="G5518" s="2"/>
      <c r="H5518" s="2"/>
    </row>
    <row r="5519" spans="2:8">
      <c r="B5519" s="2" t="s">
        <v>6017</v>
      </c>
      <c r="C5519" s="2">
        <v>30</v>
      </c>
      <c r="D5519" s="2" t="s">
        <v>502</v>
      </c>
      <c r="E5519" s="2"/>
      <c r="F5519" s="2"/>
      <c r="G5519" s="2"/>
      <c r="H5519" s="2"/>
    </row>
    <row r="5520" spans="2:8">
      <c r="B5520" s="2" t="s">
        <v>6018</v>
      </c>
      <c r="C5520" s="2">
        <v>29</v>
      </c>
      <c r="D5520" s="2" t="s">
        <v>502</v>
      </c>
      <c r="E5520" s="2"/>
      <c r="F5520" s="2"/>
      <c r="G5520" s="2"/>
      <c r="H5520" s="2"/>
    </row>
    <row r="5521" spans="2:8">
      <c r="B5521" s="2" t="s">
        <v>6019</v>
      </c>
      <c r="C5521" s="2">
        <v>27</v>
      </c>
      <c r="D5521" s="2" t="s">
        <v>502</v>
      </c>
      <c r="E5521" s="2"/>
      <c r="F5521" s="2"/>
      <c r="G5521" s="2"/>
      <c r="H5521" s="2"/>
    </row>
    <row r="5522" spans="2:8">
      <c r="B5522" s="2" t="s">
        <v>6020</v>
      </c>
      <c r="C5522" s="2">
        <v>28</v>
      </c>
      <c r="D5522" s="2" t="s">
        <v>502</v>
      </c>
      <c r="E5522" s="2"/>
      <c r="F5522" s="2"/>
      <c r="G5522" s="2"/>
      <c r="H5522" s="2"/>
    </row>
    <row r="5523" spans="2:8">
      <c r="B5523" s="2" t="s">
        <v>6021</v>
      </c>
      <c r="C5523" s="2">
        <v>33</v>
      </c>
      <c r="D5523" s="2" t="s">
        <v>502</v>
      </c>
      <c r="E5523" s="2"/>
      <c r="F5523" s="2"/>
      <c r="G5523" s="2"/>
      <c r="H5523" s="2"/>
    </row>
    <row r="5524" spans="2:8">
      <c r="B5524" s="2" t="s">
        <v>6022</v>
      </c>
      <c r="C5524" s="2">
        <v>32</v>
      </c>
      <c r="D5524" s="2" t="s">
        <v>502</v>
      </c>
      <c r="E5524" s="2"/>
      <c r="F5524" s="2"/>
      <c r="G5524" s="2"/>
      <c r="H5524" s="2"/>
    </row>
    <row r="5525" spans="2:8">
      <c r="B5525" s="2" t="s">
        <v>6023</v>
      </c>
      <c r="C5525" s="2">
        <v>30</v>
      </c>
      <c r="D5525" s="2" t="s">
        <v>502</v>
      </c>
      <c r="E5525" s="2"/>
      <c r="F5525" s="2"/>
      <c r="G5525" s="2"/>
      <c r="H5525" s="2"/>
    </row>
    <row r="5526" spans="2:8">
      <c r="B5526" s="2" t="s">
        <v>6024</v>
      </c>
      <c r="C5526" s="2">
        <v>26</v>
      </c>
      <c r="D5526" s="2" t="s">
        <v>502</v>
      </c>
      <c r="E5526" s="2"/>
      <c r="F5526" s="2"/>
      <c r="G5526" s="2"/>
      <c r="H5526" s="2"/>
    </row>
    <row r="5527" spans="2:8">
      <c r="B5527" s="2" t="s">
        <v>6025</v>
      </c>
      <c r="C5527" s="2">
        <v>24</v>
      </c>
      <c r="D5527" s="2" t="s">
        <v>502</v>
      </c>
      <c r="E5527" s="2"/>
      <c r="F5527" s="2"/>
      <c r="G5527" s="2"/>
      <c r="H5527" s="2"/>
    </row>
    <row r="5528" spans="2:8">
      <c r="B5528" s="2" t="s">
        <v>6026</v>
      </c>
      <c r="C5528" s="2">
        <v>22</v>
      </c>
      <c r="D5528" s="2" t="s">
        <v>502</v>
      </c>
      <c r="E5528" s="2"/>
      <c r="F5528" s="2"/>
      <c r="G5528" s="2"/>
      <c r="H5528" s="2"/>
    </row>
    <row r="5529" spans="2:8">
      <c r="B5529" s="2" t="s">
        <v>6027</v>
      </c>
      <c r="C5529" s="2">
        <v>23</v>
      </c>
      <c r="D5529" s="2" t="s">
        <v>502</v>
      </c>
      <c r="E5529" s="2"/>
      <c r="F5529" s="2"/>
      <c r="G5529" s="2"/>
      <c r="H5529" s="2"/>
    </row>
    <row r="5530" spans="2:8">
      <c r="B5530" s="2" t="s">
        <v>6028</v>
      </c>
      <c r="C5530" s="2">
        <v>25</v>
      </c>
      <c r="D5530" s="2" t="s">
        <v>502</v>
      </c>
      <c r="E5530" s="2"/>
      <c r="F5530" s="2"/>
      <c r="G5530" s="2"/>
      <c r="H5530" s="2"/>
    </row>
    <row r="5531" spans="2:8">
      <c r="B5531" s="2" t="s">
        <v>6029</v>
      </c>
      <c r="C5531" s="2">
        <v>30</v>
      </c>
      <c r="D5531" s="2" t="s">
        <v>502</v>
      </c>
      <c r="E5531" s="2"/>
      <c r="F5531" s="2"/>
      <c r="G5531" s="2"/>
      <c r="H5531" s="2"/>
    </row>
    <row r="5532" spans="2:8">
      <c r="B5532" s="2" t="s">
        <v>6030</v>
      </c>
      <c r="C5532" s="2">
        <v>24</v>
      </c>
      <c r="D5532" s="2" t="s">
        <v>502</v>
      </c>
      <c r="E5532" s="2"/>
      <c r="F5532" s="2"/>
      <c r="G5532" s="2"/>
      <c r="H5532" s="2"/>
    </row>
    <row r="5533" spans="2:8">
      <c r="B5533" s="2" t="s">
        <v>6031</v>
      </c>
      <c r="C5533" s="2">
        <v>17</v>
      </c>
      <c r="D5533" s="2" t="s">
        <v>502</v>
      </c>
      <c r="E5533" s="2"/>
      <c r="F5533" s="2"/>
      <c r="G5533" s="2"/>
      <c r="H5533" s="2"/>
    </row>
    <row r="5534" spans="2:8">
      <c r="B5534" s="2" t="s">
        <v>6032</v>
      </c>
      <c r="C5534" s="2">
        <v>14</v>
      </c>
      <c r="D5534" s="2" t="s">
        <v>19</v>
      </c>
      <c r="E5534" s="2"/>
      <c r="F5534" s="2"/>
      <c r="G5534" s="2"/>
      <c r="H5534" s="2"/>
    </row>
    <row r="5535" spans="2:8">
      <c r="B5535" s="2" t="s">
        <v>6033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6034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6035</v>
      </c>
      <c r="C5537" s="2">
        <v>22</v>
      </c>
      <c r="D5537" s="2" t="s">
        <v>502</v>
      </c>
      <c r="E5537" s="2"/>
      <c r="F5537" s="2"/>
      <c r="G5537" s="2"/>
      <c r="H5537" s="2"/>
    </row>
    <row r="5538" spans="2:8">
      <c r="B5538" s="2" t="s">
        <v>6036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6037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6038</v>
      </c>
      <c r="C5540" s="2">
        <v>26</v>
      </c>
      <c r="D5540" s="2" t="s">
        <v>502</v>
      </c>
      <c r="E5540" s="2"/>
      <c r="F5540" s="2"/>
      <c r="G5540" s="2"/>
      <c r="H5540" s="2"/>
    </row>
    <row r="5541" spans="2:8">
      <c r="B5541" s="2" t="s">
        <v>6039</v>
      </c>
      <c r="C5541" s="2">
        <v>27</v>
      </c>
      <c r="D5541" s="2" t="s">
        <v>502</v>
      </c>
      <c r="E5541" s="2"/>
      <c r="F5541" s="2"/>
      <c r="G5541" s="2"/>
      <c r="H5541" s="2"/>
    </row>
    <row r="5542" spans="2:8">
      <c r="B5542" s="2" t="s">
        <v>6040</v>
      </c>
      <c r="C5542" s="2">
        <v>26</v>
      </c>
      <c r="D5542" s="2" t="s">
        <v>502</v>
      </c>
      <c r="E5542" s="2"/>
      <c r="F5542" s="2"/>
      <c r="G5542" s="2"/>
      <c r="H5542" s="2"/>
    </row>
    <row r="5543" spans="2:8">
      <c r="B5543" s="2" t="s">
        <v>6041</v>
      </c>
      <c r="C5543" s="2">
        <v>24</v>
      </c>
      <c r="D5543" s="2" t="s">
        <v>502</v>
      </c>
      <c r="E5543" s="2"/>
      <c r="F5543" s="2"/>
      <c r="G5543" s="2"/>
      <c r="H5543" s="2"/>
    </row>
    <row r="5544" spans="2:8">
      <c r="B5544" s="2" t="s">
        <v>6042</v>
      </c>
      <c r="C5544" s="2">
        <v>23</v>
      </c>
      <c r="D5544" s="2" t="s">
        <v>502</v>
      </c>
      <c r="E5544" s="2"/>
      <c r="F5544" s="2"/>
      <c r="G5544" s="2"/>
      <c r="H5544" s="2"/>
    </row>
    <row r="5545" spans="2:8">
      <c r="B5545" s="2" t="s">
        <v>6043</v>
      </c>
      <c r="C5545" s="2">
        <v>20</v>
      </c>
      <c r="D5545" s="2" t="s">
        <v>502</v>
      </c>
      <c r="E5545" s="2"/>
      <c r="F5545" s="2"/>
      <c r="G5545" s="2"/>
      <c r="H5545" s="2"/>
    </row>
    <row r="5546" spans="2:8">
      <c r="B5546" s="2" t="s">
        <v>6044</v>
      </c>
      <c r="C5546" s="2">
        <v>17</v>
      </c>
      <c r="D5546" s="2" t="s">
        <v>502</v>
      </c>
      <c r="E5546" s="2"/>
      <c r="F5546" s="2"/>
      <c r="G5546" s="2"/>
      <c r="H5546" s="2"/>
    </row>
    <row r="5547" spans="2:8">
      <c r="B5547" s="2" t="s">
        <v>6045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6046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6047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6048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6049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6050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6051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6052</v>
      </c>
      <c r="C5554" s="2">
        <v>27</v>
      </c>
      <c r="D5554" s="2" t="s">
        <v>502</v>
      </c>
      <c r="E5554" s="2"/>
      <c r="F5554" s="2"/>
      <c r="G5554" s="2"/>
      <c r="H5554" s="2"/>
    </row>
    <row r="5555" spans="2:8">
      <c r="B5555" s="2" t="s">
        <v>6053</v>
      </c>
      <c r="C5555" s="2">
        <v>32</v>
      </c>
      <c r="D5555" s="2" t="s">
        <v>502</v>
      </c>
      <c r="E5555" s="2"/>
      <c r="F5555" s="2"/>
      <c r="G5555" s="2"/>
      <c r="H5555" s="2"/>
    </row>
    <row r="5556" spans="2:8">
      <c r="B5556" s="2" t="s">
        <v>6054</v>
      </c>
      <c r="C5556" s="2">
        <v>33</v>
      </c>
      <c r="D5556" s="2" t="s">
        <v>502</v>
      </c>
      <c r="E5556" s="2"/>
      <c r="F5556" s="2"/>
      <c r="G5556" s="2"/>
      <c r="H5556" s="2"/>
    </row>
    <row r="5557" spans="2:8">
      <c r="B5557" s="2" t="s">
        <v>6055</v>
      </c>
      <c r="C5557" s="2">
        <v>32</v>
      </c>
      <c r="D5557" s="2" t="s">
        <v>502</v>
      </c>
      <c r="E5557" s="2"/>
      <c r="F5557" s="2"/>
      <c r="G5557" s="2"/>
      <c r="H5557" s="2"/>
    </row>
    <row r="5558" spans="2:8">
      <c r="B5558" s="2" t="s">
        <v>6056</v>
      </c>
      <c r="C5558" s="2">
        <v>29</v>
      </c>
      <c r="D5558" s="2" t="s">
        <v>502</v>
      </c>
      <c r="E5558" s="2"/>
      <c r="F5558" s="2"/>
      <c r="G5558" s="2"/>
      <c r="H5558" s="2"/>
    </row>
    <row r="5559" spans="2:8">
      <c r="B5559" s="2" t="s">
        <v>6057</v>
      </c>
      <c r="C5559" s="2">
        <v>19</v>
      </c>
      <c r="D5559" s="2" t="s">
        <v>502</v>
      </c>
      <c r="E5559" s="2"/>
      <c r="F5559" s="2"/>
      <c r="G5559" s="2"/>
      <c r="H5559" s="2"/>
    </row>
    <row r="5560" spans="2:8">
      <c r="B5560" s="2" t="s">
        <v>6058</v>
      </c>
      <c r="C5560" s="2">
        <v>10</v>
      </c>
      <c r="D5560" s="2" t="s">
        <v>502</v>
      </c>
      <c r="E5560" s="2"/>
      <c r="F5560" s="2"/>
      <c r="G5560" s="2"/>
      <c r="H5560" s="2"/>
    </row>
    <row r="5561" spans="2:8">
      <c r="B5561" s="2" t="s">
        <v>6059</v>
      </c>
      <c r="C5561" s="2">
        <v>22</v>
      </c>
      <c r="D5561" s="2" t="s">
        <v>502</v>
      </c>
      <c r="E5561" s="2"/>
      <c r="F5561" s="2"/>
      <c r="G5561" s="2"/>
      <c r="H5561" s="2"/>
    </row>
    <row r="5562" spans="2:8">
      <c r="B5562" s="2" t="s">
        <v>6060</v>
      </c>
      <c r="C5562" s="2">
        <v>21</v>
      </c>
      <c r="D5562" s="2" t="s">
        <v>502</v>
      </c>
      <c r="E5562" s="2"/>
      <c r="F5562" s="2"/>
      <c r="G5562" s="2"/>
      <c r="H5562" s="2"/>
    </row>
    <row r="5563" spans="2:8">
      <c r="B5563" s="2" t="s">
        <v>6061</v>
      </c>
      <c r="C5563" s="2">
        <v>27</v>
      </c>
      <c r="D5563" s="2" t="s">
        <v>502</v>
      </c>
      <c r="E5563" s="2"/>
      <c r="F5563" s="2"/>
      <c r="G5563" s="2"/>
      <c r="H5563" s="2"/>
    </row>
    <row r="5564" spans="2:8">
      <c r="B5564" s="2" t="s">
        <v>6062</v>
      </c>
      <c r="C5564" s="2">
        <v>33</v>
      </c>
      <c r="D5564" s="2" t="s">
        <v>502</v>
      </c>
      <c r="E5564" s="2"/>
      <c r="F5564" s="2"/>
      <c r="G5564" s="2"/>
      <c r="H5564" s="2"/>
    </row>
    <row r="5565" spans="2:8">
      <c r="B5565" s="2" t="s">
        <v>6063</v>
      </c>
      <c r="C5565" s="2">
        <v>31</v>
      </c>
      <c r="D5565" s="2" t="s">
        <v>502</v>
      </c>
      <c r="E5565" s="2"/>
      <c r="F5565" s="2"/>
      <c r="G5565" s="2"/>
      <c r="H5565" s="2"/>
    </row>
    <row r="5566" spans="2:8">
      <c r="B5566" s="2" t="s">
        <v>6064</v>
      </c>
      <c r="C5566" s="2">
        <v>25</v>
      </c>
      <c r="D5566" s="2" t="s">
        <v>502</v>
      </c>
      <c r="E5566" s="2"/>
      <c r="F5566" s="2"/>
      <c r="G5566" s="2"/>
      <c r="H5566" s="2"/>
    </row>
    <row r="5567" spans="2:8">
      <c r="B5567" s="2" t="s">
        <v>6065</v>
      </c>
      <c r="C5567" s="2">
        <v>23</v>
      </c>
      <c r="D5567" s="2" t="s">
        <v>502</v>
      </c>
      <c r="E5567" s="2"/>
      <c r="F5567" s="2"/>
      <c r="G5567" s="2"/>
      <c r="H5567" s="2"/>
    </row>
    <row r="5568" spans="2:8">
      <c r="B5568" s="2" t="s">
        <v>6066</v>
      </c>
      <c r="C5568" s="2">
        <v>26</v>
      </c>
      <c r="D5568" s="2" t="s">
        <v>502</v>
      </c>
      <c r="E5568" s="2"/>
      <c r="F5568" s="2"/>
      <c r="G5568" s="2"/>
      <c r="H5568" s="2"/>
    </row>
    <row r="5569" spans="2:8">
      <c r="B5569" s="2" t="s">
        <v>6067</v>
      </c>
      <c r="C5569" s="2">
        <v>27</v>
      </c>
      <c r="D5569" s="2" t="s">
        <v>502</v>
      </c>
      <c r="E5569" s="2"/>
      <c r="F5569" s="2"/>
      <c r="G5569" s="2"/>
      <c r="H5569" s="2"/>
    </row>
    <row r="5570" spans="2:8">
      <c r="B5570" s="2" t="s">
        <v>6068</v>
      </c>
      <c r="C5570" s="2">
        <v>25</v>
      </c>
      <c r="D5570" s="2" t="s">
        <v>502</v>
      </c>
      <c r="E5570" s="2"/>
      <c r="F5570" s="2"/>
      <c r="G5570" s="2"/>
      <c r="H5570" s="2"/>
    </row>
    <row r="5571" spans="2:8">
      <c r="B5571" s="2" t="s">
        <v>6069</v>
      </c>
      <c r="C5571" s="2">
        <v>25</v>
      </c>
      <c r="D5571" s="2" t="s">
        <v>502</v>
      </c>
      <c r="E5571" s="2"/>
      <c r="F5571" s="2"/>
      <c r="G5571" s="2"/>
      <c r="H5571" s="2"/>
    </row>
    <row r="5572" spans="2:8">
      <c r="B5572" s="2" t="s">
        <v>6070</v>
      </c>
      <c r="C5572" s="2">
        <v>24</v>
      </c>
      <c r="D5572" s="2" t="s">
        <v>502</v>
      </c>
      <c r="E5572" s="2"/>
      <c r="F5572" s="2"/>
      <c r="G5572" s="2"/>
      <c r="H5572" s="2"/>
    </row>
    <row r="5573" spans="2:8">
      <c r="B5573" s="2" t="s">
        <v>6071</v>
      </c>
      <c r="C5573" s="2">
        <v>24</v>
      </c>
      <c r="D5573" s="2" t="s">
        <v>502</v>
      </c>
      <c r="E5573" s="2"/>
      <c r="F5573" s="2"/>
      <c r="G5573" s="2"/>
      <c r="H5573" s="2"/>
    </row>
    <row r="5574" spans="2:8">
      <c r="B5574" s="2" t="s">
        <v>6072</v>
      </c>
      <c r="C5574" s="2">
        <v>24</v>
      </c>
      <c r="D5574" s="2" t="s">
        <v>502</v>
      </c>
      <c r="E5574" s="2"/>
      <c r="F5574" s="2"/>
      <c r="G5574" s="2"/>
      <c r="H5574" s="2"/>
    </row>
    <row r="5575" spans="2:8">
      <c r="B5575" s="2" t="s">
        <v>6073</v>
      </c>
      <c r="C5575" s="2">
        <v>24</v>
      </c>
      <c r="D5575" s="2" t="s">
        <v>502</v>
      </c>
      <c r="E5575" s="2"/>
      <c r="F5575" s="2"/>
      <c r="G5575" s="2"/>
      <c r="H5575" s="2"/>
    </row>
    <row r="5576" spans="2:8">
      <c r="B5576" s="2" t="s">
        <v>6074</v>
      </c>
      <c r="C5576" s="2">
        <v>23</v>
      </c>
      <c r="D5576" s="2" t="s">
        <v>502</v>
      </c>
      <c r="E5576" s="2"/>
      <c r="F5576" s="2"/>
      <c r="G5576" s="2"/>
      <c r="H5576" s="2"/>
    </row>
    <row r="5577" spans="2:8">
      <c r="B5577" s="2" t="s">
        <v>6075</v>
      </c>
      <c r="C5577" s="2">
        <v>23</v>
      </c>
      <c r="D5577" s="2" t="s">
        <v>502</v>
      </c>
      <c r="E5577" s="2"/>
      <c r="F5577" s="2"/>
      <c r="G5577" s="2"/>
      <c r="H5577" s="2"/>
    </row>
    <row r="5578" spans="2:8">
      <c r="B5578" s="2" t="s">
        <v>6076</v>
      </c>
      <c r="C5578" s="2">
        <v>22</v>
      </c>
      <c r="D5578" s="2" t="s">
        <v>502</v>
      </c>
      <c r="E5578" s="2"/>
      <c r="F5578" s="2"/>
      <c r="G5578" s="2"/>
      <c r="H5578" s="2"/>
    </row>
    <row r="5579" spans="2:8">
      <c r="B5579" s="2" t="s">
        <v>6077</v>
      </c>
      <c r="C5579" s="2">
        <v>22</v>
      </c>
      <c r="D5579" s="2" t="s">
        <v>502</v>
      </c>
      <c r="E5579" s="2"/>
      <c r="F5579" s="2"/>
      <c r="G5579" s="2"/>
      <c r="H5579" s="2"/>
    </row>
    <row r="5580" spans="2:8">
      <c r="B5580" s="2" t="s">
        <v>6078</v>
      </c>
      <c r="C5580" s="2">
        <v>21</v>
      </c>
      <c r="D5580" s="2" t="s">
        <v>502</v>
      </c>
      <c r="E5580" s="2"/>
      <c r="F5580" s="2"/>
      <c r="G5580" s="2"/>
      <c r="H5580" s="2"/>
    </row>
    <row r="5581" spans="2:8">
      <c r="B5581" s="2" t="s">
        <v>6079</v>
      </c>
      <c r="C5581" s="2">
        <v>18</v>
      </c>
      <c r="D5581" s="2" t="s">
        <v>502</v>
      </c>
      <c r="E5581" s="2"/>
      <c r="F5581" s="2"/>
      <c r="G5581" s="2"/>
      <c r="H5581" s="2"/>
    </row>
    <row r="5582" spans="2:8">
      <c r="B5582" s="2" t="s">
        <v>6080</v>
      </c>
      <c r="C5582" s="2">
        <v>13</v>
      </c>
      <c r="D5582" s="2" t="s">
        <v>502</v>
      </c>
      <c r="E5582" s="2"/>
      <c r="F5582" s="2"/>
      <c r="G5582" s="2"/>
      <c r="H5582" s="2"/>
    </row>
    <row r="5583" spans="2:8">
      <c r="B5583" s="2" t="s">
        <v>6081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6082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6083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6084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6085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6086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6087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6088</v>
      </c>
      <c r="C5590" s="2">
        <v>10</v>
      </c>
      <c r="D5590" s="2" t="s">
        <v>502</v>
      </c>
      <c r="E5590" s="2"/>
      <c r="F5590" s="2"/>
      <c r="G5590" s="2"/>
      <c r="H5590" s="2"/>
    </row>
    <row r="5591" spans="2:8">
      <c r="B5591" s="2" t="s">
        <v>6089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6090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6091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6092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6093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6094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6095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6096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6097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6098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6099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6100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6101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6102</v>
      </c>
      <c r="C5604" s="2">
        <v>12</v>
      </c>
      <c r="D5604" s="2" t="s">
        <v>19</v>
      </c>
      <c r="E5604" s="2"/>
      <c r="F5604" s="2"/>
      <c r="G5604" s="2"/>
      <c r="H5604" s="2"/>
    </row>
    <row r="5605" spans="2:8">
      <c r="B5605" s="2" t="s">
        <v>6103</v>
      </c>
      <c r="C5605" s="2">
        <v>10</v>
      </c>
      <c r="D5605" s="2" t="s">
        <v>19</v>
      </c>
      <c r="E5605" s="2"/>
      <c r="F5605" s="2"/>
      <c r="G5605" s="2"/>
      <c r="H5605" s="2"/>
    </row>
    <row r="5606" spans="2:8">
      <c r="B5606" s="2" t="s">
        <v>6104</v>
      </c>
      <c r="C5606" s="2">
        <v>9</v>
      </c>
      <c r="D5606" s="2" t="s">
        <v>19</v>
      </c>
      <c r="E5606" s="2"/>
      <c r="F5606" s="2"/>
      <c r="G5606" s="2"/>
      <c r="H5606" s="2"/>
    </row>
    <row r="5607" spans="2:8">
      <c r="B5607" s="2" t="s">
        <v>6105</v>
      </c>
      <c r="C5607" s="2">
        <v>7</v>
      </c>
      <c r="D5607" s="2" t="s">
        <v>19</v>
      </c>
      <c r="E5607" s="2"/>
      <c r="F5607" s="2"/>
      <c r="G5607" s="2"/>
      <c r="H5607" s="2"/>
    </row>
    <row r="5608" spans="2:8">
      <c r="B5608" s="2" t="s">
        <v>6106</v>
      </c>
      <c r="C5608" s="2">
        <v>24</v>
      </c>
      <c r="D5608" s="2" t="s">
        <v>502</v>
      </c>
      <c r="E5608" s="2"/>
      <c r="F5608" s="2"/>
      <c r="G5608" s="2"/>
      <c r="H5608" s="2"/>
    </row>
    <row r="5609" spans="2:8">
      <c r="B5609" s="2" t="s">
        <v>6107</v>
      </c>
      <c r="C5609" s="2">
        <v>25</v>
      </c>
      <c r="D5609" s="2" t="s">
        <v>502</v>
      </c>
      <c r="E5609" s="2"/>
      <c r="F5609" s="2"/>
      <c r="G5609" s="2"/>
      <c r="H5609" s="2"/>
    </row>
    <row r="5610" spans="2:8">
      <c r="B5610" s="2" t="s">
        <v>6108</v>
      </c>
      <c r="C5610" s="2">
        <v>25</v>
      </c>
      <c r="D5610" s="2" t="s">
        <v>502</v>
      </c>
      <c r="E5610" s="2"/>
      <c r="F5610" s="2"/>
      <c r="G5610" s="2"/>
      <c r="H5610" s="2"/>
    </row>
    <row r="5611" spans="2:8">
      <c r="B5611" s="2" t="s">
        <v>6109</v>
      </c>
      <c r="C5611" s="2">
        <v>24</v>
      </c>
      <c r="D5611" s="2" t="s">
        <v>502</v>
      </c>
      <c r="E5611" s="2"/>
      <c r="F5611" s="2"/>
      <c r="G5611" s="2"/>
      <c r="H5611" s="2"/>
    </row>
    <row r="5612" spans="2:8">
      <c r="B5612" s="2" t="s">
        <v>6110</v>
      </c>
      <c r="C5612" s="2">
        <v>23</v>
      </c>
      <c r="D5612" s="2" t="s">
        <v>502</v>
      </c>
      <c r="E5612" s="2"/>
      <c r="F5612" s="2"/>
      <c r="G5612" s="2"/>
      <c r="H5612" s="2"/>
    </row>
    <row r="5613" spans="2:8">
      <c r="B5613" s="2" t="s">
        <v>6111</v>
      </c>
      <c r="C5613" s="2">
        <v>23</v>
      </c>
      <c r="D5613" s="2" t="s">
        <v>502</v>
      </c>
      <c r="E5613" s="2"/>
      <c r="F5613" s="2"/>
      <c r="G5613" s="2"/>
      <c r="H5613" s="2"/>
    </row>
    <row r="5614" spans="2:8">
      <c r="B5614" s="2" t="s">
        <v>6112</v>
      </c>
      <c r="C5614" s="2">
        <v>23</v>
      </c>
      <c r="D5614" s="2" t="s">
        <v>502</v>
      </c>
      <c r="E5614" s="2"/>
      <c r="F5614" s="2"/>
      <c r="G5614" s="2"/>
      <c r="H5614" s="2"/>
    </row>
    <row r="5615" spans="2:8">
      <c r="B5615" s="2" t="s">
        <v>6113</v>
      </c>
      <c r="C5615" s="2">
        <v>22</v>
      </c>
      <c r="D5615" s="2" t="s">
        <v>502</v>
      </c>
      <c r="E5615" s="2"/>
      <c r="F5615" s="2"/>
      <c r="G5615" s="2"/>
      <c r="H5615" s="2"/>
    </row>
    <row r="5616" spans="2:8">
      <c r="B5616" s="2" t="s">
        <v>6114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6115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6116</v>
      </c>
      <c r="C5618" s="2">
        <v>39</v>
      </c>
      <c r="D5618" s="2" t="s">
        <v>19</v>
      </c>
      <c r="E5618" s="2"/>
      <c r="F5618" s="2"/>
      <c r="G5618" s="2"/>
      <c r="H5618" s="2"/>
    </row>
    <row r="5619" spans="2:8">
      <c r="B5619" s="2" t="s">
        <v>6117</v>
      </c>
      <c r="C5619" s="2">
        <v>39</v>
      </c>
      <c r="D5619" s="2" t="s">
        <v>19</v>
      </c>
      <c r="E5619" s="2"/>
      <c r="F5619" s="2"/>
      <c r="G5619" s="2"/>
      <c r="H5619" s="2"/>
    </row>
    <row r="5620" spans="2:8">
      <c r="B5620" s="2" t="s">
        <v>6118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6119</v>
      </c>
      <c r="C5621" s="2">
        <v>26</v>
      </c>
      <c r="D5621" s="2" t="s">
        <v>502</v>
      </c>
      <c r="E5621" s="2"/>
      <c r="F5621" s="2"/>
      <c r="G5621" s="2"/>
      <c r="H5621" s="2"/>
    </row>
    <row r="5622" spans="2:8">
      <c r="B5622" s="2" t="s">
        <v>6120</v>
      </c>
      <c r="C5622" s="2">
        <v>26</v>
      </c>
      <c r="D5622" s="2" t="s">
        <v>502</v>
      </c>
      <c r="E5622" s="2"/>
      <c r="F5622" s="2"/>
      <c r="G5622" s="2"/>
      <c r="H5622" s="2"/>
    </row>
    <row r="5623" spans="2:8">
      <c r="B5623" s="2" t="s">
        <v>6121</v>
      </c>
      <c r="C5623" s="2">
        <v>25</v>
      </c>
      <c r="D5623" s="2" t="s">
        <v>502</v>
      </c>
      <c r="E5623" s="2"/>
      <c r="F5623" s="2"/>
      <c r="G5623" s="2"/>
      <c r="H5623" s="2"/>
    </row>
    <row r="5624" spans="2:8">
      <c r="B5624" s="2" t="s">
        <v>6122</v>
      </c>
      <c r="C5624" s="2">
        <v>25</v>
      </c>
      <c r="D5624" s="2" t="s">
        <v>502</v>
      </c>
      <c r="E5624" s="2"/>
      <c r="F5624" s="2"/>
      <c r="G5624" s="2"/>
      <c r="H5624" s="2"/>
    </row>
    <row r="5625" spans="2:8">
      <c r="B5625" s="2" t="s">
        <v>6123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6124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6125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6126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6127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6128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6129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6130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6131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6132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6133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6134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6135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6136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6137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6138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6139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6140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6141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6142</v>
      </c>
      <c r="C5644" s="2">
        <v>31</v>
      </c>
      <c r="D5644" s="2" t="s">
        <v>502</v>
      </c>
      <c r="E5644" s="2"/>
      <c r="F5644" s="2"/>
      <c r="G5644" s="2"/>
      <c r="H5644" s="2"/>
    </row>
    <row r="5645" spans="2:8">
      <c r="B5645" s="2" t="s">
        <v>6143</v>
      </c>
      <c r="C5645" s="2">
        <v>35</v>
      </c>
      <c r="D5645" s="2" t="s">
        <v>502</v>
      </c>
      <c r="E5645" s="2"/>
      <c r="F5645" s="2"/>
      <c r="G5645" s="2"/>
      <c r="H5645" s="2"/>
    </row>
    <row r="5646" spans="2:8">
      <c r="B5646" s="2" t="s">
        <v>6144</v>
      </c>
      <c r="C5646" s="2">
        <v>35</v>
      </c>
      <c r="D5646" s="2" t="s">
        <v>502</v>
      </c>
      <c r="E5646" s="2"/>
      <c r="F5646" s="2"/>
      <c r="G5646" s="2"/>
      <c r="H5646" s="2"/>
    </row>
    <row r="5647" spans="2:8">
      <c r="B5647" s="2" t="s">
        <v>6145</v>
      </c>
      <c r="C5647" s="2">
        <v>33</v>
      </c>
      <c r="D5647" s="2" t="s">
        <v>502</v>
      </c>
      <c r="E5647" s="2"/>
      <c r="F5647" s="2"/>
      <c r="G5647" s="2"/>
      <c r="H5647" s="2"/>
    </row>
    <row r="5648" spans="2:8">
      <c r="B5648" s="2" t="s">
        <v>6146</v>
      </c>
      <c r="C5648" s="2">
        <v>36</v>
      </c>
      <c r="D5648" s="2" t="s">
        <v>502</v>
      </c>
      <c r="E5648" s="2"/>
      <c r="F5648" s="2"/>
      <c r="G5648" s="2"/>
      <c r="H5648" s="2"/>
    </row>
    <row r="5649" spans="2:8">
      <c r="B5649" s="2" t="s">
        <v>6147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6148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6149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6150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6151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6152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6153</v>
      </c>
      <c r="C5655" s="2">
        <v>20</v>
      </c>
      <c r="D5655" s="2" t="s">
        <v>502</v>
      </c>
      <c r="E5655" s="2"/>
      <c r="F5655" s="2"/>
      <c r="G5655" s="2"/>
      <c r="H5655" s="2"/>
    </row>
    <row r="5656" spans="2:8">
      <c r="B5656" s="2" t="s">
        <v>6154</v>
      </c>
      <c r="C5656" s="2">
        <v>20</v>
      </c>
      <c r="D5656" s="2" t="s">
        <v>502</v>
      </c>
      <c r="E5656" s="2"/>
      <c r="F5656" s="2"/>
      <c r="G5656" s="2"/>
      <c r="H5656" s="2"/>
    </row>
    <row r="5657" spans="2:8">
      <c r="B5657" s="2" t="s">
        <v>6155</v>
      </c>
      <c r="C5657" s="2">
        <v>20</v>
      </c>
      <c r="D5657" s="2" t="s">
        <v>502</v>
      </c>
      <c r="E5657" s="2"/>
      <c r="F5657" s="2"/>
      <c r="G5657" s="2"/>
      <c r="H5657" s="2"/>
    </row>
    <row r="5658" spans="2:8">
      <c r="B5658" s="2" t="s">
        <v>6156</v>
      </c>
      <c r="C5658" s="2">
        <v>20</v>
      </c>
      <c r="D5658" s="2" t="s">
        <v>502</v>
      </c>
      <c r="E5658" s="2"/>
      <c r="F5658" s="2"/>
      <c r="G5658" s="2"/>
      <c r="H5658" s="2"/>
    </row>
    <row r="5659" spans="2:8">
      <c r="B5659" s="2" t="s">
        <v>6157</v>
      </c>
      <c r="C5659" s="2">
        <v>20</v>
      </c>
      <c r="D5659" s="2" t="s">
        <v>502</v>
      </c>
      <c r="E5659" s="2"/>
      <c r="F5659" s="2"/>
      <c r="G5659" s="2"/>
      <c r="H5659" s="2"/>
    </row>
    <row r="5660" spans="2:8">
      <c r="B5660" s="2" t="s">
        <v>6158</v>
      </c>
      <c r="C5660" s="2">
        <v>21</v>
      </c>
      <c r="D5660" s="2" t="s">
        <v>502</v>
      </c>
      <c r="E5660" s="2"/>
      <c r="F5660" s="2"/>
      <c r="G5660" s="2"/>
      <c r="H5660" s="2"/>
    </row>
    <row r="5661" spans="2:8">
      <c r="B5661" s="2" t="s">
        <v>6159</v>
      </c>
      <c r="C5661" s="2">
        <v>21</v>
      </c>
      <c r="D5661" s="2" t="s">
        <v>502</v>
      </c>
      <c r="E5661" s="2"/>
      <c r="F5661" s="2"/>
      <c r="G5661" s="2"/>
      <c r="H5661" s="2"/>
    </row>
    <row r="5662" spans="2:8">
      <c r="B5662" s="2" t="s">
        <v>6160</v>
      </c>
      <c r="C5662" s="2">
        <v>17</v>
      </c>
      <c r="D5662" s="2" t="s">
        <v>502</v>
      </c>
      <c r="E5662" s="2"/>
      <c r="F5662" s="2"/>
      <c r="G5662" s="2"/>
      <c r="H5662" s="2"/>
    </row>
    <row r="5663" spans="2:8">
      <c r="B5663" s="2" t="s">
        <v>6161</v>
      </c>
      <c r="C5663" s="2">
        <v>13</v>
      </c>
      <c r="D5663" s="2" t="s">
        <v>502</v>
      </c>
      <c r="E5663" s="2"/>
      <c r="F5663" s="2"/>
      <c r="G5663" s="2"/>
      <c r="H5663" s="2"/>
    </row>
    <row r="5664" spans="2:8">
      <c r="B5664" s="2" t="s">
        <v>6162</v>
      </c>
      <c r="C5664" s="2">
        <v>10</v>
      </c>
      <c r="D5664" s="2" t="s">
        <v>502</v>
      </c>
      <c r="E5664" s="2"/>
      <c r="F5664" s="2"/>
      <c r="G5664" s="2"/>
      <c r="H5664" s="2"/>
    </row>
    <row r="5665" spans="2:8">
      <c r="B5665" s="2" t="s">
        <v>6163</v>
      </c>
      <c r="C5665" s="2">
        <v>19</v>
      </c>
      <c r="D5665" s="2" t="s">
        <v>502</v>
      </c>
      <c r="E5665" s="2"/>
      <c r="F5665" s="2"/>
      <c r="G5665" s="2"/>
      <c r="H5665" s="2"/>
    </row>
    <row r="5666" spans="2:8">
      <c r="B5666" s="2" t="s">
        <v>6164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6165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6166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6167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6168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6169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6170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6171</v>
      </c>
      <c r="C5673" s="2">
        <v>21</v>
      </c>
      <c r="D5673" s="2" t="s">
        <v>502</v>
      </c>
      <c r="E5673" s="2"/>
      <c r="F5673" s="2"/>
      <c r="G5673" s="2"/>
      <c r="H5673" s="2"/>
    </row>
    <row r="5674" spans="2:8">
      <c r="B5674" s="2" t="s">
        <v>6172</v>
      </c>
      <c r="C5674" s="2">
        <v>23</v>
      </c>
      <c r="D5674" s="2" t="s">
        <v>502</v>
      </c>
      <c r="E5674" s="2"/>
      <c r="F5674" s="2"/>
      <c r="G5674" s="2"/>
      <c r="H5674" s="2"/>
    </row>
    <row r="5675" spans="2:8">
      <c r="B5675" s="2" t="s">
        <v>6173</v>
      </c>
      <c r="C5675" s="2">
        <v>24</v>
      </c>
      <c r="D5675" s="2" t="s">
        <v>502</v>
      </c>
      <c r="E5675" s="2"/>
      <c r="F5675" s="2"/>
      <c r="G5675" s="2"/>
      <c r="H5675" s="2"/>
    </row>
    <row r="5676" spans="2:8">
      <c r="B5676" s="2" t="s">
        <v>6174</v>
      </c>
      <c r="C5676" s="2">
        <v>24</v>
      </c>
      <c r="D5676" s="2" t="s">
        <v>502</v>
      </c>
      <c r="E5676" s="2"/>
      <c r="F5676" s="2"/>
      <c r="G5676" s="2"/>
      <c r="H5676" s="2"/>
    </row>
    <row r="5677" spans="2:8">
      <c r="B5677" s="2" t="s">
        <v>6175</v>
      </c>
      <c r="C5677" s="2">
        <v>22</v>
      </c>
      <c r="D5677" s="2" t="s">
        <v>502</v>
      </c>
      <c r="E5677" s="2"/>
      <c r="F5677" s="2"/>
      <c r="G5677" s="2"/>
      <c r="H5677" s="2"/>
    </row>
    <row r="5678" spans="2:8">
      <c r="B5678" s="2" t="s">
        <v>6176</v>
      </c>
      <c r="C5678" s="2">
        <v>21</v>
      </c>
      <c r="D5678" s="2" t="s">
        <v>502</v>
      </c>
      <c r="E5678" s="2"/>
      <c r="F5678" s="2"/>
      <c r="G5678" s="2"/>
      <c r="H5678" s="2"/>
    </row>
    <row r="5679" spans="2:8">
      <c r="B5679" s="2" t="s">
        <v>6177</v>
      </c>
      <c r="C5679" s="2">
        <v>21</v>
      </c>
      <c r="D5679" s="2" t="s">
        <v>502</v>
      </c>
      <c r="E5679" s="2"/>
      <c r="F5679" s="2"/>
      <c r="G5679" s="2"/>
      <c r="H5679" s="2"/>
    </row>
    <row r="5680" spans="2:8">
      <c r="B5680" s="2" t="s">
        <v>6178</v>
      </c>
      <c r="C5680" s="2">
        <v>23</v>
      </c>
      <c r="D5680" s="2" t="s">
        <v>502</v>
      </c>
      <c r="E5680" s="2"/>
      <c r="F5680" s="2"/>
      <c r="G5680" s="2"/>
      <c r="H5680" s="2"/>
    </row>
    <row r="5681" spans="2:8">
      <c r="B5681" s="2" t="s">
        <v>6179</v>
      </c>
      <c r="C5681" s="2">
        <v>23</v>
      </c>
      <c r="D5681" s="2" t="s">
        <v>502</v>
      </c>
      <c r="E5681" s="2"/>
      <c r="F5681" s="2"/>
      <c r="G5681" s="2"/>
      <c r="H5681" s="2"/>
    </row>
    <row r="5682" spans="2:8">
      <c r="B5682" s="2" t="s">
        <v>6180</v>
      </c>
      <c r="C5682" s="2">
        <v>23</v>
      </c>
      <c r="D5682" s="2" t="s">
        <v>502</v>
      </c>
      <c r="E5682" s="2"/>
      <c r="F5682" s="2"/>
      <c r="G5682" s="2"/>
      <c r="H5682" s="2"/>
    </row>
    <row r="5683" spans="2:8">
      <c r="B5683" s="2" t="s">
        <v>6181</v>
      </c>
      <c r="C5683" s="2">
        <v>22</v>
      </c>
      <c r="D5683" s="2" t="s">
        <v>502</v>
      </c>
      <c r="E5683" s="2"/>
      <c r="F5683" s="2"/>
      <c r="G5683" s="2"/>
      <c r="H5683" s="2"/>
    </row>
    <row r="5684" spans="2:8">
      <c r="B5684" s="2" t="s">
        <v>6182</v>
      </c>
      <c r="C5684" s="2">
        <v>20</v>
      </c>
      <c r="D5684" s="2" t="s">
        <v>502</v>
      </c>
      <c r="E5684" s="2"/>
      <c r="F5684" s="2"/>
      <c r="G5684" s="2"/>
      <c r="H5684" s="2"/>
    </row>
    <row r="5685" spans="2:8">
      <c r="B5685" s="2" t="s">
        <v>6183</v>
      </c>
      <c r="C5685" s="2">
        <v>18</v>
      </c>
      <c r="D5685" s="2" t="s">
        <v>502</v>
      </c>
      <c r="E5685" s="2"/>
      <c r="F5685" s="2"/>
      <c r="G5685" s="2"/>
      <c r="H5685" s="2"/>
    </row>
    <row r="5686" spans="2:8">
      <c r="B5686" s="2" t="s">
        <v>6184</v>
      </c>
      <c r="C5686" s="2">
        <v>18</v>
      </c>
      <c r="D5686" s="2" t="s">
        <v>502</v>
      </c>
      <c r="E5686" s="2"/>
      <c r="F5686" s="2"/>
      <c r="G5686" s="2"/>
      <c r="H5686" s="2"/>
    </row>
    <row r="5687" spans="2:8">
      <c r="B5687" s="2" t="s">
        <v>6185</v>
      </c>
      <c r="C5687" s="2">
        <v>16</v>
      </c>
      <c r="D5687" s="2" t="s">
        <v>502</v>
      </c>
      <c r="E5687" s="2"/>
      <c r="F5687" s="2"/>
      <c r="G5687" s="2"/>
      <c r="H5687" s="2"/>
    </row>
    <row r="5688" spans="2:8">
      <c r="B5688" s="2" t="s">
        <v>6186</v>
      </c>
      <c r="C5688" s="2">
        <v>9</v>
      </c>
      <c r="D5688" s="2" t="s">
        <v>502</v>
      </c>
      <c r="E5688" s="2"/>
      <c r="F5688" s="2"/>
      <c r="G5688" s="2"/>
      <c r="H5688" s="2"/>
    </row>
    <row r="5689" spans="2:8">
      <c r="B5689" s="2" t="s">
        <v>6187</v>
      </c>
      <c r="C5689" s="2">
        <v>13</v>
      </c>
      <c r="D5689" s="2" t="s">
        <v>502</v>
      </c>
      <c r="E5689" s="2"/>
      <c r="F5689" s="2"/>
      <c r="G5689" s="2"/>
      <c r="H5689" s="2"/>
    </row>
    <row r="5690" spans="2:8">
      <c r="B5690" s="2" t="s">
        <v>6188</v>
      </c>
      <c r="C5690" s="2">
        <v>15</v>
      </c>
      <c r="D5690" s="2" t="s">
        <v>502</v>
      </c>
      <c r="E5690" s="2"/>
      <c r="F5690" s="2"/>
      <c r="G5690" s="2"/>
      <c r="H5690" s="2"/>
    </row>
    <row r="5691" spans="2:8">
      <c r="B5691" s="2" t="s">
        <v>6189</v>
      </c>
      <c r="C5691" s="2">
        <v>30</v>
      </c>
      <c r="D5691" s="2" t="s">
        <v>502</v>
      </c>
      <c r="E5691" s="2"/>
      <c r="F5691" s="2"/>
      <c r="G5691" s="2"/>
      <c r="H5691" s="2"/>
    </row>
    <row r="5692" spans="2:8">
      <c r="B5692" s="2" t="s">
        <v>6190</v>
      </c>
      <c r="C5692" s="2">
        <v>32</v>
      </c>
      <c r="D5692" s="2" t="s">
        <v>502</v>
      </c>
      <c r="E5692" s="2"/>
      <c r="F5692" s="2"/>
      <c r="G5692" s="2"/>
      <c r="H5692" s="2"/>
    </row>
    <row r="5693" spans="2:8">
      <c r="B5693" s="2" t="s">
        <v>6191</v>
      </c>
      <c r="C5693" s="2">
        <v>32</v>
      </c>
      <c r="D5693" s="2" t="s">
        <v>502</v>
      </c>
      <c r="E5693" s="2"/>
      <c r="F5693" s="2"/>
      <c r="G5693" s="2"/>
      <c r="H5693" s="2"/>
    </row>
    <row r="5694" spans="2:8">
      <c r="B5694" s="2" t="s">
        <v>6192</v>
      </c>
      <c r="C5694" s="2">
        <v>31</v>
      </c>
      <c r="D5694" s="2" t="s">
        <v>502</v>
      </c>
      <c r="E5694" s="2"/>
      <c r="F5694" s="2"/>
      <c r="G5694" s="2"/>
      <c r="H5694" s="2"/>
    </row>
    <row r="5695" spans="2:8">
      <c r="B5695" s="2" t="s">
        <v>6193</v>
      </c>
      <c r="C5695" s="2">
        <v>31</v>
      </c>
      <c r="D5695" s="2" t="s">
        <v>502</v>
      </c>
      <c r="E5695" s="2"/>
      <c r="F5695" s="2"/>
      <c r="G5695" s="2"/>
      <c r="H5695" s="2"/>
    </row>
    <row r="5696" spans="2:8">
      <c r="B5696" s="2" t="s">
        <v>6194</v>
      </c>
      <c r="C5696" s="2">
        <v>31</v>
      </c>
      <c r="D5696" s="2" t="s">
        <v>502</v>
      </c>
      <c r="E5696" s="2"/>
      <c r="F5696" s="2"/>
      <c r="G5696" s="2"/>
      <c r="H5696" s="2"/>
    </row>
    <row r="5697" spans="2:8">
      <c r="B5697" s="2" t="s">
        <v>6195</v>
      </c>
      <c r="C5697" s="2">
        <v>32</v>
      </c>
      <c r="D5697" s="2" t="s">
        <v>502</v>
      </c>
      <c r="E5697" s="2"/>
      <c r="F5697" s="2"/>
      <c r="G5697" s="2"/>
      <c r="H5697" s="2"/>
    </row>
    <row r="5698" spans="2:8">
      <c r="B5698" s="2" t="s">
        <v>6196</v>
      </c>
      <c r="C5698" s="2">
        <v>16</v>
      </c>
      <c r="D5698" s="2" t="s">
        <v>502</v>
      </c>
      <c r="E5698" s="2"/>
      <c r="F5698" s="2"/>
      <c r="G5698" s="2"/>
      <c r="H5698" s="2"/>
    </row>
    <row r="5699" spans="2:8">
      <c r="B5699" s="2" t="s">
        <v>6197</v>
      </c>
      <c r="C5699" s="2">
        <v>22</v>
      </c>
      <c r="D5699" s="2" t="s">
        <v>502</v>
      </c>
      <c r="E5699" s="2"/>
      <c r="F5699" s="2"/>
      <c r="G5699" s="2"/>
      <c r="H5699" s="2"/>
    </row>
    <row r="5700" spans="2:8">
      <c r="B5700" s="2" t="s">
        <v>6198</v>
      </c>
      <c r="C5700" s="2">
        <v>23</v>
      </c>
      <c r="D5700" s="2" t="s">
        <v>502</v>
      </c>
      <c r="E5700" s="2"/>
      <c r="F5700" s="2"/>
      <c r="G5700" s="2"/>
      <c r="H5700" s="2"/>
    </row>
    <row r="5701" spans="2:8">
      <c r="B5701" s="2" t="s">
        <v>6199</v>
      </c>
      <c r="C5701" s="2">
        <v>27</v>
      </c>
      <c r="D5701" s="2" t="s">
        <v>502</v>
      </c>
      <c r="E5701" s="2"/>
      <c r="F5701" s="2"/>
      <c r="G5701" s="2"/>
      <c r="H5701" s="2"/>
    </row>
    <row r="5702" spans="2:8">
      <c r="B5702" s="2" t="s">
        <v>6200</v>
      </c>
      <c r="C5702" s="2">
        <v>27</v>
      </c>
      <c r="D5702" s="2" t="s">
        <v>502</v>
      </c>
      <c r="E5702" s="2"/>
      <c r="F5702" s="2"/>
      <c r="G5702" s="2"/>
      <c r="H5702" s="2"/>
    </row>
    <row r="5703" spans="2:8">
      <c r="B5703" s="2" t="s">
        <v>6201</v>
      </c>
      <c r="C5703" s="2">
        <v>25</v>
      </c>
      <c r="D5703" s="2" t="s">
        <v>502</v>
      </c>
      <c r="E5703" s="2"/>
      <c r="F5703" s="2"/>
      <c r="G5703" s="2"/>
      <c r="H5703" s="2"/>
    </row>
    <row r="5704" spans="2:8">
      <c r="B5704" s="2" t="s">
        <v>6202</v>
      </c>
      <c r="C5704" s="2">
        <v>25</v>
      </c>
      <c r="D5704" s="2" t="s">
        <v>502</v>
      </c>
      <c r="E5704" s="2"/>
      <c r="F5704" s="2"/>
      <c r="G5704" s="2"/>
      <c r="H5704" s="2"/>
    </row>
    <row r="5705" spans="2:8">
      <c r="B5705" s="2" t="s">
        <v>6203</v>
      </c>
      <c r="C5705" s="2">
        <v>26</v>
      </c>
      <c r="D5705" s="2" t="s">
        <v>502</v>
      </c>
      <c r="E5705" s="2"/>
      <c r="F5705" s="2"/>
      <c r="G5705" s="2"/>
      <c r="H5705" s="2"/>
    </row>
    <row r="5706" spans="2:8">
      <c r="B5706" s="2" t="s">
        <v>6204</v>
      </c>
      <c r="C5706" s="2">
        <v>25</v>
      </c>
      <c r="D5706" s="2" t="s">
        <v>502</v>
      </c>
      <c r="E5706" s="2"/>
      <c r="F5706" s="2"/>
      <c r="G5706" s="2"/>
      <c r="H5706" s="2"/>
    </row>
    <row r="5707" spans="2:8">
      <c r="B5707" s="2" t="s">
        <v>6205</v>
      </c>
      <c r="C5707" s="2">
        <v>23</v>
      </c>
      <c r="D5707" s="2" t="s">
        <v>502</v>
      </c>
      <c r="E5707" s="2"/>
      <c r="F5707" s="2"/>
      <c r="G5707" s="2"/>
      <c r="H5707" s="2"/>
    </row>
    <row r="5708" spans="2:8">
      <c r="B5708" s="2" t="s">
        <v>6206</v>
      </c>
      <c r="C5708" s="2">
        <v>19</v>
      </c>
      <c r="D5708" s="2" t="s">
        <v>502</v>
      </c>
      <c r="E5708" s="2"/>
      <c r="F5708" s="2"/>
      <c r="G5708" s="2"/>
      <c r="H5708" s="2"/>
    </row>
    <row r="5709" spans="2:8">
      <c r="B5709" s="2" t="s">
        <v>6207</v>
      </c>
      <c r="C5709" s="2">
        <v>22</v>
      </c>
      <c r="D5709" s="2" t="s">
        <v>502</v>
      </c>
      <c r="E5709" s="2"/>
      <c r="F5709" s="2"/>
      <c r="G5709" s="2"/>
      <c r="H5709" s="2"/>
    </row>
    <row r="5710" spans="2:8">
      <c r="B5710" s="2" t="s">
        <v>6208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6209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6210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6211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6212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6213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6214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6215</v>
      </c>
      <c r="C5717" s="2">
        <v>23</v>
      </c>
      <c r="D5717" s="2" t="s">
        <v>502</v>
      </c>
      <c r="E5717" s="2"/>
      <c r="F5717" s="2"/>
      <c r="G5717" s="2"/>
      <c r="H5717" s="2"/>
    </row>
    <row r="5718" spans="2:8">
      <c r="B5718" s="2" t="s">
        <v>6216</v>
      </c>
      <c r="C5718" s="2">
        <v>25</v>
      </c>
      <c r="D5718" s="2" t="s">
        <v>502</v>
      </c>
      <c r="E5718" s="2"/>
      <c r="F5718" s="2"/>
      <c r="G5718" s="2"/>
      <c r="H5718" s="2"/>
    </row>
    <row r="5719" spans="2:8">
      <c r="B5719" s="2" t="s">
        <v>6217</v>
      </c>
      <c r="C5719" s="2">
        <v>26</v>
      </c>
      <c r="D5719" s="2" t="s">
        <v>502</v>
      </c>
      <c r="E5719" s="2"/>
      <c r="F5719" s="2"/>
      <c r="G5719" s="2"/>
      <c r="H5719" s="2"/>
    </row>
    <row r="5720" spans="2:8">
      <c r="B5720" s="2" t="s">
        <v>6218</v>
      </c>
      <c r="C5720" s="2">
        <v>27</v>
      </c>
      <c r="D5720" s="2" t="s">
        <v>502</v>
      </c>
      <c r="E5720" s="2"/>
      <c r="F5720" s="2"/>
      <c r="G5720" s="2"/>
      <c r="H5720" s="2"/>
    </row>
    <row r="5721" spans="2:8">
      <c r="B5721" s="2" t="s">
        <v>6219</v>
      </c>
      <c r="C5721" s="2">
        <v>27</v>
      </c>
      <c r="D5721" s="2" t="s">
        <v>502</v>
      </c>
      <c r="E5721" s="2"/>
      <c r="F5721" s="2"/>
      <c r="G5721" s="2"/>
      <c r="H5721" s="2"/>
    </row>
    <row r="5722" spans="2:8">
      <c r="B5722" s="2" t="s">
        <v>6220</v>
      </c>
      <c r="C5722" s="2">
        <v>27</v>
      </c>
      <c r="D5722" s="2" t="s">
        <v>502</v>
      </c>
      <c r="E5722" s="2"/>
      <c r="F5722" s="2"/>
      <c r="G5722" s="2"/>
      <c r="H5722" s="2"/>
    </row>
    <row r="5723" spans="2:8">
      <c r="B5723" s="2" t="s">
        <v>6221</v>
      </c>
      <c r="C5723" s="2">
        <v>28</v>
      </c>
      <c r="D5723" s="2" t="s">
        <v>502</v>
      </c>
      <c r="E5723" s="2"/>
      <c r="F5723" s="2"/>
      <c r="G5723" s="2"/>
      <c r="H5723" s="2"/>
    </row>
    <row r="5724" spans="2:8">
      <c r="B5724" s="2" t="s">
        <v>6222</v>
      </c>
      <c r="C5724" s="2">
        <v>17</v>
      </c>
      <c r="D5724" s="2" t="s">
        <v>502</v>
      </c>
      <c r="E5724" s="2"/>
      <c r="F5724" s="2"/>
      <c r="G5724" s="2"/>
      <c r="H5724" s="2"/>
    </row>
    <row r="5725" spans="2:8">
      <c r="B5725" s="2" t="s">
        <v>6223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6224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6225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6226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6227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6228</v>
      </c>
      <c r="C5730" s="2">
        <v>31</v>
      </c>
      <c r="D5730" s="2" t="s">
        <v>502</v>
      </c>
      <c r="E5730" s="2"/>
      <c r="F5730" s="2"/>
      <c r="G5730" s="2"/>
      <c r="H5730" s="2"/>
    </row>
    <row r="5731" spans="2:8">
      <c r="B5731" s="2" t="s">
        <v>6229</v>
      </c>
      <c r="C5731" s="2">
        <v>30</v>
      </c>
      <c r="D5731" s="2" t="s">
        <v>502</v>
      </c>
      <c r="E5731" s="2"/>
      <c r="F5731" s="2"/>
      <c r="G5731" s="2"/>
      <c r="H5731" s="2"/>
    </row>
    <row r="5732" spans="2:8">
      <c r="B5732" s="2" t="s">
        <v>6230</v>
      </c>
      <c r="C5732" s="2">
        <v>28</v>
      </c>
      <c r="D5732" s="2" t="s">
        <v>502</v>
      </c>
      <c r="E5732" s="2"/>
      <c r="F5732" s="2"/>
      <c r="G5732" s="2"/>
      <c r="H5732" s="2"/>
    </row>
    <row r="5733" spans="2:8">
      <c r="B5733" s="2" t="s">
        <v>6231</v>
      </c>
      <c r="C5733" s="2">
        <v>25</v>
      </c>
      <c r="D5733" s="2" t="s">
        <v>502</v>
      </c>
      <c r="E5733" s="2"/>
      <c r="F5733" s="2"/>
      <c r="G5733" s="2"/>
      <c r="H5733" s="2"/>
    </row>
    <row r="5734" spans="2:8">
      <c r="B5734" s="2" t="s">
        <v>6232</v>
      </c>
      <c r="C5734" s="2">
        <v>21</v>
      </c>
      <c r="D5734" s="2" t="s">
        <v>502</v>
      </c>
      <c r="E5734" s="2"/>
      <c r="F5734" s="2"/>
      <c r="G5734" s="2"/>
      <c r="H5734" s="2"/>
    </row>
    <row r="5735" spans="2:8">
      <c r="B5735" s="2" t="s">
        <v>6233</v>
      </c>
      <c r="C5735" s="2">
        <v>10</v>
      </c>
      <c r="D5735" s="2" t="s">
        <v>502</v>
      </c>
      <c r="E5735" s="2"/>
      <c r="F5735" s="2"/>
      <c r="G5735" s="2"/>
      <c r="H5735" s="2"/>
    </row>
    <row r="5736" spans="2:8">
      <c r="B5736" s="2" t="s">
        <v>6234</v>
      </c>
      <c r="C5736" s="2">
        <v>5</v>
      </c>
      <c r="D5736" s="2" t="s">
        <v>19</v>
      </c>
      <c r="E5736" s="2"/>
      <c r="F5736" s="2"/>
      <c r="G5736" s="2"/>
      <c r="H5736" s="2"/>
    </row>
    <row r="5737" spans="2:8">
      <c r="B5737" s="2" t="s">
        <v>6235</v>
      </c>
      <c r="C5737" s="2">
        <v>6</v>
      </c>
      <c r="D5737" s="2" t="s">
        <v>502</v>
      </c>
      <c r="E5737" s="2"/>
      <c r="F5737" s="2"/>
      <c r="G5737" s="2"/>
      <c r="H5737" s="2"/>
    </row>
    <row r="5738" spans="2:8">
      <c r="B5738" s="2" t="s">
        <v>6236</v>
      </c>
      <c r="C5738" s="2">
        <v>6</v>
      </c>
      <c r="D5738" s="2" t="s">
        <v>502</v>
      </c>
      <c r="E5738" s="2"/>
      <c r="F5738" s="2"/>
      <c r="G5738" s="2"/>
      <c r="H5738" s="2"/>
    </row>
    <row r="5739" spans="2:8">
      <c r="B5739" s="2" t="s">
        <v>6237</v>
      </c>
      <c r="C5739" s="2">
        <v>6</v>
      </c>
      <c r="D5739" s="2" t="s">
        <v>502</v>
      </c>
      <c r="E5739" s="2"/>
      <c r="F5739" s="2"/>
      <c r="G5739" s="2"/>
      <c r="H5739" s="2"/>
    </row>
    <row r="5740" spans="2:8">
      <c r="B5740" s="2" t="s">
        <v>6238</v>
      </c>
      <c r="C5740" s="2">
        <v>8</v>
      </c>
      <c r="D5740" s="2" t="s">
        <v>502</v>
      </c>
      <c r="E5740" s="2"/>
      <c r="F5740" s="2"/>
      <c r="G5740" s="2"/>
      <c r="H5740" s="2"/>
    </row>
    <row r="5741" spans="2:8">
      <c r="B5741" s="2" t="s">
        <v>6239</v>
      </c>
      <c r="C5741" s="2">
        <v>9</v>
      </c>
      <c r="D5741" s="2" t="s">
        <v>502</v>
      </c>
      <c r="E5741" s="2"/>
      <c r="F5741" s="2"/>
      <c r="G5741" s="2"/>
      <c r="H5741" s="2"/>
    </row>
    <row r="5742" spans="2:8">
      <c r="B5742" s="2" t="s">
        <v>6240</v>
      </c>
      <c r="C5742" s="2">
        <v>9</v>
      </c>
      <c r="D5742" s="2" t="s">
        <v>502</v>
      </c>
      <c r="E5742" s="2"/>
      <c r="F5742" s="2"/>
      <c r="G5742" s="2"/>
      <c r="H5742" s="2"/>
    </row>
    <row r="5743" spans="2:8">
      <c r="B5743" s="2" t="s">
        <v>6241</v>
      </c>
      <c r="C5743" s="2">
        <v>10</v>
      </c>
      <c r="D5743" s="2" t="s">
        <v>502</v>
      </c>
      <c r="E5743" s="2"/>
      <c r="F5743" s="2"/>
      <c r="G5743" s="2"/>
      <c r="H5743" s="2"/>
    </row>
    <row r="5744" spans="2:8">
      <c r="B5744" s="2" t="s">
        <v>6242</v>
      </c>
      <c r="C5744" s="2">
        <v>12</v>
      </c>
      <c r="D5744" s="2" t="s">
        <v>502</v>
      </c>
      <c r="E5744" s="2"/>
      <c r="F5744" s="2"/>
      <c r="G5744" s="2"/>
      <c r="H5744" s="2"/>
    </row>
    <row r="5745" spans="2:8">
      <c r="B5745" s="2" t="s">
        <v>6243</v>
      </c>
      <c r="C5745" s="2">
        <v>12</v>
      </c>
      <c r="D5745" s="2" t="s">
        <v>502</v>
      </c>
      <c r="E5745" s="2"/>
      <c r="F5745" s="2"/>
      <c r="G5745" s="2"/>
      <c r="H5745" s="2"/>
    </row>
    <row r="5746" spans="2:8">
      <c r="B5746" s="2" t="s">
        <v>6244</v>
      </c>
      <c r="C5746" s="2">
        <v>13</v>
      </c>
      <c r="D5746" s="2" t="s">
        <v>502</v>
      </c>
      <c r="E5746" s="2"/>
      <c r="F5746" s="2"/>
      <c r="G5746" s="2"/>
      <c r="H5746" s="2"/>
    </row>
    <row r="5747" spans="2:8">
      <c r="B5747" s="2" t="s">
        <v>6245</v>
      </c>
      <c r="C5747" s="2">
        <v>30</v>
      </c>
      <c r="D5747" s="2" t="s">
        <v>502</v>
      </c>
      <c r="E5747" s="2"/>
      <c r="F5747" s="2"/>
      <c r="G5747" s="2"/>
      <c r="H5747" s="2"/>
    </row>
    <row r="5748" spans="2:8">
      <c r="B5748" s="2" t="s">
        <v>6246</v>
      </c>
      <c r="C5748" s="2">
        <v>32</v>
      </c>
      <c r="D5748" s="2" t="s">
        <v>502</v>
      </c>
      <c r="E5748" s="2"/>
      <c r="F5748" s="2"/>
      <c r="G5748" s="2"/>
      <c r="H5748" s="2"/>
    </row>
    <row r="5749" spans="2:8">
      <c r="B5749" s="2" t="s">
        <v>6247</v>
      </c>
      <c r="C5749" s="2">
        <v>32</v>
      </c>
      <c r="D5749" s="2" t="s">
        <v>502</v>
      </c>
      <c r="E5749" s="2"/>
      <c r="F5749" s="2"/>
      <c r="G5749" s="2"/>
      <c r="H5749" s="2"/>
    </row>
    <row r="5750" spans="2:8">
      <c r="B5750" s="2" t="s">
        <v>6248</v>
      </c>
      <c r="C5750" s="2">
        <v>31</v>
      </c>
      <c r="D5750" s="2" t="s">
        <v>502</v>
      </c>
      <c r="E5750" s="2"/>
      <c r="F5750" s="2"/>
      <c r="G5750" s="2"/>
      <c r="H5750" s="2"/>
    </row>
    <row r="5751" spans="2:8">
      <c r="B5751" s="2" t="s">
        <v>6249</v>
      </c>
      <c r="C5751" s="2">
        <v>30</v>
      </c>
      <c r="D5751" s="2" t="s">
        <v>502</v>
      </c>
      <c r="E5751" s="2"/>
      <c r="F5751" s="2"/>
      <c r="G5751" s="2"/>
      <c r="H5751" s="2"/>
    </row>
    <row r="5752" spans="2:8">
      <c r="B5752" s="2" t="s">
        <v>6250</v>
      </c>
      <c r="C5752" s="2">
        <v>29</v>
      </c>
      <c r="D5752" s="2" t="s">
        <v>502</v>
      </c>
      <c r="E5752" s="2"/>
      <c r="F5752" s="2"/>
      <c r="G5752" s="2"/>
      <c r="H5752" s="2"/>
    </row>
    <row r="5753" spans="2:8">
      <c r="B5753" s="2" t="s">
        <v>6251</v>
      </c>
      <c r="C5753" s="2">
        <v>27</v>
      </c>
      <c r="D5753" s="2" t="s">
        <v>502</v>
      </c>
      <c r="E5753" s="2"/>
      <c r="F5753" s="2"/>
      <c r="G5753" s="2"/>
      <c r="H5753" s="2"/>
    </row>
    <row r="5754" spans="2:8">
      <c r="B5754" s="2" t="s">
        <v>6252</v>
      </c>
      <c r="C5754" s="2">
        <v>29</v>
      </c>
      <c r="D5754" s="2" t="s">
        <v>502</v>
      </c>
      <c r="E5754" s="2"/>
      <c r="F5754" s="2"/>
      <c r="G5754" s="2"/>
      <c r="H5754" s="2"/>
    </row>
    <row r="5755" spans="2:8">
      <c r="B5755" s="2" t="s">
        <v>6253</v>
      </c>
      <c r="C5755" s="2">
        <v>29</v>
      </c>
      <c r="D5755" s="2" t="s">
        <v>502</v>
      </c>
      <c r="E5755" s="2"/>
      <c r="F5755" s="2"/>
      <c r="G5755" s="2"/>
      <c r="H5755" s="2"/>
    </row>
    <row r="5756" spans="2:8">
      <c r="B5756" s="2" t="s">
        <v>6254</v>
      </c>
      <c r="C5756" s="2">
        <v>29</v>
      </c>
      <c r="D5756" s="2" t="s">
        <v>502</v>
      </c>
      <c r="E5756" s="2"/>
      <c r="F5756" s="2"/>
      <c r="G5756" s="2"/>
      <c r="H5756" s="2"/>
    </row>
    <row r="5757" spans="2:8">
      <c r="B5757" s="2" t="s">
        <v>6255</v>
      </c>
      <c r="C5757" s="2">
        <v>27</v>
      </c>
      <c r="D5757" s="2" t="s">
        <v>502</v>
      </c>
      <c r="E5757" s="2"/>
      <c r="F5757" s="2"/>
      <c r="G5757" s="2"/>
      <c r="H5757" s="2"/>
    </row>
    <row r="5758" spans="2:8">
      <c r="B5758" s="2" t="s">
        <v>6256</v>
      </c>
      <c r="C5758" s="2">
        <v>26</v>
      </c>
      <c r="D5758" s="2" t="s">
        <v>502</v>
      </c>
      <c r="E5758" s="2"/>
      <c r="F5758" s="2"/>
      <c r="G5758" s="2"/>
      <c r="H5758" s="2"/>
    </row>
    <row r="5759" spans="2:8">
      <c r="B5759" s="2" t="s">
        <v>6257</v>
      </c>
      <c r="C5759" s="2">
        <v>26</v>
      </c>
      <c r="D5759" s="2" t="s">
        <v>502</v>
      </c>
      <c r="E5759" s="2"/>
      <c r="F5759" s="2"/>
      <c r="G5759" s="2"/>
      <c r="H5759" s="2"/>
    </row>
    <row r="5760" spans="2:8">
      <c r="B5760" s="2" t="s">
        <v>6258</v>
      </c>
      <c r="C5760" s="2">
        <v>28</v>
      </c>
      <c r="D5760" s="2" t="s">
        <v>502</v>
      </c>
      <c r="E5760" s="2"/>
      <c r="F5760" s="2"/>
      <c r="G5760" s="2"/>
      <c r="H5760" s="2"/>
    </row>
    <row r="5761" spans="2:8">
      <c r="B5761" s="2" t="s">
        <v>6259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6260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6261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6262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6263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6264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6265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6266</v>
      </c>
      <c r="C5768" s="2">
        <v>26</v>
      </c>
      <c r="D5768" s="2" t="s">
        <v>502</v>
      </c>
      <c r="E5768" s="2"/>
      <c r="F5768" s="2"/>
      <c r="G5768" s="2"/>
      <c r="H5768" s="2"/>
    </row>
    <row r="5769" spans="2:8">
      <c r="B5769" s="2" t="s">
        <v>6267</v>
      </c>
      <c r="C5769" s="2">
        <v>25</v>
      </c>
      <c r="D5769" s="2" t="s">
        <v>502</v>
      </c>
      <c r="E5769" s="2"/>
      <c r="F5769" s="2"/>
      <c r="G5769" s="2"/>
      <c r="H5769" s="2"/>
    </row>
    <row r="5770" spans="2:8">
      <c r="B5770" s="2" t="s">
        <v>6268</v>
      </c>
      <c r="C5770" s="2">
        <v>18</v>
      </c>
      <c r="D5770" s="2" t="s">
        <v>502</v>
      </c>
      <c r="E5770" s="2"/>
      <c r="F5770" s="2"/>
      <c r="G5770" s="2"/>
      <c r="H5770" s="2"/>
    </row>
    <row r="5771" spans="2:8">
      <c r="B5771" s="2" t="s">
        <v>6269</v>
      </c>
      <c r="C5771" s="2">
        <v>17</v>
      </c>
      <c r="D5771" s="2" t="s">
        <v>502</v>
      </c>
      <c r="E5771" s="2"/>
      <c r="F5771" s="2"/>
      <c r="G5771" s="2"/>
      <c r="H5771" s="2"/>
    </row>
    <row r="5772" spans="2:8">
      <c r="B5772" s="2" t="s">
        <v>6270</v>
      </c>
      <c r="C5772" s="2">
        <v>9</v>
      </c>
      <c r="D5772" s="2" t="s">
        <v>19</v>
      </c>
      <c r="E5772" s="2"/>
      <c r="F5772" s="2"/>
      <c r="G5772" s="2"/>
      <c r="H5772" s="2"/>
    </row>
    <row r="5773" spans="2:8">
      <c r="B5773" s="2" t="s">
        <v>6271</v>
      </c>
      <c r="C5773" s="2">
        <v>9</v>
      </c>
      <c r="D5773" s="2" t="s">
        <v>19</v>
      </c>
      <c r="E5773" s="2"/>
      <c r="F5773" s="2"/>
      <c r="G5773" s="2"/>
      <c r="H5773" s="2"/>
    </row>
    <row r="5774" spans="2:8">
      <c r="B5774" s="2" t="s">
        <v>6272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6273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6274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6275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6276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6277</v>
      </c>
      <c r="C5779" s="2">
        <v>26</v>
      </c>
      <c r="D5779" s="2" t="s">
        <v>502</v>
      </c>
      <c r="E5779" s="2"/>
      <c r="F5779" s="2"/>
      <c r="G5779" s="2"/>
      <c r="H5779" s="2"/>
    </row>
    <row r="5780" spans="2:8">
      <c r="B5780" s="2" t="s">
        <v>6278</v>
      </c>
      <c r="C5780" s="2">
        <v>29</v>
      </c>
      <c r="D5780" s="2" t="s">
        <v>502</v>
      </c>
      <c r="E5780" s="2"/>
      <c r="F5780" s="2"/>
      <c r="G5780" s="2"/>
      <c r="H5780" s="2"/>
    </row>
    <row r="5781" spans="2:8">
      <c r="B5781" s="2" t="s">
        <v>6279</v>
      </c>
      <c r="C5781" s="2">
        <v>27</v>
      </c>
      <c r="D5781" s="2" t="s">
        <v>502</v>
      </c>
      <c r="E5781" s="2"/>
      <c r="F5781" s="2"/>
      <c r="G5781" s="2"/>
      <c r="H5781" s="2"/>
    </row>
    <row r="5782" spans="2:8">
      <c r="B5782" s="2" t="s">
        <v>6280</v>
      </c>
      <c r="C5782" s="2">
        <v>28</v>
      </c>
      <c r="D5782" s="2" t="s">
        <v>502</v>
      </c>
      <c r="E5782" s="2"/>
      <c r="F5782" s="2"/>
      <c r="G5782" s="2"/>
      <c r="H5782" s="2"/>
    </row>
    <row r="5783" spans="2:8">
      <c r="B5783" s="2" t="s">
        <v>6281</v>
      </c>
      <c r="C5783" s="2">
        <v>27</v>
      </c>
      <c r="D5783" s="2" t="s">
        <v>502</v>
      </c>
      <c r="E5783" s="2"/>
      <c r="F5783" s="2"/>
      <c r="G5783" s="2"/>
      <c r="H5783" s="2"/>
    </row>
    <row r="5784" spans="2:8">
      <c r="B5784" s="2" t="s">
        <v>6282</v>
      </c>
      <c r="C5784" s="2">
        <v>24</v>
      </c>
      <c r="D5784" s="2" t="s">
        <v>502</v>
      </c>
      <c r="E5784" s="2"/>
      <c r="F5784" s="2"/>
      <c r="G5784" s="2"/>
      <c r="H5784" s="2"/>
    </row>
    <row r="5785" spans="2:8">
      <c r="B5785" s="2" t="s">
        <v>6283</v>
      </c>
      <c r="C5785" s="2">
        <v>25</v>
      </c>
      <c r="D5785" s="2" t="s">
        <v>502</v>
      </c>
      <c r="E5785" s="2"/>
      <c r="F5785" s="2"/>
      <c r="G5785" s="2"/>
      <c r="H5785" s="2"/>
    </row>
    <row r="5786" spans="2:8">
      <c r="B5786" s="2" t="s">
        <v>6284</v>
      </c>
      <c r="C5786" s="2">
        <v>26</v>
      </c>
      <c r="D5786" s="2" t="s">
        <v>502</v>
      </c>
      <c r="E5786" s="2"/>
      <c r="F5786" s="2"/>
      <c r="G5786" s="2"/>
      <c r="H5786" s="2"/>
    </row>
    <row r="5787" spans="2:8">
      <c r="B5787" s="2" t="s">
        <v>6285</v>
      </c>
      <c r="C5787" s="2">
        <v>25</v>
      </c>
      <c r="D5787" s="2" t="s">
        <v>502</v>
      </c>
      <c r="E5787" s="2"/>
      <c r="F5787" s="2"/>
      <c r="G5787" s="2"/>
      <c r="H5787" s="2"/>
    </row>
    <row r="5788" spans="2:8">
      <c r="B5788" s="2" t="s">
        <v>6286</v>
      </c>
      <c r="C5788" s="2">
        <v>24</v>
      </c>
      <c r="D5788" s="2" t="s">
        <v>502</v>
      </c>
      <c r="E5788" s="2"/>
      <c r="F5788" s="2"/>
      <c r="G5788" s="2"/>
      <c r="H5788" s="2"/>
    </row>
    <row r="5789" spans="2:8">
      <c r="B5789" s="2" t="s">
        <v>6287</v>
      </c>
      <c r="C5789" s="2">
        <v>23</v>
      </c>
      <c r="D5789" s="2" t="s">
        <v>502</v>
      </c>
      <c r="E5789" s="2"/>
      <c r="F5789" s="2"/>
      <c r="G5789" s="2"/>
      <c r="H5789" s="2"/>
    </row>
    <row r="5790" spans="2:8">
      <c r="B5790" s="2" t="s">
        <v>6288</v>
      </c>
      <c r="C5790" s="2">
        <v>22</v>
      </c>
      <c r="D5790" s="2" t="s">
        <v>502</v>
      </c>
      <c r="E5790" s="2"/>
      <c r="F5790" s="2"/>
      <c r="G5790" s="2"/>
      <c r="H5790" s="2"/>
    </row>
    <row r="5791" spans="2:8">
      <c r="B5791" s="2" t="s">
        <v>6289</v>
      </c>
      <c r="C5791" s="2">
        <v>21</v>
      </c>
      <c r="D5791" s="2" t="s">
        <v>502</v>
      </c>
      <c r="E5791" s="2"/>
      <c r="F5791" s="2"/>
      <c r="G5791" s="2"/>
      <c r="H5791" s="2"/>
    </row>
    <row r="5792" spans="2:8">
      <c r="B5792" s="2" t="s">
        <v>6290</v>
      </c>
      <c r="C5792" s="2">
        <v>23</v>
      </c>
      <c r="D5792" s="2" t="s">
        <v>502</v>
      </c>
      <c r="E5792" s="2"/>
      <c r="F5792" s="2"/>
      <c r="G5792" s="2"/>
      <c r="H5792" s="2"/>
    </row>
    <row r="5793" spans="2:8">
      <c r="B5793" s="2" t="s">
        <v>6291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6292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6293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6294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6295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6296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6297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6298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6299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6300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6301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6302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6303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6304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6305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6306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6307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6308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6309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6310</v>
      </c>
      <c r="C5812" s="2">
        <v>15</v>
      </c>
      <c r="D5812" s="2" t="s">
        <v>502</v>
      </c>
      <c r="E5812" s="2"/>
      <c r="F5812" s="2"/>
      <c r="G5812" s="2"/>
      <c r="H5812" s="2"/>
    </row>
    <row r="5813" spans="2:8">
      <c r="B5813" s="2" t="s">
        <v>6311</v>
      </c>
      <c r="C5813" s="2">
        <v>20</v>
      </c>
      <c r="D5813" s="2" t="s">
        <v>502</v>
      </c>
      <c r="E5813" s="2"/>
      <c r="F5813" s="2"/>
      <c r="G5813" s="2"/>
      <c r="H5813" s="2"/>
    </row>
    <row r="5814" spans="2:8">
      <c r="B5814" s="2" t="s">
        <v>6312</v>
      </c>
      <c r="C5814" s="2">
        <v>21</v>
      </c>
      <c r="D5814" s="2" t="s">
        <v>502</v>
      </c>
      <c r="E5814" s="2"/>
      <c r="F5814" s="2"/>
      <c r="G5814" s="2"/>
      <c r="H5814" s="2"/>
    </row>
    <row r="5815" spans="2:8">
      <c r="B5815" s="2" t="s">
        <v>6313</v>
      </c>
      <c r="C5815" s="2">
        <v>21</v>
      </c>
      <c r="D5815" s="2" t="s">
        <v>502</v>
      </c>
      <c r="E5815" s="2"/>
      <c r="F5815" s="2"/>
      <c r="G5815" s="2"/>
      <c r="H5815" s="2"/>
    </row>
    <row r="5816" spans="2:8">
      <c r="B5816" s="2" t="s">
        <v>6314</v>
      </c>
      <c r="C5816" s="2">
        <v>21</v>
      </c>
      <c r="D5816" s="2" t="s">
        <v>502</v>
      </c>
      <c r="E5816" s="2"/>
      <c r="F5816" s="2"/>
      <c r="G5816" s="2"/>
      <c r="H5816" s="2"/>
    </row>
    <row r="5817" spans="2:8">
      <c r="B5817" s="2" t="s">
        <v>6315</v>
      </c>
      <c r="C5817" s="2">
        <v>21</v>
      </c>
      <c r="D5817" s="2" t="s">
        <v>502</v>
      </c>
      <c r="E5817" s="2"/>
      <c r="F5817" s="2"/>
      <c r="G5817" s="2"/>
      <c r="H5817" s="2"/>
    </row>
    <row r="5818" spans="2:8">
      <c r="B5818" s="2" t="s">
        <v>6316</v>
      </c>
      <c r="C5818" s="2">
        <v>21</v>
      </c>
      <c r="D5818" s="2" t="s">
        <v>502</v>
      </c>
      <c r="E5818" s="2"/>
      <c r="F5818" s="2"/>
      <c r="G5818" s="2"/>
      <c r="H5818" s="2"/>
    </row>
    <row r="5819" spans="2:8">
      <c r="B5819" s="2" t="s">
        <v>6317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6318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6319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6320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6321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6322</v>
      </c>
      <c r="C5824" s="2">
        <v>19</v>
      </c>
      <c r="D5824" s="2" t="s">
        <v>19</v>
      </c>
      <c r="E5824" s="2"/>
      <c r="F5824" s="2"/>
      <c r="G5824" s="2"/>
      <c r="H5824" s="2"/>
    </row>
    <row r="5825" spans="2:8">
      <c r="B5825" s="2" t="s">
        <v>6323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6324</v>
      </c>
      <c r="C5826" s="2">
        <v>13</v>
      </c>
      <c r="D5826" s="2" t="s">
        <v>19</v>
      </c>
      <c r="E5826" s="2"/>
      <c r="F5826" s="2"/>
      <c r="G5826" s="2"/>
      <c r="H5826" s="2"/>
    </row>
    <row r="5827" spans="2:8">
      <c r="B5827" s="2" t="s">
        <v>6325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6326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6327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6328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6329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6330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6331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6332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6333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6334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6335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6336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6337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6338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6339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6340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6341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6342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6343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6344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6345</v>
      </c>
      <c r="C5847" s="2">
        <v>21</v>
      </c>
      <c r="D5847" s="2" t="s">
        <v>502</v>
      </c>
      <c r="E5847" s="2"/>
      <c r="F5847" s="2"/>
      <c r="G5847" s="2"/>
      <c r="H5847" s="2"/>
    </row>
    <row r="5848" spans="2:8">
      <c r="B5848" s="2" t="s">
        <v>6346</v>
      </c>
      <c r="C5848" s="2">
        <v>10</v>
      </c>
      <c r="D5848" s="2" t="s">
        <v>502</v>
      </c>
      <c r="E5848" s="2"/>
      <c r="F5848" s="2"/>
      <c r="G5848" s="2"/>
      <c r="H5848" s="2"/>
    </row>
    <row r="5849" spans="2:8">
      <c r="B5849" s="2" t="s">
        <v>6347</v>
      </c>
      <c r="C5849" s="2">
        <v>13</v>
      </c>
      <c r="D5849" s="2" t="s">
        <v>502</v>
      </c>
      <c r="E5849" s="2"/>
      <c r="F5849" s="2"/>
      <c r="G5849" s="2"/>
      <c r="H5849" s="2"/>
    </row>
    <row r="5850" spans="2:8">
      <c r="B5850" s="2" t="s">
        <v>6348</v>
      </c>
      <c r="C5850" s="2">
        <v>14</v>
      </c>
      <c r="D5850" s="2" t="s">
        <v>502</v>
      </c>
      <c r="E5850" s="2"/>
      <c r="F5850" s="2"/>
      <c r="G5850" s="2"/>
      <c r="H5850" s="2"/>
    </row>
    <row r="5851" spans="2:8">
      <c r="B5851" s="2" t="s">
        <v>6349</v>
      </c>
      <c r="C5851" s="2">
        <v>15</v>
      </c>
      <c r="D5851" s="2" t="s">
        <v>502</v>
      </c>
      <c r="E5851" s="2"/>
      <c r="F5851" s="2"/>
      <c r="G5851" s="2"/>
      <c r="H5851" s="2"/>
    </row>
    <row r="5852" spans="2:8">
      <c r="B5852" s="2" t="s">
        <v>6350</v>
      </c>
      <c r="C5852" s="2">
        <v>13</v>
      </c>
      <c r="D5852" s="2" t="s">
        <v>502</v>
      </c>
      <c r="E5852" s="2"/>
      <c r="F5852" s="2"/>
      <c r="G5852" s="2"/>
      <c r="H5852" s="2"/>
    </row>
    <row r="5853" spans="2:8">
      <c r="B5853" s="2" t="s">
        <v>6351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6352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6353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6354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6355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6356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6357</v>
      </c>
      <c r="C5859" s="2">
        <v>24</v>
      </c>
      <c r="D5859" s="2" t="s">
        <v>502</v>
      </c>
      <c r="E5859" s="2"/>
      <c r="F5859" s="2"/>
      <c r="G5859" s="2"/>
      <c r="H5859" s="2"/>
    </row>
    <row r="5860" spans="2:8">
      <c r="B5860" s="2" t="s">
        <v>6358</v>
      </c>
      <c r="C5860" s="2">
        <v>26</v>
      </c>
      <c r="D5860" s="2" t="s">
        <v>502</v>
      </c>
      <c r="E5860" s="2"/>
      <c r="F5860" s="2"/>
      <c r="G5860" s="2"/>
      <c r="H5860" s="2"/>
    </row>
    <row r="5861" spans="2:8">
      <c r="B5861" s="2" t="s">
        <v>6359</v>
      </c>
      <c r="C5861" s="2">
        <v>32</v>
      </c>
      <c r="D5861" s="2" t="s">
        <v>502</v>
      </c>
      <c r="E5861" s="2"/>
      <c r="F5861" s="2"/>
      <c r="G5861" s="2"/>
      <c r="H5861" s="2"/>
    </row>
    <row r="5862" spans="2:8">
      <c r="B5862" s="2" t="s">
        <v>6360</v>
      </c>
      <c r="C5862" s="2">
        <v>36</v>
      </c>
      <c r="D5862" s="2" t="s">
        <v>502</v>
      </c>
      <c r="E5862" s="2"/>
      <c r="F5862" s="2"/>
      <c r="G5862" s="2"/>
      <c r="H5862" s="2"/>
    </row>
    <row r="5863" spans="2:8">
      <c r="B5863" s="2" t="s">
        <v>6361</v>
      </c>
      <c r="C5863" s="2">
        <v>37</v>
      </c>
      <c r="D5863" s="2" t="s">
        <v>502</v>
      </c>
      <c r="E5863" s="2"/>
      <c r="F5863" s="2"/>
      <c r="G5863" s="2"/>
      <c r="H5863" s="2"/>
    </row>
    <row r="5864" spans="2:8">
      <c r="B5864" s="2" t="s">
        <v>6362</v>
      </c>
      <c r="C5864" s="2">
        <v>36</v>
      </c>
      <c r="D5864" s="2" t="s">
        <v>502</v>
      </c>
      <c r="E5864" s="2"/>
      <c r="F5864" s="2"/>
      <c r="G5864" s="2"/>
      <c r="H5864" s="2"/>
    </row>
    <row r="5865" spans="2:8">
      <c r="B5865" s="2" t="s">
        <v>6363</v>
      </c>
      <c r="C5865" s="2">
        <v>21</v>
      </c>
      <c r="D5865" s="2" t="s">
        <v>502</v>
      </c>
      <c r="E5865" s="2"/>
      <c r="F5865" s="2"/>
      <c r="G5865" s="2"/>
      <c r="H5865" s="2"/>
    </row>
    <row r="5866" spans="2:8">
      <c r="B5866" s="2" t="s">
        <v>6364</v>
      </c>
      <c r="C5866" s="2">
        <v>23</v>
      </c>
      <c r="D5866" s="2" t="s">
        <v>502</v>
      </c>
      <c r="E5866" s="2"/>
      <c r="F5866" s="2"/>
      <c r="G5866" s="2"/>
      <c r="H5866" s="2"/>
    </row>
    <row r="5867" spans="2:8">
      <c r="B5867" s="2" t="s">
        <v>6365</v>
      </c>
      <c r="C5867" s="2">
        <v>25</v>
      </c>
      <c r="D5867" s="2" t="s">
        <v>502</v>
      </c>
      <c r="E5867" s="2"/>
      <c r="F5867" s="2"/>
      <c r="G5867" s="2"/>
      <c r="H5867" s="2"/>
    </row>
    <row r="5868" spans="2:8">
      <c r="B5868" s="2" t="s">
        <v>6366</v>
      </c>
      <c r="C5868" s="2">
        <v>25</v>
      </c>
      <c r="D5868" s="2" t="s">
        <v>502</v>
      </c>
      <c r="E5868" s="2"/>
      <c r="F5868" s="2"/>
      <c r="G5868" s="2"/>
      <c r="H5868" s="2"/>
    </row>
    <row r="5869" spans="2:8">
      <c r="B5869" s="2" t="s">
        <v>6367</v>
      </c>
      <c r="C5869" s="2">
        <v>22</v>
      </c>
      <c r="D5869" s="2" t="s">
        <v>502</v>
      </c>
      <c r="E5869" s="2"/>
      <c r="F5869" s="2"/>
      <c r="G5869" s="2"/>
      <c r="H5869" s="2"/>
    </row>
    <row r="5870" spans="2:8">
      <c r="B5870" s="2" t="s">
        <v>6368</v>
      </c>
      <c r="C5870" s="2">
        <v>23</v>
      </c>
      <c r="D5870" s="2" t="s">
        <v>502</v>
      </c>
      <c r="E5870" s="2"/>
      <c r="F5870" s="2"/>
      <c r="G5870" s="2"/>
      <c r="H5870" s="2"/>
    </row>
    <row r="5871" spans="2:8">
      <c r="B5871" s="2" t="s">
        <v>6369</v>
      </c>
      <c r="C5871" s="2">
        <v>23</v>
      </c>
      <c r="D5871" s="2" t="s">
        <v>502</v>
      </c>
      <c r="E5871" s="2"/>
      <c r="F5871" s="2"/>
      <c r="G5871" s="2"/>
      <c r="H5871" s="2"/>
    </row>
    <row r="5872" spans="2:8">
      <c r="B5872" s="2" t="s">
        <v>6370</v>
      </c>
      <c r="C5872" s="2">
        <v>21</v>
      </c>
      <c r="D5872" s="2" t="s">
        <v>502</v>
      </c>
      <c r="E5872" s="2"/>
      <c r="F5872" s="2"/>
      <c r="G5872" s="2"/>
      <c r="H5872" s="2"/>
    </row>
    <row r="5873" spans="2:8">
      <c r="B5873" s="2" t="s">
        <v>6371</v>
      </c>
      <c r="C5873" s="2">
        <v>20</v>
      </c>
      <c r="D5873" s="2" t="s">
        <v>502</v>
      </c>
      <c r="E5873" s="2"/>
      <c r="F5873" s="2"/>
      <c r="G5873" s="2"/>
      <c r="H5873" s="2"/>
    </row>
    <row r="5874" spans="2:8">
      <c r="B5874" s="2" t="s">
        <v>6372</v>
      </c>
      <c r="C5874" s="2">
        <v>17</v>
      </c>
      <c r="D5874" s="2" t="s">
        <v>502</v>
      </c>
      <c r="E5874" s="2"/>
      <c r="F5874" s="2"/>
      <c r="G5874" s="2"/>
      <c r="H5874" s="2"/>
    </row>
    <row r="5875" spans="2:8">
      <c r="B5875" s="2" t="s">
        <v>6373</v>
      </c>
      <c r="C5875" s="2">
        <v>16</v>
      </c>
      <c r="D5875" s="2" t="s">
        <v>502</v>
      </c>
      <c r="E5875" s="2"/>
      <c r="F5875" s="2"/>
      <c r="G5875" s="2"/>
      <c r="H5875" s="2"/>
    </row>
    <row r="5876" spans="2:8">
      <c r="B5876" s="2" t="s">
        <v>6374</v>
      </c>
      <c r="C5876" s="2">
        <v>16</v>
      </c>
      <c r="D5876" s="2" t="s">
        <v>502</v>
      </c>
      <c r="E5876" s="2"/>
      <c r="F5876" s="2"/>
      <c r="G5876" s="2"/>
      <c r="H5876" s="2"/>
    </row>
    <row r="5877" spans="2:8">
      <c r="B5877" s="2" t="s">
        <v>6375</v>
      </c>
      <c r="C5877" s="2">
        <v>41</v>
      </c>
      <c r="D5877" s="2" t="s">
        <v>19</v>
      </c>
      <c r="E5877" s="2"/>
      <c r="F5877" s="2"/>
      <c r="G5877" s="2"/>
      <c r="H5877" s="2"/>
    </row>
    <row r="5878" spans="2:8">
      <c r="B5878" s="2" t="s">
        <v>6376</v>
      </c>
      <c r="C5878" s="2">
        <v>43</v>
      </c>
      <c r="D5878" s="2" t="s">
        <v>19</v>
      </c>
      <c r="E5878" s="2"/>
      <c r="F5878" s="2"/>
      <c r="G5878" s="2"/>
      <c r="H5878" s="2"/>
    </row>
    <row r="5879" spans="2:8">
      <c r="B5879" s="2" t="s">
        <v>6377</v>
      </c>
      <c r="C5879" s="2">
        <v>42</v>
      </c>
      <c r="D5879" s="2" t="s">
        <v>19</v>
      </c>
      <c r="E5879" s="2"/>
      <c r="F5879" s="2"/>
      <c r="G5879" s="2"/>
      <c r="H5879" s="2"/>
    </row>
    <row r="5880" spans="2:8">
      <c r="B5880" s="2" t="s">
        <v>6378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6379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6380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6381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6382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6383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6384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6385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6386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6387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6388</v>
      </c>
      <c r="C5890" s="2">
        <v>21</v>
      </c>
      <c r="D5890" s="2" t="s">
        <v>502</v>
      </c>
      <c r="E5890" s="2"/>
      <c r="F5890" s="2"/>
      <c r="G5890" s="2"/>
      <c r="H5890" s="2"/>
    </row>
    <row r="5891" spans="2:8">
      <c r="B5891" s="2" t="s">
        <v>6389</v>
      </c>
      <c r="C5891" s="2">
        <v>23</v>
      </c>
      <c r="D5891" s="2" t="s">
        <v>502</v>
      </c>
      <c r="E5891" s="2"/>
      <c r="F5891" s="2"/>
      <c r="G5891" s="2"/>
      <c r="H5891" s="2"/>
    </row>
    <row r="5892" spans="2:8">
      <c r="B5892" s="2" t="s">
        <v>6390</v>
      </c>
      <c r="C5892" s="2">
        <v>25</v>
      </c>
      <c r="D5892" s="2" t="s">
        <v>502</v>
      </c>
      <c r="E5892" s="2"/>
      <c r="F5892" s="2"/>
      <c r="G5892" s="2"/>
      <c r="H5892" s="2"/>
    </row>
    <row r="5893" spans="2:8">
      <c r="B5893" s="2" t="s">
        <v>6391</v>
      </c>
      <c r="C5893" s="2">
        <v>24</v>
      </c>
      <c r="D5893" s="2" t="s">
        <v>502</v>
      </c>
      <c r="E5893" s="2"/>
      <c r="F5893" s="2"/>
      <c r="G5893" s="2"/>
      <c r="H5893" s="2"/>
    </row>
    <row r="5894" spans="2:8">
      <c r="B5894" s="2" t="s">
        <v>6392</v>
      </c>
      <c r="C5894" s="2">
        <v>23</v>
      </c>
      <c r="D5894" s="2" t="s">
        <v>502</v>
      </c>
      <c r="E5894" s="2"/>
      <c r="F5894" s="2"/>
      <c r="G5894" s="2"/>
      <c r="H5894" s="2"/>
    </row>
    <row r="5895" spans="2:8">
      <c r="B5895" s="2" t="s">
        <v>6393</v>
      </c>
      <c r="C5895" s="2">
        <v>21</v>
      </c>
      <c r="D5895" s="2" t="s">
        <v>502</v>
      </c>
      <c r="E5895" s="2"/>
      <c r="F5895" s="2"/>
      <c r="G5895" s="2"/>
      <c r="H5895" s="2"/>
    </row>
    <row r="5896" spans="2:8">
      <c r="B5896" s="2" t="s">
        <v>6394</v>
      </c>
      <c r="C5896" s="2">
        <v>18</v>
      </c>
      <c r="D5896" s="2" t="s">
        <v>502</v>
      </c>
      <c r="E5896" s="2"/>
      <c r="F5896" s="2"/>
      <c r="G5896" s="2"/>
      <c r="H5896" s="2"/>
    </row>
    <row r="5897" spans="2:8">
      <c r="B5897" s="2" t="s">
        <v>6395</v>
      </c>
      <c r="C5897" s="2">
        <v>16</v>
      </c>
      <c r="D5897" s="2" t="s">
        <v>502</v>
      </c>
      <c r="E5897" s="2"/>
      <c r="F5897" s="2"/>
      <c r="G5897" s="2"/>
      <c r="H5897" s="2"/>
    </row>
    <row r="5898" spans="2:8">
      <c r="B5898" s="2" t="s">
        <v>6396</v>
      </c>
      <c r="C5898" s="2">
        <v>15</v>
      </c>
      <c r="D5898" s="2" t="s">
        <v>502</v>
      </c>
      <c r="E5898" s="2"/>
      <c r="F5898" s="2"/>
      <c r="G5898" s="2"/>
      <c r="H5898" s="2"/>
    </row>
    <row r="5899" spans="2:8">
      <c r="B5899" s="2" t="s">
        <v>6397</v>
      </c>
      <c r="C5899" s="2">
        <v>20</v>
      </c>
      <c r="D5899" s="2" t="s">
        <v>502</v>
      </c>
      <c r="E5899" s="2"/>
      <c r="F5899" s="2"/>
      <c r="G5899" s="2"/>
      <c r="H5899" s="2"/>
    </row>
    <row r="5900" spans="2:8">
      <c r="B5900" s="2" t="s">
        <v>6398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6399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6400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6401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6402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6403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6404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6405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6406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6407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6408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6409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6410</v>
      </c>
      <c r="C5912" s="2">
        <v>14</v>
      </c>
      <c r="D5912" s="2" t="s">
        <v>19</v>
      </c>
      <c r="E5912" s="2"/>
      <c r="F5912" s="2"/>
      <c r="G5912" s="2"/>
      <c r="H5912" s="2"/>
    </row>
    <row r="5913" spans="2:8">
      <c r="B5913" s="2" t="s">
        <v>6411</v>
      </c>
      <c r="C5913" s="2">
        <v>20</v>
      </c>
      <c r="D5913" s="2" t="s">
        <v>502</v>
      </c>
      <c r="E5913" s="2"/>
      <c r="F5913" s="2"/>
      <c r="G5913" s="2"/>
      <c r="H5913" s="2"/>
    </row>
    <row r="5914" spans="2:8">
      <c r="B5914" s="2" t="s">
        <v>6412</v>
      </c>
      <c r="C5914" s="2">
        <v>14</v>
      </c>
      <c r="D5914" s="2" t="s">
        <v>502</v>
      </c>
      <c r="E5914" s="2"/>
      <c r="F5914" s="2"/>
      <c r="G5914" s="2"/>
      <c r="H5914" s="2"/>
    </row>
    <row r="5915" spans="2:8">
      <c r="B5915" s="2" t="s">
        <v>6413</v>
      </c>
      <c r="C5915" s="2">
        <v>13</v>
      </c>
      <c r="D5915" s="2" t="s">
        <v>502</v>
      </c>
      <c r="E5915" s="2"/>
      <c r="F5915" s="2"/>
      <c r="G5915" s="2"/>
      <c r="H5915" s="2"/>
    </row>
    <row r="5916" spans="2:8">
      <c r="B5916" s="2" t="s">
        <v>6414</v>
      </c>
      <c r="C5916" s="2">
        <v>16</v>
      </c>
      <c r="D5916" s="2" t="s">
        <v>502</v>
      </c>
      <c r="E5916" s="2"/>
      <c r="F5916" s="2"/>
      <c r="G5916" s="2"/>
      <c r="H5916" s="2"/>
    </row>
    <row r="5917" spans="2:8">
      <c r="B5917" s="2" t="s">
        <v>6415</v>
      </c>
      <c r="C5917" s="2">
        <v>22</v>
      </c>
      <c r="D5917" s="2" t="s">
        <v>502</v>
      </c>
      <c r="E5917" s="2"/>
      <c r="F5917" s="2"/>
      <c r="G5917" s="2"/>
      <c r="H5917" s="2"/>
    </row>
    <row r="5918" spans="2:8">
      <c r="B5918" s="2" t="s">
        <v>6416</v>
      </c>
      <c r="C5918" s="2">
        <v>22</v>
      </c>
      <c r="D5918" s="2" t="s">
        <v>502</v>
      </c>
      <c r="E5918" s="2"/>
      <c r="F5918" s="2"/>
      <c r="G5918" s="2"/>
      <c r="H5918" s="2"/>
    </row>
    <row r="5919" spans="2:8">
      <c r="B5919" s="2" t="s">
        <v>6417</v>
      </c>
      <c r="C5919" s="2">
        <v>10</v>
      </c>
      <c r="D5919" s="2" t="s">
        <v>502</v>
      </c>
      <c r="E5919" s="2"/>
      <c r="F5919" s="2"/>
      <c r="G5919" s="2"/>
      <c r="H5919" s="2"/>
    </row>
    <row r="5920" spans="2:8">
      <c r="B5920" s="2" t="s">
        <v>6418</v>
      </c>
      <c r="C5920" s="2">
        <v>5</v>
      </c>
      <c r="D5920" s="2" t="s">
        <v>19</v>
      </c>
      <c r="E5920" s="2"/>
      <c r="F5920" s="2"/>
      <c r="G5920" s="2"/>
      <c r="H5920" s="2"/>
    </row>
    <row r="5921" spans="2:8">
      <c r="B5921" s="2" t="s">
        <v>6419</v>
      </c>
      <c r="C5921" s="2">
        <v>5</v>
      </c>
      <c r="D5921" s="2" t="s">
        <v>19</v>
      </c>
      <c r="E5921" s="2"/>
      <c r="F5921" s="2"/>
      <c r="G5921" s="2"/>
      <c r="H5921" s="2"/>
    </row>
    <row r="5922" spans="2:8">
      <c r="B5922" s="2" t="s">
        <v>6420</v>
      </c>
      <c r="C5922" s="2">
        <v>5</v>
      </c>
      <c r="D5922" s="2" t="s">
        <v>19</v>
      </c>
      <c r="E5922" s="2"/>
      <c r="F5922" s="2"/>
      <c r="G5922" s="2"/>
      <c r="H5922" s="2"/>
    </row>
    <row r="5923" spans="2:8">
      <c r="B5923" s="2" t="s">
        <v>6421</v>
      </c>
      <c r="C5923" s="2">
        <v>5</v>
      </c>
      <c r="D5923" s="2" t="s">
        <v>502</v>
      </c>
      <c r="E5923" s="2"/>
      <c r="F5923" s="2"/>
      <c r="G5923" s="2"/>
      <c r="H5923" s="2"/>
    </row>
    <row r="5924" spans="2:8">
      <c r="B5924" s="2" t="s">
        <v>6422</v>
      </c>
      <c r="C5924" s="2">
        <v>5</v>
      </c>
      <c r="D5924" s="2" t="s">
        <v>502</v>
      </c>
      <c r="E5924" s="2"/>
      <c r="F5924" s="2"/>
      <c r="G5924" s="2"/>
      <c r="H5924" s="2"/>
    </row>
    <row r="5925" spans="2:8">
      <c r="B5925" s="2" t="s">
        <v>6423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6424</v>
      </c>
      <c r="C5926" s="2">
        <v>17</v>
      </c>
      <c r="D5926" s="2" t="s">
        <v>19</v>
      </c>
      <c r="E5926" s="2"/>
      <c r="F5926" s="2"/>
      <c r="G5926" s="2"/>
      <c r="H5926" s="2"/>
    </row>
    <row r="5927" spans="2:8">
      <c r="B5927" s="2" t="s">
        <v>6425</v>
      </c>
      <c r="C5927" s="2">
        <v>12</v>
      </c>
      <c r="D5927" s="2" t="s">
        <v>19</v>
      </c>
      <c r="E5927" s="2"/>
      <c r="F5927" s="2"/>
      <c r="G5927" s="2"/>
      <c r="H5927" s="2"/>
    </row>
    <row r="5928" spans="2:8">
      <c r="B5928" s="2" t="s">
        <v>6426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6427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6428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6429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6430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6431</v>
      </c>
      <c r="C5933" s="2">
        <v>20</v>
      </c>
      <c r="D5933" s="2" t="s">
        <v>502</v>
      </c>
      <c r="E5933" s="2"/>
      <c r="F5933" s="2"/>
      <c r="G5933" s="2"/>
      <c r="H5933" s="2"/>
    </row>
    <row r="5934" spans="2:8">
      <c r="B5934" s="2" t="s">
        <v>6432</v>
      </c>
      <c r="C5934" s="2">
        <v>19</v>
      </c>
      <c r="D5934" s="2" t="s">
        <v>502</v>
      </c>
      <c r="E5934" s="2"/>
      <c r="F5934" s="2"/>
      <c r="G5934" s="2"/>
      <c r="H5934" s="2"/>
    </row>
    <row r="5935" spans="2:8">
      <c r="B5935" s="2" t="s">
        <v>6433</v>
      </c>
      <c r="C5935" s="2">
        <v>20</v>
      </c>
      <c r="D5935" s="2" t="s">
        <v>502</v>
      </c>
      <c r="E5935" s="2"/>
      <c r="F5935" s="2"/>
      <c r="G5935" s="2"/>
      <c r="H5935" s="2"/>
    </row>
    <row r="5936" spans="2:8">
      <c r="B5936" s="2" t="s">
        <v>6434</v>
      </c>
      <c r="C5936" s="2">
        <v>20</v>
      </c>
      <c r="D5936" s="2" t="s">
        <v>502</v>
      </c>
      <c r="E5936" s="2"/>
      <c r="F5936" s="2"/>
      <c r="G5936" s="2"/>
      <c r="H5936" s="2"/>
    </row>
    <row r="5937" spans="2:8">
      <c r="B5937" s="2" t="s">
        <v>6435</v>
      </c>
      <c r="C5937" s="2">
        <v>20</v>
      </c>
      <c r="D5937" s="2" t="s">
        <v>502</v>
      </c>
      <c r="E5937" s="2"/>
      <c r="F5937" s="2"/>
      <c r="G5937" s="2"/>
      <c r="H5937" s="2"/>
    </row>
    <row r="5938" spans="2:8">
      <c r="B5938" s="2" t="s">
        <v>6436</v>
      </c>
      <c r="C5938" s="2">
        <v>20</v>
      </c>
      <c r="D5938" s="2" t="s">
        <v>502</v>
      </c>
      <c r="E5938" s="2"/>
      <c r="F5938" s="2"/>
      <c r="G5938" s="2"/>
      <c r="H5938" s="2"/>
    </row>
    <row r="5939" spans="2:8">
      <c r="B5939" s="2" t="s">
        <v>6437</v>
      </c>
      <c r="C5939" s="2">
        <v>20</v>
      </c>
      <c r="D5939" s="2" t="s">
        <v>502</v>
      </c>
      <c r="E5939" s="2"/>
      <c r="F5939" s="2"/>
      <c r="G5939" s="2"/>
      <c r="H5939" s="2"/>
    </row>
    <row r="5940" spans="2:8">
      <c r="B5940" s="2" t="s">
        <v>6438</v>
      </c>
      <c r="C5940" s="2">
        <v>20</v>
      </c>
      <c r="D5940" s="2" t="s">
        <v>502</v>
      </c>
      <c r="E5940" s="2"/>
      <c r="F5940" s="2"/>
      <c r="G5940" s="2"/>
      <c r="H5940" s="2"/>
    </row>
    <row r="5941" spans="2:8">
      <c r="B5941" s="2" t="s">
        <v>6439</v>
      </c>
      <c r="C5941" s="2">
        <v>19</v>
      </c>
      <c r="D5941" s="2" t="s">
        <v>502</v>
      </c>
      <c r="E5941" s="2"/>
      <c r="F5941" s="2"/>
      <c r="G5941" s="2"/>
      <c r="H5941" s="2"/>
    </row>
    <row r="5942" spans="2:8">
      <c r="B5942" s="2" t="s">
        <v>6440</v>
      </c>
      <c r="C5942" s="2">
        <v>18</v>
      </c>
      <c r="D5942" s="2" t="s">
        <v>502</v>
      </c>
      <c r="E5942" s="2"/>
      <c r="F5942" s="2"/>
      <c r="G5942" s="2"/>
      <c r="H5942" s="2"/>
    </row>
    <row r="5943" spans="2:8">
      <c r="B5943" s="2" t="s">
        <v>6441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6442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6443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6444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6445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6446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6447</v>
      </c>
      <c r="C5949" s="2">
        <v>31</v>
      </c>
      <c r="D5949" s="2" t="s">
        <v>502</v>
      </c>
      <c r="E5949" s="2"/>
      <c r="F5949" s="2"/>
      <c r="G5949" s="2"/>
      <c r="H5949" s="2"/>
    </row>
    <row r="5950" spans="2:8">
      <c r="B5950" s="2" t="s">
        <v>6448</v>
      </c>
      <c r="C5950" s="2">
        <v>30</v>
      </c>
      <c r="D5950" s="2" t="s">
        <v>502</v>
      </c>
      <c r="E5950" s="2"/>
      <c r="F5950" s="2"/>
      <c r="G5950" s="2"/>
      <c r="H5950" s="2"/>
    </row>
    <row r="5951" spans="2:8">
      <c r="B5951" s="2" t="s">
        <v>6449</v>
      </c>
      <c r="C5951" s="2">
        <v>29</v>
      </c>
      <c r="D5951" s="2" t="s">
        <v>502</v>
      </c>
      <c r="E5951" s="2"/>
      <c r="F5951" s="2"/>
      <c r="G5951" s="2"/>
      <c r="H5951" s="2"/>
    </row>
    <row r="5952" spans="2:8">
      <c r="B5952" s="2" t="s">
        <v>6450</v>
      </c>
      <c r="C5952" s="2">
        <v>28</v>
      </c>
      <c r="D5952" s="2" t="s">
        <v>502</v>
      </c>
      <c r="E5952" s="2"/>
      <c r="F5952" s="2"/>
      <c r="G5952" s="2"/>
      <c r="H5952" s="2"/>
    </row>
    <row r="5953" spans="2:8">
      <c r="B5953" s="2" t="s">
        <v>6451</v>
      </c>
      <c r="C5953" s="2">
        <v>27</v>
      </c>
      <c r="D5953" s="2" t="s">
        <v>502</v>
      </c>
      <c r="E5953" s="2"/>
      <c r="F5953" s="2"/>
      <c r="G5953" s="2"/>
      <c r="H5953" s="2"/>
    </row>
    <row r="5954" spans="2:8">
      <c r="B5954" s="2" t="s">
        <v>6452</v>
      </c>
      <c r="C5954" s="2">
        <v>26</v>
      </c>
      <c r="D5954" s="2" t="s">
        <v>502</v>
      </c>
      <c r="E5954" s="2"/>
      <c r="F5954" s="2"/>
      <c r="G5954" s="2"/>
      <c r="H5954" s="2"/>
    </row>
    <row r="5955" spans="2:8">
      <c r="B5955" s="2" t="s">
        <v>6453</v>
      </c>
      <c r="C5955" s="2">
        <v>25</v>
      </c>
      <c r="D5955" s="2" t="s">
        <v>502</v>
      </c>
      <c r="E5955" s="2"/>
      <c r="F5955" s="2"/>
      <c r="G5955" s="2"/>
      <c r="H5955" s="2"/>
    </row>
    <row r="5956" spans="2:8">
      <c r="B5956" s="2" t="s">
        <v>6454</v>
      </c>
      <c r="C5956" s="2">
        <v>35</v>
      </c>
      <c r="D5956" s="2" t="s">
        <v>502</v>
      </c>
      <c r="E5956" s="2"/>
      <c r="F5956" s="2"/>
      <c r="G5956" s="2"/>
      <c r="H5956" s="2"/>
    </row>
    <row r="5957" spans="2:8">
      <c r="B5957" s="2" t="s">
        <v>6455</v>
      </c>
      <c r="C5957" s="2">
        <v>37</v>
      </c>
      <c r="D5957" s="2" t="s">
        <v>502</v>
      </c>
      <c r="E5957" s="2"/>
      <c r="F5957" s="2"/>
      <c r="G5957" s="2"/>
      <c r="H5957" s="2"/>
    </row>
    <row r="5958" spans="2:8">
      <c r="B5958" s="2" t="s">
        <v>6456</v>
      </c>
      <c r="C5958" s="2">
        <v>35</v>
      </c>
      <c r="D5958" s="2" t="s">
        <v>502</v>
      </c>
      <c r="E5958" s="2"/>
      <c r="F5958" s="2"/>
      <c r="G5958" s="2"/>
      <c r="H5958" s="2"/>
    </row>
    <row r="5959" spans="2:8">
      <c r="B5959" s="2" t="s">
        <v>6457</v>
      </c>
      <c r="C5959" s="2">
        <v>33</v>
      </c>
      <c r="D5959" s="2" t="s">
        <v>502</v>
      </c>
      <c r="E5959" s="2"/>
      <c r="F5959" s="2"/>
      <c r="G5959" s="2"/>
      <c r="H5959" s="2"/>
    </row>
    <row r="5960" spans="2:8">
      <c r="B5960" s="2" t="s">
        <v>6458</v>
      </c>
      <c r="C5960" s="2">
        <v>34</v>
      </c>
      <c r="D5960" s="2" t="s">
        <v>502</v>
      </c>
      <c r="E5960" s="2"/>
      <c r="F5960" s="2"/>
      <c r="G5960" s="2"/>
      <c r="H5960" s="2"/>
    </row>
    <row r="5961" spans="2:8">
      <c r="B5961" s="2" t="s">
        <v>6459</v>
      </c>
      <c r="C5961" s="2">
        <v>29</v>
      </c>
      <c r="D5961" s="2" t="s">
        <v>502</v>
      </c>
      <c r="E5961" s="2"/>
      <c r="F5961" s="2"/>
      <c r="G5961" s="2"/>
      <c r="H5961" s="2"/>
    </row>
    <row r="5962" spans="2:8">
      <c r="B5962" s="2" t="s">
        <v>6460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6461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6462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6463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6464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6465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6466</v>
      </c>
      <c r="C5968" s="2">
        <v>29</v>
      </c>
      <c r="D5968" s="2" t="s">
        <v>502</v>
      </c>
      <c r="E5968" s="2"/>
      <c r="F5968" s="2"/>
      <c r="G5968" s="2"/>
      <c r="H5968" s="2"/>
    </row>
    <row r="5969" spans="2:8">
      <c r="B5969" s="2" t="s">
        <v>6467</v>
      </c>
      <c r="C5969" s="2">
        <v>30</v>
      </c>
      <c r="D5969" s="2" t="s">
        <v>502</v>
      </c>
      <c r="E5969" s="2"/>
      <c r="F5969" s="2"/>
      <c r="G5969" s="2"/>
      <c r="H5969" s="2"/>
    </row>
    <row r="5970" spans="2:8">
      <c r="B5970" s="2" t="s">
        <v>6468</v>
      </c>
      <c r="C5970" s="2">
        <v>33</v>
      </c>
      <c r="D5970" s="2" t="s">
        <v>502</v>
      </c>
      <c r="E5970" s="2"/>
      <c r="F5970" s="2"/>
      <c r="G5970" s="2"/>
      <c r="H5970" s="2"/>
    </row>
    <row r="5971" spans="2:8">
      <c r="B5971" s="2" t="s">
        <v>6469</v>
      </c>
      <c r="C5971" s="2">
        <v>33</v>
      </c>
      <c r="D5971" s="2" t="s">
        <v>502</v>
      </c>
      <c r="E5971" s="2"/>
      <c r="F5971" s="2"/>
      <c r="G5971" s="2"/>
      <c r="H5971" s="2"/>
    </row>
    <row r="5972" spans="2:8">
      <c r="B5972" s="2" t="s">
        <v>6470</v>
      </c>
      <c r="C5972" s="2">
        <v>31</v>
      </c>
      <c r="D5972" s="2" t="s">
        <v>502</v>
      </c>
      <c r="E5972" s="2"/>
      <c r="F5972" s="2"/>
      <c r="G5972" s="2"/>
      <c r="H5972" s="2"/>
    </row>
    <row r="5973" spans="2:8">
      <c r="B5973" s="2" t="s">
        <v>6471</v>
      </c>
      <c r="C5973" s="2">
        <v>25</v>
      </c>
      <c r="D5973" s="2" t="s">
        <v>502</v>
      </c>
      <c r="E5973" s="2"/>
      <c r="F5973" s="2"/>
      <c r="G5973" s="2"/>
      <c r="H5973" s="2"/>
    </row>
    <row r="5974" spans="2:8">
      <c r="B5974" s="2" t="s">
        <v>6472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6473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6474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6475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6476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6477</v>
      </c>
      <c r="C5979" s="2">
        <v>32</v>
      </c>
      <c r="D5979" s="2" t="s">
        <v>502</v>
      </c>
      <c r="E5979" s="2"/>
      <c r="F5979" s="2"/>
      <c r="G5979" s="2"/>
      <c r="H5979" s="2"/>
    </row>
    <row r="5980" spans="2:8">
      <c r="B5980" s="2" t="s">
        <v>6478</v>
      </c>
      <c r="C5980" s="2">
        <v>31</v>
      </c>
      <c r="D5980" s="2" t="s">
        <v>502</v>
      </c>
      <c r="E5980" s="2"/>
      <c r="F5980" s="2"/>
      <c r="G5980" s="2"/>
      <c r="H5980" s="2"/>
    </row>
    <row r="5981" spans="2:8">
      <c r="B5981" s="2" t="s">
        <v>6479</v>
      </c>
      <c r="C5981" s="2">
        <v>30</v>
      </c>
      <c r="D5981" s="2" t="s">
        <v>502</v>
      </c>
      <c r="E5981" s="2"/>
      <c r="F5981" s="2"/>
      <c r="G5981" s="2"/>
      <c r="H5981" s="2"/>
    </row>
    <row r="5982" spans="2:8">
      <c r="B5982" s="2" t="s">
        <v>6480</v>
      </c>
      <c r="C5982" s="2">
        <v>26</v>
      </c>
      <c r="D5982" s="2" t="s">
        <v>502</v>
      </c>
      <c r="E5982" s="2"/>
      <c r="F5982" s="2"/>
      <c r="G5982" s="2"/>
      <c r="H5982" s="2"/>
    </row>
    <row r="5983" spans="2:8">
      <c r="B5983" s="2" t="s">
        <v>6481</v>
      </c>
      <c r="C5983" s="2">
        <v>24</v>
      </c>
      <c r="D5983" s="2" t="s">
        <v>502</v>
      </c>
      <c r="E5983" s="2"/>
      <c r="F5983" s="2"/>
      <c r="G5983" s="2"/>
      <c r="H5983" s="2"/>
    </row>
    <row r="5984" spans="2:8">
      <c r="B5984" s="2" t="s">
        <v>6482</v>
      </c>
      <c r="C5984" s="2">
        <v>23</v>
      </c>
      <c r="D5984" s="2" t="s">
        <v>502</v>
      </c>
      <c r="E5984" s="2"/>
      <c r="F5984" s="2"/>
      <c r="G5984" s="2"/>
      <c r="H5984" s="2"/>
    </row>
    <row r="5985" spans="2:8">
      <c r="B5985" s="2" t="s">
        <v>6483</v>
      </c>
      <c r="C5985" s="2">
        <v>24</v>
      </c>
      <c r="D5985" s="2" t="s">
        <v>502</v>
      </c>
      <c r="E5985" s="2"/>
      <c r="F5985" s="2"/>
      <c r="G5985" s="2"/>
      <c r="H5985" s="2"/>
    </row>
    <row r="5986" spans="2:8">
      <c r="B5986" s="2" t="s">
        <v>6484</v>
      </c>
      <c r="C5986" s="2">
        <v>25</v>
      </c>
      <c r="D5986" s="2" t="s">
        <v>502</v>
      </c>
      <c r="E5986" s="2"/>
      <c r="F5986" s="2"/>
      <c r="G5986" s="2"/>
      <c r="H5986" s="2"/>
    </row>
    <row r="5987" spans="2:8">
      <c r="B5987" s="2" t="s">
        <v>6485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6486</v>
      </c>
      <c r="C5988" s="2">
        <v>13</v>
      </c>
      <c r="D5988" s="2" t="s">
        <v>19</v>
      </c>
      <c r="E5988" s="2"/>
      <c r="F5988" s="2"/>
      <c r="G5988" s="2"/>
      <c r="H5988" s="2"/>
    </row>
    <row r="5989" spans="2:8">
      <c r="B5989" s="2" t="s">
        <v>6487</v>
      </c>
      <c r="C5989" s="2">
        <v>15</v>
      </c>
      <c r="D5989" s="2" t="s">
        <v>19</v>
      </c>
      <c r="E5989" s="2"/>
      <c r="F5989" s="2"/>
      <c r="G5989" s="2"/>
      <c r="H5989" s="2"/>
    </row>
    <row r="5990" spans="2:8">
      <c r="B5990" s="2" t="s">
        <v>6488</v>
      </c>
      <c r="C5990" s="2">
        <v>15</v>
      </c>
      <c r="D5990" s="2" t="s">
        <v>19</v>
      </c>
      <c r="E5990" s="2"/>
      <c r="F5990" s="2"/>
      <c r="G5990" s="2"/>
      <c r="H5990" s="2"/>
    </row>
    <row r="5991" spans="2:8">
      <c r="B5991" s="2" t="s">
        <v>6489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6490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6491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6492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6493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6494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6495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6496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6497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6498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6499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6500</v>
      </c>
      <c r="C6002" s="2">
        <v>34</v>
      </c>
      <c r="D6002" s="2" t="s">
        <v>19</v>
      </c>
      <c r="E6002" s="2"/>
      <c r="F6002" s="2"/>
      <c r="G6002" s="2"/>
      <c r="H6002" s="2"/>
    </row>
    <row r="6003" spans="2:8">
      <c r="B6003" s="2" t="s">
        <v>6501</v>
      </c>
      <c r="C6003" s="2">
        <v>25</v>
      </c>
      <c r="D6003" s="2" t="s">
        <v>502</v>
      </c>
      <c r="E6003" s="2"/>
      <c r="F6003" s="2"/>
      <c r="G6003" s="2"/>
      <c r="H6003" s="2"/>
    </row>
    <row r="6004" spans="2:8">
      <c r="B6004" s="2" t="s">
        <v>6502</v>
      </c>
      <c r="C6004" s="2">
        <v>23</v>
      </c>
      <c r="D6004" s="2" t="s">
        <v>502</v>
      </c>
      <c r="E6004" s="2"/>
      <c r="F6004" s="2"/>
      <c r="G6004" s="2"/>
      <c r="H6004" s="2"/>
    </row>
    <row r="6005" spans="2:8">
      <c r="B6005" s="2" t="s">
        <v>6503</v>
      </c>
      <c r="C6005" s="2">
        <v>22</v>
      </c>
      <c r="D6005" s="2" t="s">
        <v>502</v>
      </c>
      <c r="E6005" s="2"/>
      <c r="F6005" s="2"/>
      <c r="G6005" s="2"/>
      <c r="H6005" s="2"/>
    </row>
    <row r="6006" spans="2:8">
      <c r="B6006" s="2" t="s">
        <v>6504</v>
      </c>
      <c r="C6006" s="2">
        <v>21</v>
      </c>
      <c r="D6006" s="2" t="s">
        <v>502</v>
      </c>
      <c r="E6006" s="2"/>
      <c r="F6006" s="2"/>
      <c r="G6006" s="2"/>
      <c r="H6006" s="2"/>
    </row>
    <row r="6007" spans="2:8">
      <c r="B6007" s="2" t="s">
        <v>6505</v>
      </c>
      <c r="C6007" s="2">
        <v>20</v>
      </c>
      <c r="D6007" s="2" t="s">
        <v>502</v>
      </c>
      <c r="E6007" s="2"/>
      <c r="F6007" s="2"/>
      <c r="G6007" s="2"/>
      <c r="H6007" s="2"/>
    </row>
    <row r="6008" spans="2:8">
      <c r="B6008" s="2" t="s">
        <v>6506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6507</v>
      </c>
      <c r="C6009" s="2">
        <v>21</v>
      </c>
      <c r="D6009" s="2" t="s">
        <v>502</v>
      </c>
      <c r="E6009" s="2"/>
      <c r="F6009" s="2"/>
      <c r="G6009" s="2"/>
      <c r="H6009" s="2"/>
    </row>
    <row r="6010" spans="2:8">
      <c r="B6010" s="2" t="s">
        <v>6508</v>
      </c>
      <c r="C6010" s="2">
        <v>15</v>
      </c>
      <c r="D6010" s="2" t="s">
        <v>502</v>
      </c>
      <c r="E6010" s="2"/>
      <c r="F6010" s="2"/>
      <c r="G6010" s="2"/>
      <c r="H6010" s="2"/>
    </row>
    <row r="6011" spans="2:8">
      <c r="B6011" s="2" t="s">
        <v>6509</v>
      </c>
      <c r="C6011" s="2">
        <v>26</v>
      </c>
      <c r="D6011" s="2" t="s">
        <v>502</v>
      </c>
      <c r="E6011" s="2"/>
      <c r="F6011" s="2"/>
      <c r="G6011" s="2"/>
      <c r="H6011" s="2"/>
    </row>
    <row r="6012" spans="2:8">
      <c r="B6012" s="2" t="s">
        <v>6510</v>
      </c>
      <c r="C6012" s="2">
        <v>25</v>
      </c>
      <c r="D6012" s="2" t="s">
        <v>502</v>
      </c>
      <c r="E6012" s="2"/>
      <c r="F6012" s="2"/>
      <c r="G6012" s="2"/>
      <c r="H6012" s="2"/>
    </row>
    <row r="6013" spans="2:8">
      <c r="B6013" s="2" t="s">
        <v>6511</v>
      </c>
      <c r="C6013" s="2">
        <v>25</v>
      </c>
      <c r="D6013" s="2" t="s">
        <v>502</v>
      </c>
      <c r="E6013" s="2"/>
      <c r="F6013" s="2"/>
      <c r="G6013" s="2"/>
      <c r="H6013" s="2"/>
    </row>
    <row r="6014" spans="2:8">
      <c r="B6014" s="2" t="s">
        <v>6512</v>
      </c>
      <c r="C6014" s="2">
        <v>24</v>
      </c>
      <c r="D6014" s="2" t="s">
        <v>502</v>
      </c>
      <c r="E6014" s="2"/>
      <c r="F6014" s="2"/>
      <c r="G6014" s="2"/>
      <c r="H6014" s="2"/>
    </row>
    <row r="6015" spans="2:8">
      <c r="B6015" s="2" t="s">
        <v>6513</v>
      </c>
      <c r="C6015" s="2">
        <v>24</v>
      </c>
      <c r="D6015" s="2" t="s">
        <v>502</v>
      </c>
      <c r="E6015" s="2"/>
      <c r="F6015" s="2"/>
      <c r="G6015" s="2"/>
      <c r="H6015" s="2"/>
    </row>
    <row r="6016" spans="2:8">
      <c r="B6016" s="2" t="s">
        <v>6514</v>
      </c>
      <c r="C6016" s="2">
        <v>23</v>
      </c>
      <c r="D6016" s="2" t="s">
        <v>502</v>
      </c>
      <c r="E6016" s="2"/>
      <c r="F6016" s="2"/>
      <c r="G6016" s="2"/>
      <c r="H6016" s="2"/>
    </row>
    <row r="6017" spans="2:8">
      <c r="B6017" s="2" t="s">
        <v>6515</v>
      </c>
      <c r="C6017" s="2">
        <v>24</v>
      </c>
      <c r="D6017" s="2" t="s">
        <v>502</v>
      </c>
      <c r="E6017" s="2"/>
      <c r="F6017" s="2"/>
      <c r="G6017" s="2"/>
      <c r="H6017" s="2"/>
    </row>
    <row r="6018" spans="2:8">
      <c r="B6018" s="2" t="s">
        <v>6516</v>
      </c>
      <c r="C6018" s="2">
        <v>24</v>
      </c>
      <c r="D6018" s="2" t="s">
        <v>502</v>
      </c>
      <c r="E6018" s="2"/>
      <c r="F6018" s="2"/>
      <c r="G6018" s="2"/>
      <c r="H6018" s="2"/>
    </row>
    <row r="6019" spans="2:8">
      <c r="B6019" s="2" t="s">
        <v>6517</v>
      </c>
      <c r="C6019" s="2">
        <v>10</v>
      </c>
      <c r="D6019" s="2" t="s">
        <v>19</v>
      </c>
      <c r="E6019" s="2"/>
      <c r="F6019" s="2"/>
      <c r="G6019" s="2"/>
      <c r="H6019" s="2"/>
    </row>
    <row r="6020" spans="2:8">
      <c r="B6020" s="2" t="s">
        <v>6518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6519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6520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6521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6522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6523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6524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6525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6526</v>
      </c>
      <c r="C6028" s="2">
        <v>11</v>
      </c>
      <c r="D6028" s="2" t="s">
        <v>19</v>
      </c>
      <c r="E6028" s="2"/>
      <c r="F6028" s="2"/>
      <c r="G6028" s="2"/>
      <c r="H6028" s="2"/>
    </row>
    <row r="6029" spans="2:8">
      <c r="B6029" s="2" t="s">
        <v>6527</v>
      </c>
      <c r="C6029" s="2">
        <v>24</v>
      </c>
      <c r="D6029" s="2" t="s">
        <v>502</v>
      </c>
      <c r="E6029" s="2"/>
      <c r="F6029" s="2"/>
      <c r="G6029" s="2"/>
      <c r="H6029" s="2"/>
    </row>
    <row r="6030" spans="2:8">
      <c r="B6030" s="2" t="s">
        <v>6528</v>
      </c>
      <c r="C6030" s="2">
        <v>24</v>
      </c>
      <c r="D6030" s="2" t="s">
        <v>502</v>
      </c>
      <c r="E6030" s="2"/>
      <c r="F6030" s="2"/>
      <c r="G6030" s="2"/>
      <c r="H6030" s="2"/>
    </row>
    <row r="6031" spans="2:8">
      <c r="B6031" s="2" t="s">
        <v>6529</v>
      </c>
      <c r="C6031" s="2">
        <v>23</v>
      </c>
      <c r="D6031" s="2" t="s">
        <v>502</v>
      </c>
      <c r="E6031" s="2"/>
      <c r="F6031" s="2"/>
      <c r="G6031" s="2"/>
      <c r="H6031" s="2"/>
    </row>
    <row r="6032" spans="2:8">
      <c r="B6032" s="2" t="s">
        <v>6530</v>
      </c>
      <c r="C6032" s="2">
        <v>25</v>
      </c>
      <c r="D6032" s="2" t="s">
        <v>502</v>
      </c>
      <c r="E6032" s="2"/>
      <c r="F6032" s="2"/>
      <c r="G6032" s="2"/>
      <c r="H6032" s="2"/>
    </row>
    <row r="6033" spans="2:8">
      <c r="B6033" s="2" t="s">
        <v>6531</v>
      </c>
      <c r="C6033" s="2">
        <v>25</v>
      </c>
      <c r="D6033" s="2" t="s">
        <v>502</v>
      </c>
      <c r="E6033" s="2"/>
      <c r="F6033" s="2"/>
      <c r="G6033" s="2"/>
      <c r="H6033" s="2"/>
    </row>
    <row r="6034" spans="2:8">
      <c r="B6034" s="2" t="s">
        <v>6532</v>
      </c>
      <c r="C6034" s="2">
        <v>21</v>
      </c>
      <c r="D6034" s="2" t="s">
        <v>502</v>
      </c>
      <c r="E6034" s="2"/>
      <c r="F6034" s="2"/>
      <c r="G6034" s="2"/>
      <c r="H6034" s="2"/>
    </row>
    <row r="6035" spans="2:8">
      <c r="B6035" s="2" t="s">
        <v>6533</v>
      </c>
      <c r="C6035" s="2">
        <v>17</v>
      </c>
      <c r="D6035" s="2" t="s">
        <v>502</v>
      </c>
      <c r="E6035" s="2"/>
      <c r="F6035" s="2"/>
      <c r="G6035" s="2"/>
      <c r="H6035" s="2"/>
    </row>
    <row r="6036" spans="2:8">
      <c r="B6036" s="2" t="s">
        <v>6534</v>
      </c>
      <c r="C6036" s="2">
        <v>15</v>
      </c>
      <c r="D6036" s="2" t="s">
        <v>502</v>
      </c>
      <c r="E6036" s="2"/>
      <c r="F6036" s="2"/>
      <c r="G6036" s="2"/>
      <c r="H6036" s="2"/>
    </row>
    <row r="6037" spans="2:8">
      <c r="B6037" s="2" t="s">
        <v>6535</v>
      </c>
      <c r="C6037" s="2">
        <v>15</v>
      </c>
      <c r="D6037" s="2" t="s">
        <v>502</v>
      </c>
      <c r="E6037" s="2"/>
      <c r="F6037" s="2"/>
      <c r="G6037" s="2"/>
      <c r="H6037" s="2"/>
    </row>
    <row r="6038" spans="2:8">
      <c r="B6038" s="2" t="s">
        <v>6536</v>
      </c>
      <c r="C6038" s="2">
        <v>16</v>
      </c>
      <c r="D6038" s="2" t="s">
        <v>502</v>
      </c>
      <c r="E6038" s="2"/>
      <c r="F6038" s="2"/>
      <c r="G6038" s="2"/>
      <c r="H6038" s="2"/>
    </row>
    <row r="6039" spans="2:8">
      <c r="B6039" s="2" t="s">
        <v>6537</v>
      </c>
      <c r="C6039" s="2">
        <v>23</v>
      </c>
      <c r="D6039" s="2" t="s">
        <v>502</v>
      </c>
      <c r="E6039" s="2"/>
      <c r="F6039" s="2"/>
      <c r="G6039" s="2"/>
      <c r="H6039" s="2"/>
    </row>
    <row r="6040" spans="2:8">
      <c r="B6040" s="2" t="s">
        <v>6538</v>
      </c>
      <c r="C6040" s="2">
        <v>23</v>
      </c>
      <c r="D6040" s="2" t="s">
        <v>502</v>
      </c>
      <c r="E6040" s="2"/>
      <c r="F6040" s="2"/>
      <c r="G6040" s="2"/>
      <c r="H6040" s="2"/>
    </row>
    <row r="6041" spans="2:8">
      <c r="B6041" s="2" t="s">
        <v>6539</v>
      </c>
      <c r="C6041" s="2">
        <v>24</v>
      </c>
      <c r="D6041" s="2" t="s">
        <v>502</v>
      </c>
      <c r="E6041" s="2"/>
      <c r="F6041" s="2"/>
      <c r="G6041" s="2"/>
      <c r="H6041" s="2"/>
    </row>
    <row r="6042" spans="2:8">
      <c r="B6042" s="2" t="s">
        <v>6540</v>
      </c>
      <c r="C6042" s="2">
        <v>23</v>
      </c>
      <c r="D6042" s="2" t="s">
        <v>502</v>
      </c>
      <c r="E6042" s="2"/>
      <c r="F6042" s="2"/>
      <c r="G6042" s="2"/>
      <c r="H6042" s="2"/>
    </row>
    <row r="6043" spans="2:8">
      <c r="B6043" s="2" t="s">
        <v>6541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6542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6543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6544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6545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6546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6547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6548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6549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6550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6551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6552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6553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6554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6555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6556</v>
      </c>
      <c r="C6058" s="2">
        <v>28</v>
      </c>
      <c r="D6058" s="2" t="s">
        <v>502</v>
      </c>
      <c r="E6058" s="2"/>
      <c r="F6058" s="2"/>
      <c r="G6058" s="2"/>
      <c r="H6058" s="2"/>
    </row>
    <row r="6059" spans="2:8">
      <c r="B6059" s="2" t="s">
        <v>6557</v>
      </c>
      <c r="C6059" s="2">
        <v>30</v>
      </c>
      <c r="D6059" s="2" t="s">
        <v>502</v>
      </c>
      <c r="E6059" s="2"/>
      <c r="F6059" s="2"/>
      <c r="G6059" s="2"/>
      <c r="H6059" s="2"/>
    </row>
    <row r="6060" spans="2:8">
      <c r="B6060" s="2" t="s">
        <v>6558</v>
      </c>
      <c r="C6060" s="2">
        <v>29</v>
      </c>
      <c r="D6060" s="2" t="s">
        <v>502</v>
      </c>
      <c r="E6060" s="2"/>
      <c r="F6060" s="2"/>
      <c r="G6060" s="2"/>
      <c r="H6060" s="2"/>
    </row>
    <row r="6061" spans="2:8">
      <c r="B6061" s="2" t="s">
        <v>6559</v>
      </c>
      <c r="C6061" s="2">
        <v>28</v>
      </c>
      <c r="D6061" s="2" t="s">
        <v>502</v>
      </c>
      <c r="E6061" s="2"/>
      <c r="F6061" s="2"/>
      <c r="G6061" s="2"/>
      <c r="H6061" s="2"/>
    </row>
    <row r="6062" spans="2:8">
      <c r="B6062" s="2" t="s">
        <v>6560</v>
      </c>
      <c r="C6062" s="2">
        <v>27</v>
      </c>
      <c r="D6062" s="2" t="s">
        <v>502</v>
      </c>
      <c r="E6062" s="2"/>
      <c r="F6062" s="2"/>
      <c r="G6062" s="2"/>
      <c r="H6062" s="2"/>
    </row>
    <row r="6063" spans="2:8">
      <c r="B6063" s="2" t="s">
        <v>6561</v>
      </c>
      <c r="C6063" s="2">
        <v>26</v>
      </c>
      <c r="D6063" s="2" t="s">
        <v>502</v>
      </c>
      <c r="E6063" s="2"/>
      <c r="F6063" s="2"/>
      <c r="G6063" s="2"/>
      <c r="H6063" s="2"/>
    </row>
    <row r="6064" spans="2:8">
      <c r="B6064" s="2" t="s">
        <v>6562</v>
      </c>
      <c r="C6064" s="2">
        <v>32</v>
      </c>
      <c r="D6064" s="2" t="s">
        <v>502</v>
      </c>
      <c r="E6064" s="2"/>
      <c r="F6064" s="2"/>
      <c r="G6064" s="2"/>
      <c r="H6064" s="2"/>
    </row>
    <row r="6065" spans="2:8">
      <c r="B6065" s="2" t="s">
        <v>6563</v>
      </c>
      <c r="C6065" s="2">
        <v>31</v>
      </c>
      <c r="D6065" s="2" t="s">
        <v>502</v>
      </c>
      <c r="E6065" s="2"/>
      <c r="F6065" s="2"/>
      <c r="G6065" s="2"/>
      <c r="H6065" s="2"/>
    </row>
    <row r="6066" spans="2:8">
      <c r="B6066" s="2" t="s">
        <v>6564</v>
      </c>
      <c r="C6066" s="2">
        <v>31</v>
      </c>
      <c r="D6066" s="2" t="s">
        <v>502</v>
      </c>
      <c r="E6066" s="2"/>
      <c r="F6066" s="2"/>
      <c r="G6066" s="2"/>
      <c r="H6066" s="2"/>
    </row>
    <row r="6067" spans="2:8">
      <c r="B6067" s="2" t="s">
        <v>6565</v>
      </c>
      <c r="C6067" s="2">
        <v>19</v>
      </c>
      <c r="D6067" s="2" t="s">
        <v>502</v>
      </c>
      <c r="E6067" s="2"/>
      <c r="F6067" s="2"/>
      <c r="G6067" s="2"/>
      <c r="H6067" s="2"/>
    </row>
    <row r="6068" spans="2:8">
      <c r="B6068" s="2" t="s">
        <v>6566</v>
      </c>
      <c r="C6068" s="2">
        <v>26</v>
      </c>
      <c r="D6068" s="2" t="s">
        <v>502</v>
      </c>
      <c r="E6068" s="2"/>
      <c r="F6068" s="2"/>
      <c r="G6068" s="2"/>
      <c r="H6068" s="2"/>
    </row>
    <row r="6069" spans="2:8">
      <c r="B6069" s="2" t="s">
        <v>6567</v>
      </c>
      <c r="C6069" s="2">
        <v>26</v>
      </c>
      <c r="D6069" s="2" t="s">
        <v>502</v>
      </c>
      <c r="E6069" s="2"/>
      <c r="F6069" s="2"/>
      <c r="G6069" s="2"/>
      <c r="H6069" s="2"/>
    </row>
    <row r="6070" spans="2:8">
      <c r="B6070" s="2" t="s">
        <v>6568</v>
      </c>
      <c r="C6070" s="2">
        <v>25</v>
      </c>
      <c r="D6070" s="2" t="s">
        <v>502</v>
      </c>
      <c r="E6070" s="2"/>
      <c r="F6070" s="2"/>
      <c r="G6070" s="2"/>
      <c r="H6070" s="2"/>
    </row>
    <row r="6071" spans="2:8">
      <c r="B6071" s="2" t="s">
        <v>6569</v>
      </c>
      <c r="C6071" s="2">
        <v>23</v>
      </c>
      <c r="D6071" s="2" t="s">
        <v>502</v>
      </c>
      <c r="E6071" s="2"/>
      <c r="F6071" s="2"/>
      <c r="G6071" s="2"/>
      <c r="H6071" s="2"/>
    </row>
    <row r="6072" spans="2:8">
      <c r="B6072" s="2" t="s">
        <v>6570</v>
      </c>
      <c r="C6072" s="2">
        <v>22</v>
      </c>
      <c r="D6072" s="2" t="s">
        <v>502</v>
      </c>
      <c r="E6072" s="2"/>
      <c r="F6072" s="2"/>
      <c r="G6072" s="2"/>
      <c r="H6072" s="2"/>
    </row>
    <row r="6073" spans="2:8">
      <c r="B6073" s="2" t="s">
        <v>6571</v>
      </c>
      <c r="C6073" s="2">
        <v>20</v>
      </c>
      <c r="D6073" s="2" t="s">
        <v>502</v>
      </c>
      <c r="E6073" s="2"/>
      <c r="F6073" s="2"/>
      <c r="G6073" s="2"/>
      <c r="H6073" s="2"/>
    </row>
    <row r="6074" spans="2:8">
      <c r="B6074" s="2" t="s">
        <v>6572</v>
      </c>
      <c r="C6074" s="2">
        <v>19</v>
      </c>
      <c r="D6074" s="2" t="s">
        <v>502</v>
      </c>
      <c r="E6074" s="2"/>
      <c r="F6074" s="2"/>
      <c r="G6074" s="2"/>
      <c r="H6074" s="2"/>
    </row>
    <row r="6075" spans="2:8">
      <c r="B6075" s="2" t="s">
        <v>6573</v>
      </c>
      <c r="C6075" s="2">
        <v>18</v>
      </c>
      <c r="D6075" s="2" t="s">
        <v>502</v>
      </c>
      <c r="E6075" s="2"/>
      <c r="F6075" s="2"/>
      <c r="G6075" s="2"/>
      <c r="H6075" s="2"/>
    </row>
    <row r="6076" spans="2:8">
      <c r="B6076" s="2" t="s">
        <v>6574</v>
      </c>
      <c r="C6076" s="2">
        <v>18</v>
      </c>
      <c r="D6076" s="2" t="s">
        <v>502</v>
      </c>
      <c r="E6076" s="2"/>
      <c r="F6076" s="2"/>
      <c r="G6076" s="2"/>
      <c r="H6076" s="2"/>
    </row>
    <row r="6077" spans="2:8">
      <c r="B6077" s="2" t="s">
        <v>6575</v>
      </c>
      <c r="C6077" s="2">
        <v>22</v>
      </c>
      <c r="D6077" s="2" t="s">
        <v>502</v>
      </c>
      <c r="E6077" s="2"/>
      <c r="F6077" s="2"/>
      <c r="G6077" s="2"/>
      <c r="H6077" s="2"/>
    </row>
    <row r="6078" spans="2:8">
      <c r="B6078" s="2" t="s">
        <v>6576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6577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6578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6579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6580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6581</v>
      </c>
      <c r="C6083" s="2">
        <v>24</v>
      </c>
      <c r="D6083" s="2" t="s">
        <v>502</v>
      </c>
      <c r="E6083" s="2"/>
      <c r="F6083" s="2"/>
      <c r="G6083" s="2"/>
      <c r="H6083" s="2"/>
    </row>
    <row r="6084" spans="2:8">
      <c r="B6084" s="2" t="s">
        <v>6582</v>
      </c>
      <c r="C6084" s="2">
        <v>24</v>
      </c>
      <c r="D6084" s="2" t="s">
        <v>502</v>
      </c>
      <c r="E6084" s="2"/>
      <c r="F6084" s="2"/>
      <c r="G6084" s="2"/>
      <c r="H6084" s="2"/>
    </row>
    <row r="6085" spans="2:8">
      <c r="B6085" s="2" t="s">
        <v>6583</v>
      </c>
      <c r="C6085" s="2">
        <v>24</v>
      </c>
      <c r="D6085" s="2" t="s">
        <v>502</v>
      </c>
      <c r="E6085" s="2"/>
      <c r="F6085" s="2"/>
      <c r="G6085" s="2"/>
      <c r="H6085" s="2"/>
    </row>
    <row r="6086" spans="2:8">
      <c r="B6086" s="2" t="s">
        <v>6584</v>
      </c>
      <c r="C6086" s="2">
        <v>24</v>
      </c>
      <c r="D6086" s="2" t="s">
        <v>502</v>
      </c>
      <c r="E6086" s="2"/>
      <c r="F6086" s="2"/>
      <c r="G6086" s="2"/>
      <c r="H6086" s="2"/>
    </row>
    <row r="6087" spans="2:8">
      <c r="B6087" s="2" t="s">
        <v>6585</v>
      </c>
      <c r="C6087" s="2">
        <v>23</v>
      </c>
      <c r="D6087" s="2" t="s">
        <v>502</v>
      </c>
      <c r="E6087" s="2"/>
      <c r="F6087" s="2"/>
      <c r="G6087" s="2"/>
      <c r="H6087" s="2"/>
    </row>
    <row r="6088" spans="2:8">
      <c r="B6088" s="2" t="s">
        <v>6586</v>
      </c>
      <c r="C6088" s="2">
        <v>23</v>
      </c>
      <c r="D6088" s="2" t="s">
        <v>502</v>
      </c>
      <c r="E6088" s="2"/>
      <c r="F6088" s="2"/>
      <c r="G6088" s="2"/>
      <c r="H6088" s="2"/>
    </row>
    <row r="6089" spans="2:8">
      <c r="B6089" s="2" t="s">
        <v>6587</v>
      </c>
      <c r="C6089" s="2">
        <v>22</v>
      </c>
      <c r="D6089" s="2" t="s">
        <v>502</v>
      </c>
      <c r="E6089" s="2"/>
      <c r="F6089" s="2"/>
      <c r="G6089" s="2"/>
      <c r="H6089" s="2"/>
    </row>
    <row r="6090" spans="2:8">
      <c r="B6090" s="2" t="s">
        <v>6588</v>
      </c>
      <c r="C6090" s="2">
        <v>18</v>
      </c>
      <c r="D6090" s="2" t="s">
        <v>502</v>
      </c>
      <c r="E6090" s="2"/>
      <c r="F6090" s="2"/>
      <c r="G6090" s="2"/>
      <c r="H6090" s="2"/>
    </row>
    <row r="6091" spans="2:8">
      <c r="B6091" s="2" t="s">
        <v>6589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6590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6591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6592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6593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6594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6595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6596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6597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6598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6599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6600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6601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6602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6603</v>
      </c>
      <c r="C6105" s="2">
        <v>18</v>
      </c>
      <c r="D6105" s="2" t="s">
        <v>502</v>
      </c>
      <c r="E6105" s="2"/>
      <c r="F6105" s="2"/>
      <c r="G6105" s="2"/>
      <c r="H6105" s="2"/>
    </row>
    <row r="6106" spans="2:8">
      <c r="B6106" s="2" t="s">
        <v>6604</v>
      </c>
      <c r="C6106" s="2">
        <v>18</v>
      </c>
      <c r="D6106" s="2" t="s">
        <v>502</v>
      </c>
      <c r="E6106" s="2"/>
      <c r="F6106" s="2"/>
      <c r="G6106" s="2"/>
      <c r="H6106" s="2"/>
    </row>
    <row r="6107" spans="2:8">
      <c r="B6107" s="2" t="s">
        <v>6605</v>
      </c>
      <c r="C6107" s="2">
        <v>18</v>
      </c>
      <c r="D6107" s="2" t="s">
        <v>502</v>
      </c>
      <c r="E6107" s="2"/>
      <c r="F6107" s="2"/>
      <c r="G6107" s="2"/>
      <c r="H6107" s="2"/>
    </row>
    <row r="6108" spans="2:8">
      <c r="B6108" s="2" t="s">
        <v>6606</v>
      </c>
      <c r="C6108" s="2">
        <v>18</v>
      </c>
      <c r="D6108" s="2" t="s">
        <v>502</v>
      </c>
      <c r="E6108" s="2"/>
      <c r="F6108" s="2"/>
      <c r="G6108" s="2"/>
      <c r="H6108" s="2"/>
    </row>
    <row r="6109" spans="2:8">
      <c r="B6109" s="2" t="s">
        <v>6607</v>
      </c>
      <c r="C6109" s="2">
        <v>18</v>
      </c>
      <c r="D6109" s="2" t="s">
        <v>502</v>
      </c>
      <c r="E6109" s="2"/>
      <c r="F6109" s="2"/>
      <c r="G6109" s="2"/>
      <c r="H6109" s="2"/>
    </row>
    <row r="6110" spans="2:8">
      <c r="B6110" s="2" t="s">
        <v>6608</v>
      </c>
      <c r="C6110" s="2">
        <v>19</v>
      </c>
      <c r="D6110" s="2" t="s">
        <v>502</v>
      </c>
      <c r="E6110" s="2"/>
      <c r="F6110" s="2"/>
      <c r="G6110" s="2"/>
      <c r="H6110" s="2"/>
    </row>
    <row r="6111" spans="2:8">
      <c r="B6111" s="2" t="s">
        <v>6609</v>
      </c>
      <c r="C6111" s="2">
        <v>19</v>
      </c>
      <c r="D6111" s="2" t="s">
        <v>502</v>
      </c>
      <c r="E6111" s="2"/>
      <c r="F6111" s="2"/>
      <c r="G6111" s="2"/>
      <c r="H6111" s="2"/>
    </row>
    <row r="6112" spans="2:8">
      <c r="B6112" s="2" t="s">
        <v>6610</v>
      </c>
      <c r="C6112" s="2">
        <v>18</v>
      </c>
      <c r="D6112" s="2" t="s">
        <v>502</v>
      </c>
      <c r="E6112" s="2"/>
      <c r="F6112" s="2"/>
      <c r="G6112" s="2"/>
      <c r="H6112" s="2"/>
    </row>
    <row r="6113" spans="2:8">
      <c r="B6113" s="2" t="s">
        <v>6611</v>
      </c>
      <c r="C6113" s="2">
        <v>17</v>
      </c>
      <c r="D6113" s="2" t="s">
        <v>502</v>
      </c>
      <c r="E6113" s="2"/>
      <c r="F6113" s="2"/>
      <c r="G6113" s="2"/>
      <c r="H6113" s="2"/>
    </row>
    <row r="6114" spans="2:8">
      <c r="B6114" s="2" t="s">
        <v>6612</v>
      </c>
      <c r="C6114" s="2">
        <v>16</v>
      </c>
      <c r="D6114" s="2" t="s">
        <v>502</v>
      </c>
      <c r="E6114" s="2"/>
      <c r="F6114" s="2"/>
      <c r="G6114" s="2"/>
      <c r="H6114" s="2"/>
    </row>
    <row r="6115" spans="2:8">
      <c r="B6115" s="2" t="s">
        <v>6613</v>
      </c>
      <c r="C6115" s="2">
        <v>14</v>
      </c>
      <c r="D6115" s="2" t="s">
        <v>502</v>
      </c>
      <c r="E6115" s="2"/>
      <c r="F6115" s="2"/>
      <c r="G6115" s="2"/>
      <c r="H6115" s="2"/>
    </row>
    <row r="6116" spans="2:8">
      <c r="B6116" s="2" t="s">
        <v>6614</v>
      </c>
      <c r="C6116" s="2">
        <v>13</v>
      </c>
      <c r="D6116" s="2" t="s">
        <v>502</v>
      </c>
      <c r="E6116" s="2"/>
      <c r="F6116" s="2"/>
      <c r="G6116" s="2"/>
      <c r="H6116" s="2"/>
    </row>
    <row r="6117" spans="2:8">
      <c r="B6117" s="2" t="s">
        <v>6615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6616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6617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6618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6619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6620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6621</v>
      </c>
      <c r="C6123" s="2">
        <v>11</v>
      </c>
      <c r="D6123" s="2" t="s">
        <v>19</v>
      </c>
      <c r="E6123" s="2"/>
      <c r="F6123" s="2"/>
      <c r="G6123" s="2"/>
      <c r="H6123" s="2"/>
    </row>
    <row r="6124" spans="2:8">
      <c r="B6124" s="2" t="s">
        <v>6622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6623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6624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6625</v>
      </c>
      <c r="C6127" s="2">
        <v>8</v>
      </c>
      <c r="D6127" s="2" t="s">
        <v>19</v>
      </c>
      <c r="E6127" s="2"/>
      <c r="F6127" s="2"/>
      <c r="G6127" s="2"/>
      <c r="H6127" s="2"/>
    </row>
    <row r="6128" spans="2:8">
      <c r="B6128" s="2" t="s">
        <v>6626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6627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6628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6629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6630</v>
      </c>
      <c r="C6132" s="2">
        <v>28</v>
      </c>
      <c r="D6132" s="2" t="s">
        <v>502</v>
      </c>
      <c r="E6132" s="2"/>
      <c r="F6132" s="2"/>
      <c r="G6132" s="2"/>
      <c r="H6132" s="2"/>
    </row>
    <row r="6133" spans="2:8">
      <c r="B6133" s="2" t="s">
        <v>6631</v>
      </c>
      <c r="C6133" s="2">
        <v>27</v>
      </c>
      <c r="D6133" s="2" t="s">
        <v>502</v>
      </c>
      <c r="E6133" s="2"/>
      <c r="F6133" s="2"/>
      <c r="G6133" s="2"/>
      <c r="H6133" s="2"/>
    </row>
    <row r="6134" spans="2:8">
      <c r="B6134" s="2" t="s">
        <v>6632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6633</v>
      </c>
      <c r="C6135" s="2">
        <v>45</v>
      </c>
      <c r="D6135" s="2" t="s">
        <v>19</v>
      </c>
      <c r="E6135" s="2"/>
      <c r="F6135" s="2"/>
      <c r="G6135" s="2"/>
      <c r="H6135" s="2"/>
    </row>
    <row r="6136" spans="2:8">
      <c r="B6136" s="2" t="s">
        <v>6634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6635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6636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6637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6638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6639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6640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6641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6642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6643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6644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6645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6646</v>
      </c>
      <c r="C6148" s="2">
        <v>19</v>
      </c>
      <c r="D6148" s="2" t="s">
        <v>502</v>
      </c>
      <c r="E6148" s="2"/>
      <c r="F6148" s="2"/>
      <c r="G6148" s="2"/>
      <c r="H6148" s="2"/>
    </row>
    <row r="6149" spans="2:8">
      <c r="B6149" s="2" t="s">
        <v>6647</v>
      </c>
      <c r="C6149" s="2">
        <v>21</v>
      </c>
      <c r="D6149" s="2" t="s">
        <v>502</v>
      </c>
      <c r="E6149" s="2"/>
      <c r="F6149" s="2"/>
      <c r="G6149" s="2"/>
      <c r="H6149" s="2"/>
    </row>
    <row r="6150" spans="2:8">
      <c r="B6150" s="2" t="s">
        <v>6648</v>
      </c>
      <c r="C6150" s="2">
        <v>22</v>
      </c>
      <c r="D6150" s="2" t="s">
        <v>502</v>
      </c>
      <c r="E6150" s="2"/>
      <c r="F6150" s="2"/>
      <c r="G6150" s="2"/>
      <c r="H6150" s="2"/>
    </row>
    <row r="6151" spans="2:8">
      <c r="B6151" s="2" t="s">
        <v>6649</v>
      </c>
      <c r="C6151" s="2">
        <v>23</v>
      </c>
      <c r="D6151" s="2" t="s">
        <v>502</v>
      </c>
      <c r="E6151" s="2"/>
      <c r="F6151" s="2"/>
      <c r="G6151" s="2"/>
      <c r="H6151" s="2"/>
    </row>
    <row r="6152" spans="2:8">
      <c r="B6152" s="2" t="s">
        <v>6650</v>
      </c>
      <c r="C6152" s="2">
        <v>23</v>
      </c>
      <c r="D6152" s="2" t="s">
        <v>502</v>
      </c>
      <c r="E6152" s="2"/>
      <c r="F6152" s="2"/>
      <c r="G6152" s="2"/>
      <c r="H6152" s="2"/>
    </row>
    <row r="6153" spans="2:8">
      <c r="B6153" s="2" t="s">
        <v>6651</v>
      </c>
      <c r="C6153" s="2">
        <v>24</v>
      </c>
      <c r="D6153" s="2" t="s">
        <v>502</v>
      </c>
      <c r="E6153" s="2"/>
      <c r="F6153" s="2"/>
      <c r="G6153" s="2"/>
      <c r="H6153" s="2"/>
    </row>
    <row r="6154" spans="2:8">
      <c r="B6154" s="2" t="s">
        <v>6652</v>
      </c>
      <c r="C6154" s="2">
        <v>23</v>
      </c>
      <c r="D6154" s="2" t="s">
        <v>502</v>
      </c>
      <c r="E6154" s="2"/>
      <c r="F6154" s="2"/>
      <c r="G6154" s="2"/>
      <c r="H6154" s="2"/>
    </row>
    <row r="6155" spans="2:8">
      <c r="B6155" s="2" t="s">
        <v>6653</v>
      </c>
      <c r="C6155" s="2">
        <v>23</v>
      </c>
      <c r="D6155" s="2" t="s">
        <v>502</v>
      </c>
      <c r="E6155" s="2"/>
      <c r="F6155" s="2"/>
      <c r="G6155" s="2"/>
      <c r="H6155" s="2"/>
    </row>
    <row r="6156" spans="2:8">
      <c r="B6156" s="2" t="s">
        <v>6654</v>
      </c>
      <c r="C6156" s="2">
        <v>22</v>
      </c>
      <c r="D6156" s="2" t="s">
        <v>502</v>
      </c>
      <c r="E6156" s="2"/>
      <c r="F6156" s="2"/>
      <c r="G6156" s="2"/>
      <c r="H6156" s="2"/>
    </row>
    <row r="6157" spans="2:8">
      <c r="B6157" s="2" t="s">
        <v>6655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6656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6657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6658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6659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6660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6661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6662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6663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6664</v>
      </c>
      <c r="C6166" s="2">
        <v>25</v>
      </c>
      <c r="D6166" s="2" t="s">
        <v>502</v>
      </c>
      <c r="E6166" s="2"/>
      <c r="F6166" s="2"/>
      <c r="G6166" s="2"/>
      <c r="H6166" s="2"/>
    </row>
    <row r="6167" spans="2:8">
      <c r="B6167" s="2" t="s">
        <v>6665</v>
      </c>
      <c r="C6167" s="2">
        <v>30</v>
      </c>
      <c r="D6167" s="2" t="s">
        <v>502</v>
      </c>
      <c r="E6167" s="2"/>
      <c r="F6167" s="2"/>
      <c r="G6167" s="2"/>
      <c r="H6167" s="2"/>
    </row>
    <row r="6168" spans="2:8">
      <c r="B6168" s="2" t="s">
        <v>6666</v>
      </c>
      <c r="C6168" s="2">
        <v>33</v>
      </c>
      <c r="D6168" s="2" t="s">
        <v>502</v>
      </c>
      <c r="E6168" s="2"/>
      <c r="F6168" s="2"/>
      <c r="G6168" s="2"/>
      <c r="H6168" s="2"/>
    </row>
    <row r="6169" spans="2:8">
      <c r="B6169" s="2" t="s">
        <v>6667</v>
      </c>
      <c r="C6169" s="2">
        <v>32</v>
      </c>
      <c r="D6169" s="2" t="s">
        <v>502</v>
      </c>
      <c r="E6169" s="2"/>
      <c r="F6169" s="2"/>
      <c r="G6169" s="2"/>
      <c r="H6169" s="2"/>
    </row>
    <row r="6170" spans="2:8">
      <c r="B6170" s="2" t="s">
        <v>6668</v>
      </c>
      <c r="C6170" s="2">
        <v>30</v>
      </c>
      <c r="D6170" s="2" t="s">
        <v>502</v>
      </c>
      <c r="E6170" s="2"/>
      <c r="F6170" s="2"/>
      <c r="G6170" s="2"/>
      <c r="H6170" s="2"/>
    </row>
    <row r="6171" spans="2:8">
      <c r="B6171" s="2" t="s">
        <v>6669</v>
      </c>
      <c r="C6171" s="2">
        <v>30</v>
      </c>
      <c r="D6171" s="2" t="s">
        <v>502</v>
      </c>
      <c r="E6171" s="2"/>
      <c r="F6171" s="2"/>
      <c r="G6171" s="2"/>
      <c r="H6171" s="2"/>
    </row>
    <row r="6172" spans="2:8">
      <c r="B6172" s="2" t="s">
        <v>6670</v>
      </c>
      <c r="C6172" s="2">
        <v>13</v>
      </c>
      <c r="D6172" s="2" t="s">
        <v>19</v>
      </c>
      <c r="E6172" s="2"/>
      <c r="F6172" s="2"/>
      <c r="G6172" s="2"/>
      <c r="H6172" s="2"/>
    </row>
    <row r="6173" spans="2:8">
      <c r="B6173" s="2" t="s">
        <v>6671</v>
      </c>
      <c r="C6173" s="2">
        <v>26</v>
      </c>
      <c r="D6173" s="2" t="s">
        <v>502</v>
      </c>
      <c r="E6173" s="2"/>
      <c r="F6173" s="2"/>
      <c r="G6173" s="2"/>
      <c r="H6173" s="2"/>
    </row>
    <row r="6174" spans="2:8">
      <c r="B6174" s="2" t="s">
        <v>6672</v>
      </c>
      <c r="C6174" s="2">
        <v>26</v>
      </c>
      <c r="D6174" s="2" t="s">
        <v>502</v>
      </c>
      <c r="E6174" s="2"/>
      <c r="F6174" s="2"/>
      <c r="G6174" s="2"/>
      <c r="H6174" s="2"/>
    </row>
    <row r="6175" spans="2:8">
      <c r="B6175" s="2" t="s">
        <v>6673</v>
      </c>
      <c r="C6175" s="2">
        <v>28</v>
      </c>
      <c r="D6175" s="2" t="s">
        <v>502</v>
      </c>
      <c r="E6175" s="2"/>
      <c r="F6175" s="2"/>
      <c r="G6175" s="2"/>
      <c r="H6175" s="2"/>
    </row>
    <row r="6176" spans="2:8">
      <c r="B6176" s="2" t="s">
        <v>6674</v>
      </c>
      <c r="C6176" s="2">
        <v>28</v>
      </c>
      <c r="D6176" s="2" t="s">
        <v>502</v>
      </c>
      <c r="E6176" s="2"/>
      <c r="F6176" s="2"/>
      <c r="G6176" s="2"/>
      <c r="H6176" s="2"/>
    </row>
    <row r="6177" spans="2:8">
      <c r="B6177" s="2" t="s">
        <v>6675</v>
      </c>
      <c r="C6177" s="2">
        <v>25</v>
      </c>
      <c r="D6177" s="2" t="s">
        <v>502</v>
      </c>
      <c r="E6177" s="2"/>
      <c r="F6177" s="2"/>
      <c r="G6177" s="2"/>
      <c r="H6177" s="2"/>
    </row>
    <row r="6178" spans="2:8">
      <c r="B6178" s="2" t="s">
        <v>6676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6677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6678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6679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6680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6681</v>
      </c>
      <c r="C6183" s="2">
        <v>24</v>
      </c>
      <c r="D6183" s="2" t="s">
        <v>502</v>
      </c>
      <c r="E6183" s="2"/>
      <c r="F6183" s="2"/>
      <c r="G6183" s="2"/>
      <c r="H6183" s="2"/>
    </row>
    <row r="6184" spans="2:8">
      <c r="B6184" s="2" t="s">
        <v>6682</v>
      </c>
      <c r="C6184" s="2">
        <v>12</v>
      </c>
      <c r="D6184" s="2" t="s">
        <v>502</v>
      </c>
      <c r="E6184" s="2"/>
      <c r="F6184" s="2"/>
      <c r="G6184" s="2"/>
      <c r="H6184" s="2"/>
    </row>
    <row r="6185" spans="2:8">
      <c r="B6185" s="2" t="s">
        <v>6683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6684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6685</v>
      </c>
      <c r="C6187" s="2">
        <v>20</v>
      </c>
      <c r="D6187" s="2" t="s">
        <v>502</v>
      </c>
      <c r="E6187" s="2"/>
      <c r="F6187" s="2"/>
      <c r="G6187" s="2"/>
      <c r="H6187" s="2"/>
    </row>
    <row r="6188" spans="2:8">
      <c r="B6188" s="2" t="s">
        <v>6686</v>
      </c>
      <c r="C6188" s="2">
        <v>27</v>
      </c>
      <c r="D6188" s="2" t="s">
        <v>502</v>
      </c>
      <c r="E6188" s="2"/>
      <c r="F6188" s="2"/>
      <c r="G6188" s="2"/>
      <c r="H6188" s="2"/>
    </row>
    <row r="6189" spans="2:8">
      <c r="B6189" s="2" t="s">
        <v>6687</v>
      </c>
      <c r="C6189" s="2">
        <v>31</v>
      </c>
      <c r="D6189" s="2" t="s">
        <v>502</v>
      </c>
      <c r="E6189" s="2"/>
      <c r="F6189" s="2"/>
      <c r="G6189" s="2"/>
      <c r="H6189" s="2"/>
    </row>
    <row r="6190" spans="2:8">
      <c r="B6190" s="2" t="s">
        <v>6688</v>
      </c>
      <c r="C6190" s="2">
        <v>30</v>
      </c>
      <c r="D6190" s="2" t="s">
        <v>502</v>
      </c>
      <c r="E6190" s="2"/>
      <c r="F6190" s="2"/>
      <c r="G6190" s="2"/>
      <c r="H6190" s="2"/>
    </row>
    <row r="6191" spans="2:8">
      <c r="B6191" s="2" t="s">
        <v>6689</v>
      </c>
      <c r="C6191" s="2">
        <v>32</v>
      </c>
      <c r="D6191" s="2" t="s">
        <v>502</v>
      </c>
      <c r="E6191" s="2"/>
      <c r="F6191" s="2"/>
      <c r="G6191" s="2"/>
      <c r="H6191" s="2"/>
    </row>
    <row r="6192" spans="2:8">
      <c r="B6192" s="2" t="s">
        <v>6690</v>
      </c>
      <c r="C6192" s="2">
        <v>31</v>
      </c>
      <c r="D6192" s="2" t="s">
        <v>502</v>
      </c>
      <c r="E6192" s="2"/>
      <c r="F6192" s="2"/>
      <c r="G6192" s="2"/>
      <c r="H6192" s="2"/>
    </row>
    <row r="6193" spans="2:8">
      <c r="B6193" s="2" t="s">
        <v>6691</v>
      </c>
      <c r="C6193" s="2">
        <v>32</v>
      </c>
      <c r="D6193" s="2" t="s">
        <v>502</v>
      </c>
      <c r="E6193" s="2"/>
      <c r="F6193" s="2"/>
      <c r="G6193" s="2"/>
      <c r="H6193" s="2"/>
    </row>
    <row r="6194" spans="2:8">
      <c r="B6194" s="2" t="s">
        <v>6692</v>
      </c>
      <c r="C6194" s="2">
        <v>32</v>
      </c>
      <c r="D6194" s="2" t="s">
        <v>502</v>
      </c>
      <c r="E6194" s="2"/>
      <c r="F6194" s="2"/>
      <c r="G6194" s="2"/>
      <c r="H6194" s="2"/>
    </row>
    <row r="6195" spans="2:8">
      <c r="B6195" s="2" t="s">
        <v>6693</v>
      </c>
      <c r="C6195" s="2">
        <v>32</v>
      </c>
      <c r="D6195" s="2" t="s">
        <v>502</v>
      </c>
      <c r="E6195" s="2"/>
      <c r="F6195" s="2"/>
      <c r="G6195" s="2"/>
      <c r="H6195" s="2"/>
    </row>
    <row r="6196" spans="2:8">
      <c r="B6196" s="2" t="s">
        <v>6694</v>
      </c>
      <c r="C6196" s="2">
        <v>32</v>
      </c>
      <c r="D6196" s="2" t="s">
        <v>502</v>
      </c>
      <c r="E6196" s="2"/>
      <c r="F6196" s="2"/>
      <c r="G6196" s="2"/>
      <c r="H6196" s="2"/>
    </row>
    <row r="6197" spans="2:8">
      <c r="B6197" s="2" t="s">
        <v>6695</v>
      </c>
      <c r="C6197" s="2">
        <v>32</v>
      </c>
      <c r="D6197" s="2" t="s">
        <v>502</v>
      </c>
      <c r="E6197" s="2"/>
      <c r="F6197" s="2"/>
      <c r="G6197" s="2"/>
      <c r="H6197" s="2"/>
    </row>
    <row r="6198" spans="2:8">
      <c r="B6198" s="2" t="s">
        <v>6696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6697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6698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6699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6700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6701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6702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6703</v>
      </c>
      <c r="C6205" s="2">
        <v>14</v>
      </c>
      <c r="D6205" s="2" t="s">
        <v>19</v>
      </c>
      <c r="E6205" s="2"/>
      <c r="F6205" s="2"/>
      <c r="G6205" s="2"/>
      <c r="H6205" s="2"/>
    </row>
    <row r="6206" spans="2:8">
      <c r="B6206" s="2" t="s">
        <v>6704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6705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6706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6707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6708</v>
      </c>
      <c r="C6210" s="2">
        <v>44</v>
      </c>
      <c r="D6210" s="2" t="s">
        <v>19</v>
      </c>
      <c r="E6210" s="2"/>
      <c r="F6210" s="2"/>
      <c r="G6210" s="2"/>
      <c r="H6210" s="2"/>
    </row>
    <row r="6211" spans="2:8">
      <c r="B6211" s="2" t="s">
        <v>6709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6710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6711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6712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6713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6714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6715</v>
      </c>
      <c r="C6217" s="2">
        <v>27</v>
      </c>
      <c r="D6217" s="2" t="s">
        <v>502</v>
      </c>
      <c r="E6217" s="2"/>
      <c r="F6217" s="2"/>
      <c r="G6217" s="2"/>
      <c r="H6217" s="2"/>
    </row>
    <row r="6218" spans="2:8">
      <c r="B6218" s="2" t="s">
        <v>6716</v>
      </c>
      <c r="C6218" s="2">
        <v>27</v>
      </c>
      <c r="D6218" s="2" t="s">
        <v>502</v>
      </c>
      <c r="E6218" s="2"/>
      <c r="F6218" s="2"/>
      <c r="G6218" s="2"/>
      <c r="H6218" s="2"/>
    </row>
    <row r="6219" spans="2:8">
      <c r="B6219" s="2" t="s">
        <v>6717</v>
      </c>
      <c r="C6219" s="2">
        <v>23</v>
      </c>
      <c r="D6219" s="2" t="s">
        <v>502</v>
      </c>
      <c r="E6219" s="2"/>
      <c r="F6219" s="2"/>
      <c r="G6219" s="2"/>
      <c r="H6219" s="2"/>
    </row>
    <row r="6220" spans="2:8">
      <c r="B6220" s="2" t="s">
        <v>6718</v>
      </c>
      <c r="C6220" s="2">
        <v>15</v>
      </c>
      <c r="D6220" s="2" t="s">
        <v>502</v>
      </c>
      <c r="E6220" s="2"/>
      <c r="F6220" s="2"/>
      <c r="G6220" s="2"/>
      <c r="H6220" s="2"/>
    </row>
    <row r="6221" spans="2:8">
      <c r="B6221" s="2" t="s">
        <v>6719</v>
      </c>
      <c r="C6221" s="2">
        <v>19</v>
      </c>
      <c r="D6221" s="2" t="s">
        <v>502</v>
      </c>
      <c r="E6221" s="2"/>
      <c r="F6221" s="2"/>
      <c r="G6221" s="2"/>
      <c r="H6221" s="2"/>
    </row>
    <row r="6222" spans="2:8">
      <c r="B6222" s="2" t="s">
        <v>6720</v>
      </c>
      <c r="C6222" s="2">
        <v>24</v>
      </c>
      <c r="D6222" s="2" t="s">
        <v>502</v>
      </c>
      <c r="E6222" s="2"/>
      <c r="F6222" s="2"/>
      <c r="G6222" s="2"/>
      <c r="H6222" s="2"/>
    </row>
    <row r="6223" spans="2:8">
      <c r="B6223" s="2" t="s">
        <v>6721</v>
      </c>
      <c r="C6223" s="2">
        <v>25</v>
      </c>
      <c r="D6223" s="2" t="s">
        <v>502</v>
      </c>
      <c r="E6223" s="2"/>
      <c r="F6223" s="2"/>
      <c r="G6223" s="2"/>
      <c r="H6223" s="2"/>
    </row>
    <row r="6224" spans="2:8">
      <c r="B6224" s="2" t="s">
        <v>6722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6723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6724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6725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6726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6727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6728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6729</v>
      </c>
      <c r="C6231" s="2">
        <v>11</v>
      </c>
      <c r="D6231" s="2" t="s">
        <v>502</v>
      </c>
      <c r="E6231" s="2"/>
      <c r="F6231" s="2"/>
      <c r="G6231" s="2"/>
      <c r="H6231" s="2"/>
    </row>
    <row r="6232" spans="2:8">
      <c r="B6232" s="2" t="s">
        <v>6730</v>
      </c>
      <c r="C6232" s="2">
        <v>11</v>
      </c>
      <c r="D6232" s="2" t="s">
        <v>502</v>
      </c>
      <c r="E6232" s="2"/>
      <c r="F6232" s="2"/>
      <c r="G6232" s="2"/>
      <c r="H6232" s="2"/>
    </row>
    <row r="6233" spans="2:8">
      <c r="B6233" s="2" t="s">
        <v>6731</v>
      </c>
      <c r="C6233" s="2">
        <v>10</v>
      </c>
      <c r="D6233" s="2" t="s">
        <v>502</v>
      </c>
      <c r="E6233" s="2"/>
      <c r="F6233" s="2"/>
      <c r="G6233" s="2"/>
      <c r="H6233" s="2"/>
    </row>
    <row r="6234" spans="2:8">
      <c r="B6234" s="2" t="s">
        <v>6732</v>
      </c>
      <c r="C6234" s="2">
        <v>7</v>
      </c>
      <c r="D6234" s="2" t="s">
        <v>502</v>
      </c>
      <c r="E6234" s="2"/>
      <c r="F6234" s="2"/>
      <c r="G6234" s="2"/>
      <c r="H6234" s="2"/>
    </row>
    <row r="6235" spans="2:8">
      <c r="B6235" s="2" t="s">
        <v>6733</v>
      </c>
      <c r="C6235" s="2">
        <v>12</v>
      </c>
      <c r="D6235" s="2" t="s">
        <v>19</v>
      </c>
      <c r="E6235" s="2"/>
      <c r="F6235" s="2"/>
      <c r="G6235" s="2"/>
      <c r="H6235" s="2"/>
    </row>
    <row r="6236" spans="2:8">
      <c r="B6236" s="2" t="s">
        <v>6734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6735</v>
      </c>
      <c r="C6237" s="2">
        <v>15</v>
      </c>
      <c r="D6237" s="2" t="s">
        <v>19</v>
      </c>
      <c r="E6237" s="2"/>
      <c r="F6237" s="2"/>
      <c r="G6237" s="2"/>
      <c r="H6237" s="2"/>
    </row>
    <row r="6238" spans="2:8">
      <c r="B6238" s="2" t="s">
        <v>6736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6737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6738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6739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6740</v>
      </c>
      <c r="C6242" s="2">
        <v>17</v>
      </c>
      <c r="D6242" s="2" t="s">
        <v>502</v>
      </c>
      <c r="E6242" s="2"/>
      <c r="F6242" s="2"/>
      <c r="G6242" s="2"/>
      <c r="H6242" s="2"/>
    </row>
    <row r="6243" spans="2:8">
      <c r="B6243" s="2" t="s">
        <v>6741</v>
      </c>
      <c r="C6243" s="2">
        <v>17</v>
      </c>
      <c r="D6243" s="2" t="s">
        <v>502</v>
      </c>
      <c r="E6243" s="2"/>
      <c r="F6243" s="2"/>
      <c r="G6243" s="2"/>
      <c r="H6243" s="2"/>
    </row>
    <row r="6244" spans="2:8">
      <c r="B6244" s="2" t="s">
        <v>6742</v>
      </c>
      <c r="C6244" s="2">
        <v>17</v>
      </c>
      <c r="D6244" s="2" t="s">
        <v>502</v>
      </c>
      <c r="E6244" s="2"/>
      <c r="F6244" s="2"/>
      <c r="G6244" s="2"/>
      <c r="H6244" s="2"/>
    </row>
    <row r="6245" spans="2:8">
      <c r="B6245" s="2" t="s">
        <v>6743</v>
      </c>
      <c r="C6245" s="2">
        <v>18</v>
      </c>
      <c r="D6245" s="2" t="s">
        <v>502</v>
      </c>
      <c r="E6245" s="2"/>
      <c r="F6245" s="2"/>
      <c r="G6245" s="2"/>
      <c r="H6245" s="2"/>
    </row>
    <row r="6246" spans="2:8">
      <c r="B6246" s="2" t="s">
        <v>6744</v>
      </c>
      <c r="C6246" s="2">
        <v>19</v>
      </c>
      <c r="D6246" s="2" t="s">
        <v>502</v>
      </c>
      <c r="E6246" s="2"/>
      <c r="F6246" s="2"/>
      <c r="G6246" s="2"/>
      <c r="H6246" s="2"/>
    </row>
    <row r="6247" spans="2:8">
      <c r="B6247" s="2" t="s">
        <v>6745</v>
      </c>
      <c r="C6247" s="2">
        <v>20</v>
      </c>
      <c r="D6247" s="2" t="s">
        <v>502</v>
      </c>
      <c r="E6247" s="2"/>
      <c r="F6247" s="2"/>
      <c r="G6247" s="2"/>
      <c r="H6247" s="2"/>
    </row>
    <row r="6248" spans="2:8">
      <c r="B6248" s="2" t="s">
        <v>6746</v>
      </c>
      <c r="C6248" s="2">
        <v>21</v>
      </c>
      <c r="D6248" s="2" t="s">
        <v>502</v>
      </c>
      <c r="E6248" s="2"/>
      <c r="F6248" s="2"/>
      <c r="G6248" s="2"/>
      <c r="H6248" s="2"/>
    </row>
    <row r="6249" spans="2:8">
      <c r="B6249" s="2" t="s">
        <v>6747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6748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6749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6750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6751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6752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6753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6754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6755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6756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6757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6758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6759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6760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6761</v>
      </c>
      <c r="C6263" s="2">
        <v>13</v>
      </c>
      <c r="D6263" s="2" t="s">
        <v>502</v>
      </c>
      <c r="E6263" s="2"/>
      <c r="F6263" s="2"/>
      <c r="G6263" s="2"/>
      <c r="H6263" s="2"/>
    </row>
    <row r="6264" spans="2:8">
      <c r="B6264" s="2" t="s">
        <v>6762</v>
      </c>
      <c r="C6264" s="2">
        <v>15</v>
      </c>
      <c r="D6264" s="2" t="s">
        <v>502</v>
      </c>
      <c r="E6264" s="2"/>
      <c r="F6264" s="2"/>
      <c r="G6264" s="2"/>
      <c r="H6264" s="2"/>
    </row>
    <row r="6265" spans="2:8">
      <c r="B6265" s="2" t="s">
        <v>6763</v>
      </c>
      <c r="C6265" s="2">
        <v>19</v>
      </c>
      <c r="D6265" s="2" t="s">
        <v>502</v>
      </c>
      <c r="E6265" s="2"/>
      <c r="F6265" s="2"/>
      <c r="G6265" s="2"/>
      <c r="H6265" s="2"/>
    </row>
    <row r="6266" spans="2:8">
      <c r="B6266" s="2" t="s">
        <v>6764</v>
      </c>
      <c r="C6266" s="2">
        <v>21</v>
      </c>
      <c r="D6266" s="2" t="s">
        <v>502</v>
      </c>
      <c r="E6266" s="2"/>
      <c r="F6266" s="2"/>
      <c r="G6266" s="2"/>
      <c r="H6266" s="2"/>
    </row>
    <row r="6267" spans="2:8">
      <c r="B6267" s="2" t="s">
        <v>6765</v>
      </c>
      <c r="C6267" s="2">
        <v>22</v>
      </c>
      <c r="D6267" s="2" t="s">
        <v>502</v>
      </c>
      <c r="E6267" s="2"/>
      <c r="F6267" s="2"/>
      <c r="G6267" s="2"/>
      <c r="H6267" s="2"/>
    </row>
    <row r="6268" spans="2:8">
      <c r="B6268" s="2" t="s">
        <v>6766</v>
      </c>
      <c r="C6268" s="2">
        <v>23</v>
      </c>
      <c r="D6268" s="2" t="s">
        <v>502</v>
      </c>
      <c r="E6268" s="2"/>
      <c r="F6268" s="2"/>
      <c r="G6268" s="2"/>
      <c r="H6268" s="2"/>
    </row>
    <row r="6269" spans="2:8">
      <c r="B6269" s="2" t="s">
        <v>6767</v>
      </c>
      <c r="C6269" s="2">
        <v>24</v>
      </c>
      <c r="D6269" s="2" t="s">
        <v>502</v>
      </c>
      <c r="E6269" s="2"/>
      <c r="F6269" s="2"/>
      <c r="G6269" s="2"/>
      <c r="H6269" s="2"/>
    </row>
    <row r="6270" spans="2:8">
      <c r="B6270" s="2" t="s">
        <v>6768</v>
      </c>
      <c r="C6270" s="2">
        <v>25</v>
      </c>
      <c r="D6270" s="2" t="s">
        <v>502</v>
      </c>
      <c r="E6270" s="2"/>
      <c r="F6270" s="2"/>
      <c r="G6270" s="2"/>
      <c r="H6270" s="2"/>
    </row>
    <row r="6271" spans="2:8">
      <c r="B6271" s="2" t="s">
        <v>6769</v>
      </c>
      <c r="C6271" s="2">
        <v>25</v>
      </c>
      <c r="D6271" s="2" t="s">
        <v>502</v>
      </c>
      <c r="E6271" s="2"/>
      <c r="F6271" s="2"/>
      <c r="G6271" s="2"/>
      <c r="H6271" s="2"/>
    </row>
    <row r="6272" spans="2:8">
      <c r="B6272" s="2" t="s">
        <v>6770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6771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6772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6773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6774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6775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6776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6777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6778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6779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6780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6781</v>
      </c>
      <c r="C6283" s="2">
        <v>15</v>
      </c>
      <c r="D6283" s="2" t="s">
        <v>19</v>
      </c>
      <c r="E6283" s="2"/>
      <c r="F6283" s="2"/>
      <c r="G6283" s="2"/>
      <c r="H6283" s="2"/>
    </row>
    <row r="6284" spans="2:8">
      <c r="B6284" s="2" t="s">
        <v>6782</v>
      </c>
      <c r="C6284" s="2">
        <v>15</v>
      </c>
      <c r="D6284" s="2" t="s">
        <v>19</v>
      </c>
      <c r="E6284" s="2"/>
      <c r="F6284" s="2"/>
      <c r="G6284" s="2"/>
      <c r="H6284" s="2"/>
    </row>
    <row r="6285" spans="2:8">
      <c r="B6285" s="2" t="s">
        <v>6783</v>
      </c>
      <c r="C6285" s="2">
        <v>10</v>
      </c>
      <c r="D6285" s="2" t="s">
        <v>19</v>
      </c>
      <c r="E6285" s="2"/>
      <c r="F6285" s="2"/>
      <c r="G6285" s="2"/>
      <c r="H6285" s="2"/>
    </row>
    <row r="6286" spans="2:8">
      <c r="B6286" s="2" t="s">
        <v>6784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6785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6786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6787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6788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6789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6790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6791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6792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6793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6794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6795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6796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6797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6798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6799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6800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6801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6802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6803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6804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6805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6806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6807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6808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6809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6810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6811</v>
      </c>
      <c r="C6313" s="2">
        <v>38</v>
      </c>
      <c r="D6313" s="2" t="s">
        <v>19</v>
      </c>
      <c r="E6313" s="2"/>
      <c r="F6313" s="2"/>
      <c r="G6313" s="2"/>
      <c r="H6313" s="2"/>
    </row>
    <row r="6314" spans="2:8">
      <c r="B6314" s="2" t="s">
        <v>6812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6813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6814</v>
      </c>
      <c r="C6316" s="2">
        <v>41</v>
      </c>
      <c r="D6316" s="2" t="s">
        <v>19</v>
      </c>
      <c r="E6316" s="2"/>
      <c r="F6316" s="2"/>
      <c r="G6316" s="2"/>
      <c r="H6316" s="2"/>
    </row>
    <row r="6317" spans="2:8">
      <c r="B6317" s="2" t="s">
        <v>6815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6816</v>
      </c>
      <c r="C6318" s="2">
        <v>11</v>
      </c>
      <c r="D6318" s="2" t="s">
        <v>502</v>
      </c>
      <c r="E6318" s="2"/>
      <c r="F6318" s="2"/>
      <c r="G6318" s="2"/>
      <c r="H6318" s="2"/>
    </row>
    <row r="6319" spans="2:8">
      <c r="B6319" s="2" t="s">
        <v>6817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6818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6819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6820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6821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6822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6823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6824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6825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6826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6827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6828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6829</v>
      </c>
      <c r="C6331" s="2">
        <v>16</v>
      </c>
      <c r="D6331" s="2" t="s">
        <v>502</v>
      </c>
      <c r="E6331" s="2"/>
      <c r="F6331" s="2"/>
      <c r="G6331" s="2"/>
      <c r="H6331" s="2"/>
    </row>
    <row r="6332" spans="2:8">
      <c r="B6332" s="2" t="s">
        <v>6830</v>
      </c>
      <c r="C6332" s="2">
        <v>22</v>
      </c>
      <c r="D6332" s="2" t="s">
        <v>502</v>
      </c>
      <c r="E6332" s="2"/>
      <c r="F6332" s="2"/>
      <c r="G6332" s="2"/>
      <c r="H6332" s="2"/>
    </row>
    <row r="6333" spans="2:8">
      <c r="B6333" s="2" t="s">
        <v>6831</v>
      </c>
      <c r="C6333" s="2">
        <v>26</v>
      </c>
      <c r="D6333" s="2" t="s">
        <v>502</v>
      </c>
      <c r="E6333" s="2"/>
      <c r="F6333" s="2"/>
      <c r="G6333" s="2"/>
      <c r="H6333" s="2"/>
    </row>
    <row r="6334" spans="2:8">
      <c r="B6334" s="2" t="s">
        <v>6832</v>
      </c>
      <c r="C6334" s="2">
        <v>28</v>
      </c>
      <c r="D6334" s="2" t="s">
        <v>502</v>
      </c>
      <c r="E6334" s="2"/>
      <c r="F6334" s="2"/>
      <c r="G6334" s="2"/>
      <c r="H6334" s="2"/>
    </row>
    <row r="6335" spans="2:8">
      <c r="B6335" s="2" t="s">
        <v>6833</v>
      </c>
      <c r="C6335" s="2">
        <v>28</v>
      </c>
      <c r="D6335" s="2" t="s">
        <v>502</v>
      </c>
      <c r="E6335" s="2"/>
      <c r="F6335" s="2"/>
      <c r="G6335" s="2"/>
      <c r="H6335" s="2"/>
    </row>
    <row r="6336" spans="2:8">
      <c r="B6336" s="2" t="s">
        <v>6834</v>
      </c>
      <c r="C6336" s="2">
        <v>30</v>
      </c>
      <c r="D6336" s="2" t="s">
        <v>502</v>
      </c>
      <c r="E6336" s="2"/>
      <c r="F6336" s="2"/>
      <c r="G6336" s="2"/>
      <c r="H6336" s="2"/>
    </row>
    <row r="6337" spans="2:8">
      <c r="B6337" s="2" t="s">
        <v>6835</v>
      </c>
      <c r="C6337" s="2">
        <v>30</v>
      </c>
      <c r="D6337" s="2" t="s">
        <v>502</v>
      </c>
      <c r="E6337" s="2"/>
      <c r="F6337" s="2"/>
      <c r="G6337" s="2"/>
      <c r="H6337" s="2"/>
    </row>
    <row r="6338" spans="2:8">
      <c r="B6338" s="2" t="s">
        <v>6836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6837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6838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6839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6840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6841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6842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6843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6844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6845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6846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6847</v>
      </c>
      <c r="C6349" s="2">
        <v>16</v>
      </c>
      <c r="D6349" s="2" t="s">
        <v>502</v>
      </c>
      <c r="E6349" s="2"/>
      <c r="F6349" s="2"/>
      <c r="G6349" s="2"/>
      <c r="H6349" s="2"/>
    </row>
    <row r="6350" spans="2:8">
      <c r="B6350" s="2" t="s">
        <v>6848</v>
      </c>
      <c r="C6350" s="2">
        <v>17</v>
      </c>
      <c r="D6350" s="2" t="s">
        <v>502</v>
      </c>
      <c r="E6350" s="2"/>
      <c r="F6350" s="2"/>
      <c r="G6350" s="2"/>
      <c r="H6350" s="2"/>
    </row>
    <row r="6351" spans="2:8">
      <c r="B6351" s="2" t="s">
        <v>6849</v>
      </c>
      <c r="C6351" s="2">
        <v>18</v>
      </c>
      <c r="D6351" s="2" t="s">
        <v>502</v>
      </c>
      <c r="E6351" s="2"/>
      <c r="F6351" s="2"/>
      <c r="G6351" s="2"/>
      <c r="H6351" s="2"/>
    </row>
    <row r="6352" spans="2:8">
      <c r="B6352" s="2" t="s">
        <v>6850</v>
      </c>
      <c r="C6352" s="2">
        <v>18</v>
      </c>
      <c r="D6352" s="2" t="s">
        <v>502</v>
      </c>
      <c r="E6352" s="2"/>
      <c r="F6352" s="2"/>
      <c r="G6352" s="2"/>
      <c r="H6352" s="2"/>
    </row>
    <row r="6353" spans="2:8">
      <c r="B6353" s="2" t="s">
        <v>6851</v>
      </c>
      <c r="C6353" s="2">
        <v>18</v>
      </c>
      <c r="D6353" s="2" t="s">
        <v>502</v>
      </c>
      <c r="E6353" s="2"/>
      <c r="F6353" s="2"/>
      <c r="G6353" s="2"/>
      <c r="H6353" s="2"/>
    </row>
    <row r="6354" spans="2:8">
      <c r="B6354" s="2" t="s">
        <v>6852</v>
      </c>
      <c r="C6354" s="2">
        <v>17</v>
      </c>
      <c r="D6354" s="2" t="s">
        <v>502</v>
      </c>
      <c r="E6354" s="2"/>
      <c r="F6354" s="2"/>
      <c r="G6354" s="2"/>
      <c r="H6354" s="2"/>
    </row>
    <row r="6355" spans="2:8">
      <c r="B6355" s="2" t="s">
        <v>6853</v>
      </c>
      <c r="C6355" s="2">
        <v>17</v>
      </c>
      <c r="D6355" s="2" t="s">
        <v>502</v>
      </c>
      <c r="E6355" s="2"/>
      <c r="F6355" s="2"/>
      <c r="G6355" s="2"/>
      <c r="H6355" s="2"/>
    </row>
    <row r="6356" spans="2:8">
      <c r="B6356" s="2" t="s">
        <v>6854</v>
      </c>
      <c r="C6356" s="2">
        <v>16</v>
      </c>
      <c r="D6356" s="2" t="s">
        <v>502</v>
      </c>
      <c r="E6356" s="2"/>
      <c r="F6356" s="2"/>
      <c r="G6356" s="2"/>
      <c r="H6356" s="2"/>
    </row>
    <row r="6357" spans="2:8">
      <c r="B6357" s="2" t="s">
        <v>6855</v>
      </c>
      <c r="C6357" s="2">
        <v>16</v>
      </c>
      <c r="D6357" s="2" t="s">
        <v>502</v>
      </c>
      <c r="E6357" s="2"/>
      <c r="F6357" s="2"/>
      <c r="G6357" s="2"/>
      <c r="H6357" s="2"/>
    </row>
    <row r="6358" spans="2:8">
      <c r="B6358" s="2" t="s">
        <v>6856</v>
      </c>
      <c r="C6358" s="2">
        <v>17</v>
      </c>
      <c r="D6358" s="2" t="s">
        <v>502</v>
      </c>
      <c r="E6358" s="2"/>
      <c r="F6358" s="2"/>
      <c r="G6358" s="2"/>
      <c r="H6358" s="2"/>
    </row>
    <row r="6359" spans="2:8">
      <c r="B6359" s="2" t="s">
        <v>6857</v>
      </c>
      <c r="C6359" s="2">
        <v>16</v>
      </c>
      <c r="D6359" s="2" t="s">
        <v>502</v>
      </c>
      <c r="E6359" s="2"/>
      <c r="F6359" s="2"/>
      <c r="G6359" s="2"/>
      <c r="H6359" s="2"/>
    </row>
    <row r="6360" spans="2:8">
      <c r="B6360" s="2" t="s">
        <v>6858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6859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6860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6861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6862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6863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6864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6865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6866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6867</v>
      </c>
      <c r="C6369" s="2">
        <v>24</v>
      </c>
      <c r="D6369" s="2" t="s">
        <v>502</v>
      </c>
      <c r="E6369" s="2"/>
      <c r="F6369" s="2"/>
      <c r="G6369" s="2"/>
      <c r="H6369" s="2"/>
    </row>
    <row r="6370" spans="2:8">
      <c r="B6370" s="2" t="s">
        <v>6868</v>
      </c>
      <c r="C6370" s="2">
        <v>25</v>
      </c>
      <c r="D6370" s="2" t="s">
        <v>502</v>
      </c>
      <c r="E6370" s="2"/>
      <c r="F6370" s="2"/>
      <c r="G6370" s="2"/>
      <c r="H6370" s="2"/>
    </row>
    <row r="6371" spans="2:8">
      <c r="B6371" s="2" t="s">
        <v>6869</v>
      </c>
      <c r="C6371" s="2">
        <v>27</v>
      </c>
      <c r="D6371" s="2" t="s">
        <v>502</v>
      </c>
      <c r="E6371" s="2"/>
      <c r="F6371" s="2"/>
      <c r="G6371" s="2"/>
      <c r="H6371" s="2"/>
    </row>
    <row r="6372" spans="2:8">
      <c r="B6372" s="2" t="s">
        <v>6870</v>
      </c>
      <c r="C6372" s="2">
        <v>26</v>
      </c>
      <c r="D6372" s="2" t="s">
        <v>502</v>
      </c>
      <c r="E6372" s="2"/>
      <c r="F6372" s="2"/>
      <c r="G6372" s="2"/>
      <c r="H6372" s="2"/>
    </row>
    <row r="6373" spans="2:8">
      <c r="B6373" s="2" t="s">
        <v>6871</v>
      </c>
      <c r="C6373" s="2">
        <v>25</v>
      </c>
      <c r="D6373" s="2" t="s">
        <v>502</v>
      </c>
      <c r="E6373" s="2"/>
      <c r="F6373" s="2"/>
      <c r="G6373" s="2"/>
      <c r="H6373" s="2"/>
    </row>
    <row r="6374" spans="2:8">
      <c r="B6374" s="2" t="s">
        <v>6872</v>
      </c>
      <c r="C6374" s="2">
        <v>26</v>
      </c>
      <c r="D6374" s="2" t="s">
        <v>502</v>
      </c>
      <c r="E6374" s="2"/>
      <c r="F6374" s="2"/>
      <c r="G6374" s="2"/>
      <c r="H6374" s="2"/>
    </row>
    <row r="6375" spans="2:8">
      <c r="B6375" s="2" t="s">
        <v>6873</v>
      </c>
      <c r="C6375" s="2">
        <v>25</v>
      </c>
      <c r="D6375" s="2" t="s">
        <v>502</v>
      </c>
      <c r="E6375" s="2"/>
      <c r="F6375" s="2"/>
      <c r="G6375" s="2"/>
      <c r="H6375" s="2"/>
    </row>
    <row r="6376" spans="2:8">
      <c r="B6376" s="2" t="s">
        <v>6874</v>
      </c>
      <c r="C6376" s="2">
        <v>23</v>
      </c>
      <c r="D6376" s="2" t="s">
        <v>502</v>
      </c>
      <c r="E6376" s="2"/>
      <c r="F6376" s="2"/>
      <c r="G6376" s="2"/>
      <c r="H6376" s="2"/>
    </row>
    <row r="6377" spans="2:8">
      <c r="B6377" s="2" t="s">
        <v>6875</v>
      </c>
      <c r="C6377" s="2">
        <v>20</v>
      </c>
      <c r="D6377" s="2" t="s">
        <v>502</v>
      </c>
      <c r="E6377" s="2"/>
      <c r="F6377" s="2"/>
      <c r="G6377" s="2"/>
      <c r="H6377" s="2"/>
    </row>
    <row r="6378" spans="2:8">
      <c r="B6378" s="2" t="s">
        <v>6876</v>
      </c>
      <c r="C6378" s="2">
        <v>20</v>
      </c>
      <c r="D6378" s="2" t="s">
        <v>502</v>
      </c>
      <c r="E6378" s="2"/>
      <c r="F6378" s="2"/>
      <c r="G6378" s="2"/>
      <c r="H6378" s="2"/>
    </row>
    <row r="6379" spans="2:8">
      <c r="B6379" s="2" t="s">
        <v>6877</v>
      </c>
      <c r="C6379" s="2">
        <v>20</v>
      </c>
      <c r="D6379" s="2" t="s">
        <v>502</v>
      </c>
      <c r="E6379" s="2"/>
      <c r="F6379" s="2"/>
      <c r="G6379" s="2"/>
      <c r="H6379" s="2"/>
    </row>
    <row r="6380" spans="2:8">
      <c r="B6380" s="2" t="s">
        <v>6878</v>
      </c>
      <c r="C6380" s="2">
        <v>20</v>
      </c>
      <c r="D6380" s="2" t="s">
        <v>502</v>
      </c>
      <c r="E6380" s="2"/>
      <c r="F6380" s="2"/>
      <c r="G6380" s="2"/>
      <c r="H6380" s="2"/>
    </row>
    <row r="6381" spans="2:8">
      <c r="B6381" s="2" t="s">
        <v>6879</v>
      </c>
      <c r="C6381" s="2">
        <v>20</v>
      </c>
      <c r="D6381" s="2" t="s">
        <v>502</v>
      </c>
      <c r="E6381" s="2"/>
      <c r="F6381" s="2"/>
      <c r="G6381" s="2"/>
      <c r="H6381" s="2"/>
    </row>
    <row r="6382" spans="2:8">
      <c r="B6382" s="2" t="s">
        <v>6880</v>
      </c>
      <c r="C6382" s="2">
        <v>21</v>
      </c>
      <c r="D6382" s="2" t="s">
        <v>502</v>
      </c>
      <c r="E6382" s="2"/>
      <c r="F6382" s="2"/>
      <c r="G6382" s="2"/>
      <c r="H6382" s="2"/>
    </row>
    <row r="6383" spans="2:8">
      <c r="B6383" s="2" t="s">
        <v>6881</v>
      </c>
      <c r="C6383" s="2">
        <v>21</v>
      </c>
      <c r="D6383" s="2" t="s">
        <v>502</v>
      </c>
      <c r="E6383" s="2"/>
      <c r="F6383" s="2"/>
      <c r="G6383" s="2"/>
      <c r="H6383" s="2"/>
    </row>
    <row r="6384" spans="2:8">
      <c r="B6384" s="2" t="s">
        <v>6882</v>
      </c>
      <c r="C6384" s="2">
        <v>22</v>
      </c>
      <c r="D6384" s="2" t="s">
        <v>502</v>
      </c>
      <c r="E6384" s="2"/>
      <c r="F6384" s="2"/>
      <c r="G6384" s="2"/>
      <c r="H6384" s="2"/>
    </row>
    <row r="6385" spans="2:8">
      <c r="B6385" s="2" t="s">
        <v>6883</v>
      </c>
      <c r="C6385" s="2">
        <v>23</v>
      </c>
      <c r="D6385" s="2" t="s">
        <v>502</v>
      </c>
      <c r="E6385" s="2"/>
      <c r="F6385" s="2"/>
      <c r="G6385" s="2"/>
      <c r="H6385" s="2"/>
    </row>
    <row r="6386" spans="2:8">
      <c r="B6386" s="2" t="s">
        <v>6884</v>
      </c>
      <c r="C6386" s="2">
        <v>23</v>
      </c>
      <c r="D6386" s="2" t="s">
        <v>502</v>
      </c>
      <c r="E6386" s="2"/>
      <c r="F6386" s="2"/>
      <c r="G6386" s="2"/>
      <c r="H6386" s="2"/>
    </row>
    <row r="6387" spans="2:8">
      <c r="B6387" s="2" t="s">
        <v>6885</v>
      </c>
      <c r="C6387" s="2">
        <v>14</v>
      </c>
      <c r="D6387" s="2" t="s">
        <v>19</v>
      </c>
      <c r="E6387" s="2"/>
      <c r="F6387" s="2"/>
      <c r="G6387" s="2"/>
      <c r="H6387" s="2"/>
    </row>
    <row r="6388" spans="2:8">
      <c r="B6388" s="2" t="s">
        <v>6886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6887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6888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6889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6890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6891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6892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6893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6894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6895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6896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6897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6898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6899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6900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6901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6902</v>
      </c>
      <c r="C6404" s="2">
        <v>25</v>
      </c>
      <c r="D6404" s="2" t="s">
        <v>502</v>
      </c>
      <c r="E6404" s="2"/>
      <c r="F6404" s="2"/>
      <c r="G6404" s="2"/>
      <c r="H6404" s="2"/>
    </row>
    <row r="6405" spans="2:8">
      <c r="B6405" s="2" t="s">
        <v>6903</v>
      </c>
      <c r="C6405" s="2">
        <v>27</v>
      </c>
      <c r="D6405" s="2" t="s">
        <v>502</v>
      </c>
      <c r="E6405" s="2"/>
      <c r="F6405" s="2"/>
      <c r="G6405" s="2"/>
      <c r="H6405" s="2"/>
    </row>
    <row r="6406" spans="2:8">
      <c r="B6406" s="2" t="s">
        <v>6904</v>
      </c>
      <c r="C6406" s="2">
        <v>27</v>
      </c>
      <c r="D6406" s="2" t="s">
        <v>502</v>
      </c>
      <c r="E6406" s="2"/>
      <c r="F6406" s="2"/>
      <c r="G6406" s="2"/>
      <c r="H6406" s="2"/>
    </row>
    <row r="6407" spans="2:8">
      <c r="B6407" s="2" t="s">
        <v>6905</v>
      </c>
      <c r="C6407" s="2">
        <v>27</v>
      </c>
      <c r="D6407" s="2" t="s">
        <v>502</v>
      </c>
      <c r="E6407" s="2"/>
      <c r="F6407" s="2"/>
      <c r="G6407" s="2"/>
      <c r="H6407" s="2"/>
    </row>
    <row r="6408" spans="2:8">
      <c r="B6408" s="2" t="s">
        <v>6906</v>
      </c>
      <c r="C6408" s="2">
        <v>24</v>
      </c>
      <c r="D6408" s="2" t="s">
        <v>502</v>
      </c>
      <c r="E6408" s="2"/>
      <c r="F6408" s="2"/>
      <c r="G6408" s="2"/>
      <c r="H6408" s="2"/>
    </row>
    <row r="6409" spans="2:8">
      <c r="B6409" s="2" t="s">
        <v>6907</v>
      </c>
      <c r="C6409" s="2">
        <v>22</v>
      </c>
      <c r="D6409" s="2" t="s">
        <v>502</v>
      </c>
      <c r="E6409" s="2"/>
      <c r="F6409" s="2"/>
      <c r="G6409" s="2"/>
      <c r="H6409" s="2"/>
    </row>
    <row r="6410" spans="2:8">
      <c r="B6410" s="2" t="s">
        <v>6908</v>
      </c>
      <c r="C6410" s="2">
        <v>21</v>
      </c>
      <c r="D6410" s="2" t="s">
        <v>502</v>
      </c>
      <c r="E6410" s="2"/>
      <c r="F6410" s="2"/>
      <c r="G6410" s="2"/>
      <c r="H6410" s="2"/>
    </row>
    <row r="6411" spans="2:8">
      <c r="B6411" s="2" t="s">
        <v>6909</v>
      </c>
      <c r="C6411" s="2">
        <v>19</v>
      </c>
      <c r="D6411" s="2" t="s">
        <v>502</v>
      </c>
      <c r="E6411" s="2"/>
      <c r="F6411" s="2"/>
      <c r="G6411" s="2"/>
      <c r="H6411" s="2"/>
    </row>
    <row r="6412" spans="2:8">
      <c r="B6412" s="2" t="s">
        <v>6910</v>
      </c>
      <c r="C6412" s="2">
        <v>16</v>
      </c>
      <c r="D6412" s="2" t="s">
        <v>502</v>
      </c>
      <c r="E6412" s="2"/>
      <c r="F6412" s="2"/>
      <c r="G6412" s="2"/>
      <c r="H6412" s="2"/>
    </row>
    <row r="6413" spans="2:8">
      <c r="B6413" s="2" t="s">
        <v>6911</v>
      </c>
      <c r="C6413" s="2">
        <v>17</v>
      </c>
      <c r="D6413" s="2" t="s">
        <v>19</v>
      </c>
      <c r="E6413" s="2"/>
      <c r="F6413" s="2"/>
      <c r="G6413" s="2"/>
      <c r="H6413" s="2"/>
    </row>
    <row r="6414" spans="2:8">
      <c r="B6414" s="2" t="s">
        <v>6912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6913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6914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6915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6916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6917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6918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6919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6920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6921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6922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6923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6924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6925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6926</v>
      </c>
      <c r="C6428" s="2">
        <v>35</v>
      </c>
      <c r="D6428" s="2" t="s">
        <v>502</v>
      </c>
      <c r="E6428" s="2"/>
      <c r="F6428" s="2"/>
      <c r="G6428" s="2"/>
      <c r="H6428" s="2"/>
    </row>
    <row r="6429" spans="2:8">
      <c r="B6429" s="2" t="s">
        <v>6927</v>
      </c>
      <c r="C6429" s="2">
        <v>36</v>
      </c>
      <c r="D6429" s="2" t="s">
        <v>502</v>
      </c>
      <c r="E6429" s="2"/>
      <c r="F6429" s="2"/>
      <c r="G6429" s="2"/>
      <c r="H6429" s="2"/>
    </row>
    <row r="6430" spans="2:8">
      <c r="B6430" s="2" t="s">
        <v>6928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6929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6930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6931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6932</v>
      </c>
      <c r="C6434" s="2">
        <v>12</v>
      </c>
      <c r="D6434" s="2" t="s">
        <v>502</v>
      </c>
      <c r="E6434" s="2"/>
      <c r="F6434" s="2"/>
      <c r="G6434" s="2"/>
      <c r="H6434" s="2"/>
    </row>
    <row r="6435" spans="2:8">
      <c r="B6435" s="2" t="s">
        <v>6933</v>
      </c>
      <c r="C6435" s="2">
        <v>17</v>
      </c>
      <c r="D6435" s="2" t="s">
        <v>502</v>
      </c>
      <c r="E6435" s="2"/>
      <c r="F6435" s="2"/>
      <c r="G6435" s="2"/>
      <c r="H6435" s="2"/>
    </row>
    <row r="6436" spans="2:8">
      <c r="B6436" s="2" t="s">
        <v>6934</v>
      </c>
      <c r="C6436" s="2">
        <v>17</v>
      </c>
      <c r="D6436" s="2" t="s">
        <v>502</v>
      </c>
      <c r="E6436" s="2"/>
      <c r="F6436" s="2"/>
      <c r="G6436" s="2"/>
      <c r="H6436" s="2"/>
    </row>
    <row r="6437" spans="2:8">
      <c r="B6437" s="2" t="s">
        <v>6935</v>
      </c>
      <c r="C6437" s="2">
        <v>19</v>
      </c>
      <c r="D6437" s="2" t="s">
        <v>502</v>
      </c>
      <c r="E6437" s="2"/>
      <c r="F6437" s="2"/>
      <c r="G6437" s="2"/>
      <c r="H6437" s="2"/>
    </row>
    <row r="6438" spans="2:8">
      <c r="B6438" s="2" t="s">
        <v>6936</v>
      </c>
      <c r="C6438" s="2">
        <v>21</v>
      </c>
      <c r="D6438" s="2" t="s">
        <v>502</v>
      </c>
      <c r="E6438" s="2"/>
      <c r="F6438" s="2"/>
      <c r="G6438" s="2"/>
      <c r="H6438" s="2"/>
    </row>
    <row r="6439" spans="2:8">
      <c r="B6439" s="2" t="s">
        <v>6937</v>
      </c>
      <c r="C6439" s="2">
        <v>22</v>
      </c>
      <c r="D6439" s="2" t="s">
        <v>502</v>
      </c>
      <c r="E6439" s="2"/>
      <c r="F6439" s="2"/>
      <c r="G6439" s="2"/>
      <c r="H6439" s="2"/>
    </row>
    <row r="6440" spans="2:8">
      <c r="B6440" s="2" t="s">
        <v>6938</v>
      </c>
      <c r="C6440" s="2">
        <v>22</v>
      </c>
      <c r="D6440" s="2" t="s">
        <v>502</v>
      </c>
      <c r="E6440" s="2"/>
      <c r="F6440" s="2"/>
      <c r="G6440" s="2"/>
      <c r="H6440" s="2"/>
    </row>
    <row r="6441" spans="2:8">
      <c r="B6441" s="2" t="s">
        <v>6939</v>
      </c>
      <c r="C6441" s="2">
        <v>23</v>
      </c>
      <c r="D6441" s="2" t="s">
        <v>502</v>
      </c>
      <c r="E6441" s="2"/>
      <c r="F6441" s="2"/>
      <c r="G6441" s="2"/>
      <c r="H6441" s="2"/>
    </row>
    <row r="6442" spans="2:8">
      <c r="B6442" s="2" t="s">
        <v>6940</v>
      </c>
      <c r="C6442" s="2">
        <v>24</v>
      </c>
      <c r="D6442" s="2" t="s">
        <v>502</v>
      </c>
      <c r="E6442" s="2"/>
      <c r="F6442" s="2"/>
      <c r="G6442" s="2"/>
      <c r="H6442" s="2"/>
    </row>
    <row r="6443" spans="2:8">
      <c r="B6443" s="2" t="s">
        <v>6941</v>
      </c>
      <c r="C6443" s="2">
        <v>12</v>
      </c>
      <c r="D6443" s="2" t="s">
        <v>502</v>
      </c>
      <c r="E6443" s="2"/>
      <c r="F6443" s="2"/>
      <c r="G6443" s="2"/>
      <c r="H6443" s="2"/>
    </row>
    <row r="6444" spans="2:8">
      <c r="B6444" s="2" t="s">
        <v>6942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6943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6944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6945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6946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6947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6948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6949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6950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6951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6952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6953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6954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6955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6956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6957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6958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6959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6960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6961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6962</v>
      </c>
      <c r="C6464" s="2">
        <v>33</v>
      </c>
      <c r="D6464" s="2" t="s">
        <v>502</v>
      </c>
      <c r="E6464" s="2"/>
      <c r="F6464" s="2"/>
      <c r="G6464" s="2"/>
      <c r="H6464" s="2"/>
    </row>
    <row r="6465" spans="2:8">
      <c r="B6465" s="2" t="s">
        <v>6963</v>
      </c>
      <c r="C6465" s="2">
        <v>35</v>
      </c>
      <c r="D6465" s="2" t="s">
        <v>502</v>
      </c>
      <c r="E6465" s="2"/>
      <c r="F6465" s="2"/>
      <c r="G6465" s="2"/>
      <c r="H6465" s="2"/>
    </row>
    <row r="6466" spans="2:8">
      <c r="B6466" s="2" t="s">
        <v>6964</v>
      </c>
      <c r="C6466" s="2">
        <v>33</v>
      </c>
      <c r="D6466" s="2" t="s">
        <v>502</v>
      </c>
      <c r="E6466" s="2"/>
      <c r="F6466" s="2"/>
      <c r="G6466" s="2"/>
      <c r="H6466" s="2"/>
    </row>
    <row r="6467" spans="2:8">
      <c r="B6467" s="2" t="s">
        <v>6965</v>
      </c>
      <c r="C6467" s="2">
        <v>29</v>
      </c>
      <c r="D6467" s="2" t="s">
        <v>502</v>
      </c>
      <c r="E6467" s="2"/>
      <c r="F6467" s="2"/>
      <c r="G6467" s="2"/>
      <c r="H6467" s="2"/>
    </row>
    <row r="6468" spans="2:8">
      <c r="B6468" s="2" t="s">
        <v>6966</v>
      </c>
      <c r="C6468" s="2">
        <v>26</v>
      </c>
      <c r="D6468" s="2" t="s">
        <v>502</v>
      </c>
      <c r="E6468" s="2"/>
      <c r="F6468" s="2"/>
      <c r="G6468" s="2"/>
      <c r="H6468" s="2"/>
    </row>
    <row r="6469" spans="2:8">
      <c r="B6469" s="2" t="s">
        <v>6967</v>
      </c>
      <c r="C6469" s="2">
        <v>25</v>
      </c>
      <c r="D6469" s="2" t="s">
        <v>502</v>
      </c>
      <c r="E6469" s="2"/>
      <c r="F6469" s="2"/>
      <c r="G6469" s="2"/>
      <c r="H6469" s="2"/>
    </row>
    <row r="6470" spans="2:8">
      <c r="B6470" s="2" t="s">
        <v>6968</v>
      </c>
      <c r="C6470" s="2">
        <v>20</v>
      </c>
      <c r="D6470" s="2" t="s">
        <v>502</v>
      </c>
      <c r="E6470" s="2"/>
      <c r="F6470" s="2"/>
      <c r="G6470" s="2"/>
      <c r="H6470" s="2"/>
    </row>
    <row r="6471" spans="2:8">
      <c r="B6471" s="2" t="s">
        <v>6969</v>
      </c>
      <c r="C6471" s="2">
        <v>21</v>
      </c>
      <c r="D6471" s="2" t="s">
        <v>502</v>
      </c>
      <c r="E6471" s="2"/>
      <c r="F6471" s="2"/>
      <c r="G6471" s="2"/>
      <c r="H6471" s="2"/>
    </row>
    <row r="6472" spans="2:8">
      <c r="B6472" s="2" t="s">
        <v>6970</v>
      </c>
      <c r="C6472" s="2">
        <v>22</v>
      </c>
      <c r="D6472" s="2" t="s">
        <v>502</v>
      </c>
      <c r="E6472" s="2"/>
      <c r="F6472" s="2"/>
      <c r="G6472" s="2"/>
      <c r="H6472" s="2"/>
    </row>
    <row r="6473" spans="2:8">
      <c r="B6473" s="2" t="s">
        <v>6971</v>
      </c>
      <c r="C6473" s="2">
        <v>23</v>
      </c>
      <c r="D6473" s="2" t="s">
        <v>502</v>
      </c>
      <c r="E6473" s="2"/>
      <c r="F6473" s="2"/>
      <c r="G6473" s="2"/>
      <c r="H6473" s="2"/>
    </row>
    <row r="6474" spans="2:8">
      <c r="B6474" s="2" t="s">
        <v>6972</v>
      </c>
      <c r="C6474" s="2">
        <v>23</v>
      </c>
      <c r="D6474" s="2" t="s">
        <v>502</v>
      </c>
      <c r="E6474" s="2"/>
      <c r="F6474" s="2"/>
      <c r="G6474" s="2"/>
      <c r="H6474" s="2"/>
    </row>
    <row r="6475" spans="2:8">
      <c r="B6475" s="2" t="s">
        <v>6973</v>
      </c>
      <c r="C6475" s="2">
        <v>23</v>
      </c>
      <c r="D6475" s="2" t="s">
        <v>502</v>
      </c>
      <c r="E6475" s="2"/>
      <c r="F6475" s="2"/>
      <c r="G6475" s="2"/>
      <c r="H6475" s="2"/>
    </row>
    <row r="6476" spans="2:8">
      <c r="B6476" s="2" t="s">
        <v>6974</v>
      </c>
      <c r="C6476" s="2">
        <v>24</v>
      </c>
      <c r="D6476" s="2" t="s">
        <v>502</v>
      </c>
      <c r="E6476" s="2"/>
      <c r="F6476" s="2"/>
      <c r="G6476" s="2"/>
      <c r="H6476" s="2"/>
    </row>
    <row r="6477" spans="2:8">
      <c r="B6477" s="2" t="s">
        <v>6975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6976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6977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6978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6979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6980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6981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6982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6983</v>
      </c>
      <c r="C6485" s="2">
        <v>22</v>
      </c>
      <c r="D6485" s="2" t="s">
        <v>502</v>
      </c>
      <c r="E6485" s="2"/>
      <c r="F6485" s="2"/>
      <c r="G6485" s="2"/>
      <c r="H6485" s="2"/>
    </row>
    <row r="6486" spans="2:8">
      <c r="B6486" s="2" t="s">
        <v>6984</v>
      </c>
      <c r="C6486" s="2">
        <v>16</v>
      </c>
      <c r="D6486" s="2" t="s">
        <v>502</v>
      </c>
      <c r="E6486" s="2"/>
      <c r="F6486" s="2"/>
      <c r="G6486" s="2"/>
      <c r="H6486" s="2"/>
    </row>
    <row r="6487" spans="2:8">
      <c r="B6487" s="2" t="s">
        <v>6985</v>
      </c>
      <c r="C6487" s="2">
        <v>16</v>
      </c>
      <c r="D6487" s="2" t="s">
        <v>502</v>
      </c>
      <c r="E6487" s="2"/>
      <c r="F6487" s="2"/>
      <c r="G6487" s="2"/>
      <c r="H6487" s="2"/>
    </row>
    <row r="6488" spans="2:8">
      <c r="B6488" s="2" t="s">
        <v>6986</v>
      </c>
      <c r="C6488" s="2">
        <v>21</v>
      </c>
      <c r="D6488" s="2" t="s">
        <v>502</v>
      </c>
      <c r="E6488" s="2"/>
      <c r="F6488" s="2"/>
      <c r="G6488" s="2"/>
      <c r="H6488" s="2"/>
    </row>
    <row r="6489" spans="2:8">
      <c r="B6489" s="2" t="s">
        <v>6987</v>
      </c>
      <c r="C6489" s="2">
        <v>22</v>
      </c>
      <c r="D6489" s="2" t="s">
        <v>502</v>
      </c>
      <c r="E6489" s="2"/>
      <c r="F6489" s="2"/>
      <c r="G6489" s="2"/>
      <c r="H6489" s="2"/>
    </row>
    <row r="6490" spans="2:8">
      <c r="B6490" s="2" t="s">
        <v>6988</v>
      </c>
      <c r="C6490" s="2">
        <v>21</v>
      </c>
      <c r="D6490" s="2" t="s">
        <v>502</v>
      </c>
      <c r="E6490" s="2"/>
      <c r="F6490" s="2"/>
      <c r="G6490" s="2"/>
      <c r="H6490" s="2"/>
    </row>
    <row r="6491" spans="2:8">
      <c r="B6491" s="2" t="s">
        <v>6989</v>
      </c>
      <c r="C6491" s="2">
        <v>18</v>
      </c>
      <c r="D6491" s="2" t="s">
        <v>502</v>
      </c>
      <c r="E6491" s="2"/>
      <c r="F6491" s="2"/>
      <c r="G6491" s="2"/>
      <c r="H6491" s="2"/>
    </row>
    <row r="6492" spans="2:8">
      <c r="B6492" s="2" t="s">
        <v>6990</v>
      </c>
      <c r="C6492" s="2">
        <v>15</v>
      </c>
      <c r="D6492" s="2" t="s">
        <v>502</v>
      </c>
      <c r="E6492" s="2"/>
      <c r="F6492" s="2"/>
      <c r="G6492" s="2"/>
      <c r="H6492" s="2"/>
    </row>
    <row r="6493" spans="2:8">
      <c r="B6493" s="2" t="s">
        <v>6991</v>
      </c>
      <c r="C6493" s="2">
        <v>12</v>
      </c>
      <c r="D6493" s="2" t="s">
        <v>502</v>
      </c>
      <c r="E6493" s="2"/>
      <c r="F6493" s="2"/>
      <c r="G6493" s="2"/>
      <c r="H6493" s="2"/>
    </row>
    <row r="6494" spans="2:8">
      <c r="B6494" s="2" t="s">
        <v>6992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6993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6994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6995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6996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6997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6998</v>
      </c>
      <c r="C6500" s="2">
        <v>29</v>
      </c>
      <c r="D6500" s="2" t="s">
        <v>502</v>
      </c>
      <c r="E6500" s="2"/>
      <c r="F6500" s="2"/>
      <c r="G6500" s="2"/>
      <c r="H6500" s="2"/>
    </row>
    <row r="6501" spans="2:8">
      <c r="B6501" s="2" t="s">
        <v>6999</v>
      </c>
      <c r="C6501" s="2">
        <v>28</v>
      </c>
      <c r="D6501" s="2" t="s">
        <v>502</v>
      </c>
      <c r="E6501" s="2"/>
      <c r="F6501" s="2"/>
      <c r="G6501" s="2"/>
      <c r="H6501" s="2"/>
    </row>
    <row r="6502" spans="2:8">
      <c r="B6502" s="2" t="s">
        <v>7000</v>
      </c>
      <c r="C6502" s="2">
        <v>30</v>
      </c>
      <c r="D6502" s="2" t="s">
        <v>502</v>
      </c>
      <c r="E6502" s="2"/>
      <c r="F6502" s="2"/>
      <c r="G6502" s="2"/>
      <c r="H6502" s="2"/>
    </row>
    <row r="6503" spans="2:8">
      <c r="B6503" s="2" t="s">
        <v>7001</v>
      </c>
      <c r="C6503" s="2">
        <v>31</v>
      </c>
      <c r="D6503" s="2" t="s">
        <v>502</v>
      </c>
      <c r="E6503" s="2"/>
      <c r="F6503" s="2"/>
      <c r="G6503" s="2"/>
      <c r="H6503" s="2"/>
    </row>
    <row r="6504" spans="2:8">
      <c r="B6504" s="2" t="s">
        <v>7002</v>
      </c>
      <c r="C6504" s="2">
        <v>26</v>
      </c>
      <c r="D6504" s="2" t="s">
        <v>502</v>
      </c>
      <c r="E6504" s="2"/>
      <c r="F6504" s="2"/>
      <c r="G6504" s="2"/>
      <c r="H6504" s="2"/>
    </row>
    <row r="6505" spans="2:8">
      <c r="B6505" s="2" t="s">
        <v>7003</v>
      </c>
      <c r="C6505" s="2">
        <v>24</v>
      </c>
      <c r="D6505" s="2" t="s">
        <v>502</v>
      </c>
      <c r="E6505" s="2"/>
      <c r="F6505" s="2"/>
      <c r="G6505" s="2"/>
      <c r="H6505" s="2"/>
    </row>
    <row r="6506" spans="2:8">
      <c r="B6506" s="2" t="s">
        <v>7004</v>
      </c>
      <c r="C6506" s="2">
        <v>27</v>
      </c>
      <c r="D6506" s="2" t="s">
        <v>502</v>
      </c>
      <c r="E6506" s="2"/>
      <c r="F6506" s="2"/>
      <c r="G6506" s="2"/>
      <c r="H6506" s="2"/>
    </row>
    <row r="6507" spans="2:8">
      <c r="B6507" s="2" t="s">
        <v>7005</v>
      </c>
      <c r="C6507" s="2">
        <v>20</v>
      </c>
      <c r="D6507" s="2" t="s">
        <v>502</v>
      </c>
      <c r="E6507" s="2"/>
      <c r="F6507" s="2"/>
      <c r="G6507" s="2"/>
      <c r="H6507" s="2"/>
    </row>
    <row r="6508" spans="2:8">
      <c r="B6508" s="2" t="s">
        <v>7006</v>
      </c>
      <c r="C6508" s="2">
        <v>19</v>
      </c>
      <c r="D6508" s="2" t="s">
        <v>502</v>
      </c>
      <c r="E6508" s="2"/>
      <c r="F6508" s="2"/>
      <c r="G6508" s="2"/>
      <c r="H6508" s="2"/>
    </row>
    <row r="6509" spans="2:8">
      <c r="B6509" s="2" t="s">
        <v>7007</v>
      </c>
      <c r="C6509" s="2">
        <v>22</v>
      </c>
      <c r="D6509" s="2" t="s">
        <v>502</v>
      </c>
      <c r="E6509" s="2"/>
      <c r="F6509" s="2"/>
      <c r="G6509" s="2"/>
      <c r="H6509" s="2"/>
    </row>
    <row r="6510" spans="2:8">
      <c r="B6510" s="2" t="s">
        <v>7008</v>
      </c>
      <c r="C6510" s="2">
        <v>24</v>
      </c>
      <c r="D6510" s="2" t="s">
        <v>502</v>
      </c>
      <c r="E6510" s="2"/>
      <c r="F6510" s="2"/>
      <c r="G6510" s="2"/>
      <c r="H6510" s="2"/>
    </row>
    <row r="6511" spans="2:8">
      <c r="B6511" s="2" t="s">
        <v>7009</v>
      </c>
      <c r="C6511" s="2">
        <v>22</v>
      </c>
      <c r="D6511" s="2" t="s">
        <v>502</v>
      </c>
      <c r="E6511" s="2"/>
      <c r="F6511" s="2"/>
      <c r="G6511" s="2"/>
      <c r="H6511" s="2"/>
    </row>
    <row r="6512" spans="2:8">
      <c r="B6512" s="2" t="s">
        <v>7010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7011</v>
      </c>
      <c r="C6513" s="2">
        <v>12</v>
      </c>
      <c r="D6513" s="2" t="s">
        <v>19</v>
      </c>
      <c r="E6513" s="2"/>
      <c r="F6513" s="2"/>
      <c r="G6513" s="2"/>
      <c r="H6513" s="2"/>
    </row>
    <row r="6514" spans="2:8">
      <c r="B6514" s="2" t="s">
        <v>7012</v>
      </c>
      <c r="C6514" s="2">
        <v>12</v>
      </c>
      <c r="D6514" s="2" t="s">
        <v>19</v>
      </c>
      <c r="E6514" s="2"/>
      <c r="F6514" s="2"/>
      <c r="G6514" s="2"/>
      <c r="H6514" s="2"/>
    </row>
    <row r="6515" spans="2:8">
      <c r="B6515" s="2" t="s">
        <v>7013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7014</v>
      </c>
      <c r="C6516" s="2">
        <v>13</v>
      </c>
      <c r="D6516" s="2" t="s">
        <v>19</v>
      </c>
      <c r="E6516" s="2"/>
      <c r="F6516" s="2"/>
      <c r="G6516" s="2"/>
      <c r="H6516" s="2"/>
    </row>
    <row r="6517" spans="2:8">
      <c r="B6517" s="2" t="s">
        <v>7015</v>
      </c>
      <c r="C6517" s="2">
        <v>21</v>
      </c>
      <c r="D6517" s="2" t="s">
        <v>502</v>
      </c>
      <c r="E6517" s="2"/>
      <c r="F6517" s="2"/>
      <c r="G6517" s="2"/>
      <c r="H6517" s="2"/>
    </row>
    <row r="6518" spans="2:8">
      <c r="B6518" s="2" t="s">
        <v>7016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7017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7018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7019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7020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7021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7022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7023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7024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7025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7026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7027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7028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7029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7030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7031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7032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7033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7034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7035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7036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7037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7038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7039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7040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7041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7042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7043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7044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7045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7046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7047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7048</v>
      </c>
      <c r="C6550" s="2">
        <v>14</v>
      </c>
      <c r="D6550" s="2" t="s">
        <v>19</v>
      </c>
      <c r="E6550" s="2"/>
      <c r="F6550" s="2"/>
      <c r="G6550" s="2"/>
      <c r="H6550" s="2"/>
    </row>
    <row r="6551" spans="2:8">
      <c r="B6551" s="2" t="s">
        <v>7049</v>
      </c>
      <c r="C6551" s="2">
        <v>9</v>
      </c>
      <c r="D6551" s="2" t="s">
        <v>19</v>
      </c>
      <c r="E6551" s="2"/>
      <c r="F6551" s="2"/>
      <c r="G6551" s="2"/>
      <c r="H6551" s="2"/>
    </row>
    <row r="6552" spans="2:8">
      <c r="B6552" s="2" t="s">
        <v>7050</v>
      </c>
      <c r="C6552" s="2">
        <v>19</v>
      </c>
      <c r="D6552" s="2" t="s">
        <v>502</v>
      </c>
      <c r="E6552" s="2"/>
      <c r="F6552" s="2"/>
      <c r="G6552" s="2"/>
      <c r="H6552" s="2"/>
    </row>
    <row r="6553" spans="2:8">
      <c r="B6553" s="2" t="s">
        <v>7051</v>
      </c>
      <c r="C6553" s="2">
        <v>20</v>
      </c>
      <c r="D6553" s="2" t="s">
        <v>502</v>
      </c>
      <c r="E6553" s="2"/>
      <c r="F6553" s="2"/>
      <c r="G6553" s="2"/>
      <c r="H6553" s="2"/>
    </row>
    <row r="6554" spans="2:8">
      <c r="B6554" s="2" t="s">
        <v>7052</v>
      </c>
      <c r="C6554" s="2">
        <v>20</v>
      </c>
      <c r="D6554" s="2" t="s">
        <v>502</v>
      </c>
      <c r="E6554" s="2"/>
      <c r="F6554" s="2"/>
      <c r="G6554" s="2"/>
      <c r="H6554" s="2"/>
    </row>
    <row r="6555" spans="2:8">
      <c r="B6555" s="2" t="s">
        <v>7053</v>
      </c>
      <c r="C6555" s="2">
        <v>20</v>
      </c>
      <c r="D6555" s="2" t="s">
        <v>502</v>
      </c>
      <c r="E6555" s="2"/>
      <c r="F6555" s="2"/>
      <c r="G6555" s="2"/>
      <c r="H6555" s="2"/>
    </row>
    <row r="6556" spans="2:8">
      <c r="B6556" s="2" t="s">
        <v>7054</v>
      </c>
      <c r="C6556" s="2">
        <v>19</v>
      </c>
      <c r="D6556" s="2" t="s">
        <v>502</v>
      </c>
      <c r="E6556" s="2"/>
      <c r="F6556" s="2"/>
      <c r="G6556" s="2"/>
      <c r="H6556" s="2"/>
    </row>
    <row r="6557" spans="2:8">
      <c r="B6557" s="2" t="s">
        <v>7055</v>
      </c>
      <c r="C6557" s="2">
        <v>19</v>
      </c>
      <c r="D6557" s="2" t="s">
        <v>502</v>
      </c>
      <c r="E6557" s="2"/>
      <c r="F6557" s="2"/>
      <c r="G6557" s="2"/>
      <c r="H6557" s="2"/>
    </row>
    <row r="6558" spans="2:8">
      <c r="B6558" s="2" t="s">
        <v>7056</v>
      </c>
      <c r="C6558" s="2">
        <v>19</v>
      </c>
      <c r="D6558" s="2" t="s">
        <v>502</v>
      </c>
      <c r="E6558" s="2"/>
      <c r="F6558" s="2"/>
      <c r="G6558" s="2"/>
      <c r="H6558" s="2"/>
    </row>
    <row r="6559" spans="2:8">
      <c r="B6559" s="2" t="s">
        <v>7057</v>
      </c>
      <c r="C6559" s="2">
        <v>21</v>
      </c>
      <c r="D6559" s="2" t="s">
        <v>502</v>
      </c>
      <c r="E6559" s="2"/>
      <c r="F6559" s="2"/>
      <c r="G6559" s="2"/>
      <c r="H6559" s="2"/>
    </row>
    <row r="6560" spans="2:8">
      <c r="B6560" s="2" t="s">
        <v>7058</v>
      </c>
      <c r="C6560" s="2">
        <v>38</v>
      </c>
      <c r="D6560" s="2" t="s">
        <v>19</v>
      </c>
      <c r="E6560" s="2"/>
      <c r="F6560" s="2"/>
      <c r="G6560" s="2"/>
      <c r="H6560" s="2"/>
    </row>
    <row r="6561" spans="2:8">
      <c r="B6561" s="2" t="s">
        <v>7059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7060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7061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7062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7063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7064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7065</v>
      </c>
      <c r="C6567" s="2">
        <v>27</v>
      </c>
      <c r="D6567" s="2" t="s">
        <v>502</v>
      </c>
      <c r="E6567" s="2"/>
      <c r="F6567" s="2"/>
      <c r="G6567" s="2"/>
      <c r="H6567" s="2"/>
    </row>
    <row r="6568" spans="2:8">
      <c r="B6568" s="2" t="s">
        <v>7066</v>
      </c>
      <c r="C6568" s="2">
        <v>26</v>
      </c>
      <c r="D6568" s="2" t="s">
        <v>502</v>
      </c>
      <c r="E6568" s="2"/>
      <c r="F6568" s="2"/>
      <c r="G6568" s="2"/>
      <c r="H6568" s="2"/>
    </row>
    <row r="6569" spans="2:8">
      <c r="B6569" s="2" t="s">
        <v>7067</v>
      </c>
      <c r="C6569" s="2">
        <v>21</v>
      </c>
      <c r="D6569" s="2" t="s">
        <v>502</v>
      </c>
      <c r="E6569" s="2"/>
      <c r="F6569" s="2"/>
      <c r="G6569" s="2"/>
      <c r="H6569" s="2"/>
    </row>
    <row r="6570" spans="2:8">
      <c r="B6570" s="2" t="s">
        <v>7068</v>
      </c>
      <c r="C6570" s="2">
        <v>15</v>
      </c>
      <c r="D6570" s="2" t="s">
        <v>502</v>
      </c>
      <c r="E6570" s="2"/>
      <c r="F6570" s="2"/>
      <c r="G6570" s="2"/>
      <c r="H6570" s="2"/>
    </row>
    <row r="6571" spans="2:8">
      <c r="B6571" s="2" t="s">
        <v>7069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7070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7071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7072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7073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7074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7075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7076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7077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7078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7079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7080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7081</v>
      </c>
      <c r="C6583" s="2">
        <v>23</v>
      </c>
      <c r="D6583" s="2" t="s">
        <v>502</v>
      </c>
      <c r="E6583" s="2"/>
      <c r="F6583" s="2"/>
      <c r="G6583" s="2"/>
      <c r="H6583" s="2"/>
    </row>
    <row r="6584" spans="2:8">
      <c r="B6584" s="2" t="s">
        <v>7082</v>
      </c>
      <c r="C6584" s="2">
        <v>23</v>
      </c>
      <c r="D6584" s="2" t="s">
        <v>502</v>
      </c>
      <c r="E6584" s="2"/>
      <c r="F6584" s="2"/>
      <c r="G6584" s="2"/>
      <c r="H6584" s="2"/>
    </row>
    <row r="6585" spans="2:8">
      <c r="B6585" s="2" t="s">
        <v>7083</v>
      </c>
      <c r="C6585" s="2">
        <v>23</v>
      </c>
      <c r="D6585" s="2" t="s">
        <v>502</v>
      </c>
      <c r="E6585" s="2"/>
      <c r="F6585" s="2"/>
      <c r="G6585" s="2"/>
      <c r="H6585" s="2"/>
    </row>
    <row r="6586" spans="2:8">
      <c r="B6586" s="2" t="s">
        <v>7084</v>
      </c>
      <c r="C6586" s="2">
        <v>21</v>
      </c>
      <c r="D6586" s="2" t="s">
        <v>502</v>
      </c>
      <c r="E6586" s="2"/>
      <c r="F6586" s="2"/>
      <c r="G6586" s="2"/>
      <c r="H6586" s="2"/>
    </row>
    <row r="6587" spans="2:8">
      <c r="B6587" s="2" t="s">
        <v>7085</v>
      </c>
      <c r="C6587" s="2">
        <v>20</v>
      </c>
      <c r="D6587" s="2" t="s">
        <v>502</v>
      </c>
      <c r="E6587" s="2"/>
      <c r="F6587" s="2"/>
      <c r="G6587" s="2"/>
      <c r="H6587" s="2"/>
    </row>
    <row r="6588" spans="2:8">
      <c r="B6588" s="2" t="s">
        <v>7086</v>
      </c>
      <c r="C6588" s="2">
        <v>21</v>
      </c>
      <c r="D6588" s="2" t="s">
        <v>502</v>
      </c>
      <c r="E6588" s="2"/>
      <c r="F6588" s="2"/>
      <c r="G6588" s="2"/>
      <c r="H6588" s="2"/>
    </row>
    <row r="6589" spans="2:8">
      <c r="B6589" s="2" t="s">
        <v>7087</v>
      </c>
      <c r="C6589" s="2">
        <v>23</v>
      </c>
      <c r="D6589" s="2" t="s">
        <v>502</v>
      </c>
      <c r="E6589" s="2"/>
      <c r="F6589" s="2"/>
      <c r="G6589" s="2"/>
      <c r="H6589" s="2"/>
    </row>
    <row r="6590" spans="2:8">
      <c r="B6590" s="2" t="s">
        <v>7088</v>
      </c>
      <c r="C6590" s="2">
        <v>23</v>
      </c>
      <c r="D6590" s="2" t="s">
        <v>502</v>
      </c>
      <c r="E6590" s="2"/>
      <c r="F6590" s="2"/>
      <c r="G6590" s="2"/>
      <c r="H6590" s="2"/>
    </row>
    <row r="6591" spans="2:8">
      <c r="B6591" s="2" t="s">
        <v>7089</v>
      </c>
      <c r="C6591" s="2">
        <v>23</v>
      </c>
      <c r="D6591" s="2" t="s">
        <v>502</v>
      </c>
      <c r="E6591" s="2"/>
      <c r="F6591" s="2"/>
      <c r="G6591" s="2"/>
      <c r="H6591" s="2"/>
    </row>
    <row r="6592" spans="2:8">
      <c r="B6592" s="2" t="s">
        <v>7090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>
      <c r="B6593" s="2" t="s">
        <v>7091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7092</v>
      </c>
      <c r="C6594" s="2">
        <v>13</v>
      </c>
      <c r="D6594" s="2" t="s">
        <v>19</v>
      </c>
      <c r="E6594" s="2"/>
      <c r="F6594" s="2"/>
      <c r="G6594" s="2"/>
      <c r="H6594" s="2"/>
    </row>
    <row r="6595" spans="2:8">
      <c r="B6595" s="2" t="s">
        <v>7093</v>
      </c>
      <c r="C6595" s="2">
        <v>11</v>
      </c>
      <c r="D6595" s="2" t="s">
        <v>19</v>
      </c>
      <c r="E6595" s="2"/>
      <c r="F6595" s="2"/>
      <c r="G6595" s="2"/>
      <c r="H6595" s="2"/>
    </row>
    <row r="6596" spans="2:8">
      <c r="B6596" s="2" t="s">
        <v>7094</v>
      </c>
      <c r="C6596" s="2">
        <v>11</v>
      </c>
      <c r="D6596" s="2" t="s">
        <v>19</v>
      </c>
      <c r="E6596" s="2"/>
      <c r="F6596" s="2"/>
      <c r="G6596" s="2"/>
      <c r="H6596" s="2"/>
    </row>
    <row r="6597" spans="2:8">
      <c r="B6597" s="2" t="s">
        <v>7095</v>
      </c>
      <c r="C6597" s="2">
        <v>10</v>
      </c>
      <c r="D6597" s="2" t="s">
        <v>19</v>
      </c>
      <c r="E6597" s="2"/>
      <c r="F6597" s="2"/>
      <c r="G6597" s="2"/>
      <c r="H6597" s="2"/>
    </row>
    <row r="6598" spans="2:8">
      <c r="B6598" s="2" t="s">
        <v>7096</v>
      </c>
      <c r="C6598" s="2">
        <v>9</v>
      </c>
      <c r="D6598" s="2" t="s">
        <v>19</v>
      </c>
      <c r="E6598" s="2"/>
      <c r="F6598" s="2"/>
      <c r="G6598" s="2"/>
      <c r="H6598" s="2"/>
    </row>
    <row r="6599" spans="2:8">
      <c r="B6599" s="2" t="s">
        <v>7097</v>
      </c>
      <c r="C6599" s="2">
        <v>7</v>
      </c>
      <c r="D6599" s="2" t="s">
        <v>502</v>
      </c>
      <c r="E6599" s="2"/>
      <c r="F6599" s="2"/>
      <c r="G6599" s="2"/>
      <c r="H6599" s="2"/>
    </row>
    <row r="6600" spans="2:8">
      <c r="B6600" s="2" t="s">
        <v>7098</v>
      </c>
      <c r="C6600" s="2">
        <v>18</v>
      </c>
      <c r="D6600" s="2" t="s">
        <v>502</v>
      </c>
      <c r="E6600" s="2"/>
      <c r="F6600" s="2"/>
      <c r="G6600" s="2"/>
      <c r="H6600" s="2"/>
    </row>
    <row r="6601" spans="2:8">
      <c r="B6601" s="2" t="s">
        <v>7099</v>
      </c>
      <c r="C6601" s="2">
        <v>13</v>
      </c>
      <c r="D6601" s="2" t="s">
        <v>502</v>
      </c>
      <c r="E6601" s="2"/>
      <c r="F6601" s="2"/>
      <c r="G6601" s="2"/>
      <c r="H6601" s="2"/>
    </row>
    <row r="6602" spans="2:8">
      <c r="B6602" s="2" t="s">
        <v>7100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7101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7102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7103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7104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7105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7106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7107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7108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7109</v>
      </c>
      <c r="C6611" s="2">
        <v>15</v>
      </c>
      <c r="D6611" s="2" t="s">
        <v>502</v>
      </c>
      <c r="E6611" s="2"/>
      <c r="F6611" s="2"/>
      <c r="G6611" s="2"/>
      <c r="H6611" s="2"/>
    </row>
    <row r="6612" spans="2:8">
      <c r="B6612" s="2" t="s">
        <v>7110</v>
      </c>
      <c r="C6612" s="2">
        <v>16</v>
      </c>
      <c r="D6612" s="2" t="s">
        <v>502</v>
      </c>
      <c r="E6612" s="2"/>
      <c r="F6612" s="2"/>
      <c r="G6612" s="2"/>
      <c r="H6612" s="2"/>
    </row>
    <row r="6613" spans="2:8">
      <c r="B6613" s="2" t="s">
        <v>7111</v>
      </c>
      <c r="C6613" s="2">
        <v>18</v>
      </c>
      <c r="D6613" s="2" t="s">
        <v>502</v>
      </c>
      <c r="E6613" s="2"/>
      <c r="F6613" s="2"/>
      <c r="G6613" s="2"/>
      <c r="H6613" s="2"/>
    </row>
    <row r="6614" spans="2:8">
      <c r="B6614" s="2" t="s">
        <v>7112</v>
      </c>
      <c r="C6614" s="2">
        <v>19</v>
      </c>
      <c r="D6614" s="2" t="s">
        <v>502</v>
      </c>
      <c r="E6614" s="2"/>
      <c r="F6614" s="2"/>
      <c r="G6614" s="2"/>
      <c r="H6614" s="2"/>
    </row>
    <row r="6615" spans="2:8">
      <c r="B6615" s="2" t="s">
        <v>7113</v>
      </c>
      <c r="C6615" s="2">
        <v>20</v>
      </c>
      <c r="D6615" s="2" t="s">
        <v>502</v>
      </c>
      <c r="E6615" s="2"/>
      <c r="F6615" s="2"/>
      <c r="G6615" s="2"/>
      <c r="H6615" s="2"/>
    </row>
    <row r="6616" spans="2:8">
      <c r="B6616" s="2" t="s">
        <v>7114</v>
      </c>
      <c r="C6616" s="2">
        <v>21</v>
      </c>
      <c r="D6616" s="2" t="s">
        <v>502</v>
      </c>
      <c r="E6616" s="2"/>
      <c r="F6616" s="2"/>
      <c r="G6616" s="2"/>
      <c r="H6616" s="2"/>
    </row>
    <row r="6617" spans="2:8">
      <c r="B6617" s="2" t="s">
        <v>7115</v>
      </c>
      <c r="C6617" s="2">
        <v>20</v>
      </c>
      <c r="D6617" s="2" t="s">
        <v>502</v>
      </c>
      <c r="E6617" s="2"/>
      <c r="F6617" s="2"/>
      <c r="G6617" s="2"/>
      <c r="H6617" s="2"/>
    </row>
    <row r="6618" spans="2:8">
      <c r="B6618" s="2" t="s">
        <v>7116</v>
      </c>
      <c r="C6618" s="2">
        <v>20</v>
      </c>
      <c r="D6618" s="2" t="s">
        <v>502</v>
      </c>
      <c r="E6618" s="2"/>
      <c r="F6618" s="2"/>
      <c r="G6618" s="2"/>
      <c r="H6618" s="2"/>
    </row>
    <row r="6619" spans="2:8">
      <c r="B6619" s="2" t="s">
        <v>7117</v>
      </c>
      <c r="C6619" s="2">
        <v>20</v>
      </c>
      <c r="D6619" s="2" t="s">
        <v>502</v>
      </c>
      <c r="E6619" s="2"/>
      <c r="F6619" s="2"/>
      <c r="G6619" s="2"/>
      <c r="H6619" s="2"/>
    </row>
    <row r="6620" spans="2:8">
      <c r="B6620" s="2" t="s">
        <v>7118</v>
      </c>
      <c r="C6620" s="2">
        <v>23</v>
      </c>
      <c r="D6620" s="2" t="s">
        <v>502</v>
      </c>
      <c r="E6620" s="2"/>
      <c r="F6620" s="2"/>
      <c r="G6620" s="2"/>
      <c r="H6620" s="2"/>
    </row>
    <row r="6621" spans="2:8">
      <c r="B6621" s="2" t="s">
        <v>7119</v>
      </c>
      <c r="C6621" s="2">
        <v>24</v>
      </c>
      <c r="D6621" s="2" t="s">
        <v>502</v>
      </c>
      <c r="E6621" s="2"/>
      <c r="F6621" s="2"/>
      <c r="G6621" s="2"/>
      <c r="H6621" s="2"/>
    </row>
    <row r="6622" spans="2:8">
      <c r="B6622" s="2" t="s">
        <v>7120</v>
      </c>
      <c r="C6622" s="2">
        <v>25</v>
      </c>
      <c r="D6622" s="2" t="s">
        <v>502</v>
      </c>
      <c r="E6622" s="2"/>
      <c r="F6622" s="2"/>
      <c r="G6622" s="2"/>
      <c r="H6622" s="2"/>
    </row>
    <row r="6623" spans="2:8">
      <c r="B6623" s="2" t="s">
        <v>7121</v>
      </c>
      <c r="C6623" s="2">
        <v>23</v>
      </c>
      <c r="D6623" s="2" t="s">
        <v>502</v>
      </c>
      <c r="E6623" s="2"/>
      <c r="F6623" s="2"/>
      <c r="G6623" s="2"/>
      <c r="H6623" s="2"/>
    </row>
    <row r="6624" spans="2:8">
      <c r="B6624" s="2" t="s">
        <v>7122</v>
      </c>
      <c r="C6624" s="2">
        <v>23</v>
      </c>
      <c r="D6624" s="2" t="s">
        <v>502</v>
      </c>
      <c r="E6624" s="2"/>
      <c r="F6624" s="2"/>
      <c r="G6624" s="2"/>
      <c r="H6624" s="2"/>
    </row>
    <row r="6625" spans="2:8">
      <c r="B6625" s="2" t="s">
        <v>7123</v>
      </c>
      <c r="C6625" s="2">
        <v>23</v>
      </c>
      <c r="D6625" s="2" t="s">
        <v>502</v>
      </c>
      <c r="E6625" s="2"/>
      <c r="F6625" s="2"/>
      <c r="G6625" s="2"/>
      <c r="H6625" s="2"/>
    </row>
    <row r="6626" spans="2:8">
      <c r="B6626" s="2" t="s">
        <v>7124</v>
      </c>
      <c r="C6626" s="2">
        <v>23</v>
      </c>
      <c r="D6626" s="2" t="s">
        <v>502</v>
      </c>
      <c r="E6626" s="2"/>
      <c r="F6626" s="2"/>
      <c r="G6626" s="2"/>
      <c r="H6626" s="2"/>
    </row>
    <row r="6627" spans="2:8">
      <c r="B6627" s="2" t="s">
        <v>7125</v>
      </c>
      <c r="C6627" s="2">
        <v>22</v>
      </c>
      <c r="D6627" s="2" t="s">
        <v>502</v>
      </c>
      <c r="E6627" s="2"/>
      <c r="F6627" s="2"/>
      <c r="G6627" s="2"/>
      <c r="H6627" s="2"/>
    </row>
    <row r="6628" spans="2:8">
      <c r="B6628" s="2" t="s">
        <v>7126</v>
      </c>
      <c r="C6628" s="2">
        <v>23</v>
      </c>
      <c r="D6628" s="2" t="s">
        <v>502</v>
      </c>
      <c r="E6628" s="2"/>
      <c r="F6628" s="2"/>
      <c r="G6628" s="2"/>
      <c r="H6628" s="2"/>
    </row>
    <row r="6629" spans="2:8">
      <c r="B6629" s="2" t="s">
        <v>7127</v>
      </c>
      <c r="C6629" s="2">
        <v>24</v>
      </c>
      <c r="D6629" s="2" t="s">
        <v>502</v>
      </c>
      <c r="E6629" s="2"/>
      <c r="F6629" s="2"/>
      <c r="G6629" s="2"/>
      <c r="H6629" s="2"/>
    </row>
    <row r="6630" spans="2:8">
      <c r="B6630" s="2" t="s">
        <v>7128</v>
      </c>
      <c r="C6630" s="2">
        <v>24</v>
      </c>
      <c r="D6630" s="2" t="s">
        <v>502</v>
      </c>
      <c r="E6630" s="2"/>
      <c r="F6630" s="2"/>
      <c r="G6630" s="2"/>
      <c r="H6630" s="2"/>
    </row>
    <row r="6631" spans="2:8">
      <c r="B6631" s="2" t="s">
        <v>7129</v>
      </c>
      <c r="C6631" s="2">
        <v>26</v>
      </c>
      <c r="D6631" s="2" t="s">
        <v>502</v>
      </c>
      <c r="E6631" s="2"/>
      <c r="F6631" s="2"/>
      <c r="G6631" s="2"/>
      <c r="H6631" s="2"/>
    </row>
    <row r="6632" spans="2:8">
      <c r="B6632" s="2" t="s">
        <v>7130</v>
      </c>
      <c r="C6632" s="2">
        <v>26</v>
      </c>
      <c r="D6632" s="2" t="s">
        <v>502</v>
      </c>
      <c r="E6632" s="2"/>
      <c r="F6632" s="2"/>
      <c r="G6632" s="2"/>
      <c r="H6632" s="2"/>
    </row>
    <row r="6633" spans="2:8">
      <c r="B6633" s="2" t="s">
        <v>7131</v>
      </c>
      <c r="C6633" s="2">
        <v>26</v>
      </c>
      <c r="D6633" s="2" t="s">
        <v>502</v>
      </c>
      <c r="E6633" s="2"/>
      <c r="F6633" s="2"/>
      <c r="G6633" s="2"/>
      <c r="H6633" s="2"/>
    </row>
    <row r="6634" spans="2:8">
      <c r="B6634" s="2" t="s">
        <v>7132</v>
      </c>
      <c r="C6634" s="2">
        <v>25</v>
      </c>
      <c r="D6634" s="2" t="s">
        <v>502</v>
      </c>
      <c r="E6634" s="2"/>
      <c r="F6634" s="2"/>
      <c r="G6634" s="2"/>
      <c r="H6634" s="2"/>
    </row>
    <row r="6635" spans="2:8">
      <c r="B6635" s="2" t="s">
        <v>7133</v>
      </c>
      <c r="C6635" s="2">
        <v>23</v>
      </c>
      <c r="D6635" s="2" t="s">
        <v>502</v>
      </c>
      <c r="E6635" s="2"/>
      <c r="F6635" s="2"/>
      <c r="G6635" s="2"/>
      <c r="H6635" s="2"/>
    </row>
    <row r="6636" spans="2:8">
      <c r="B6636" s="2" t="s">
        <v>7134</v>
      </c>
      <c r="C6636" s="2">
        <v>22</v>
      </c>
      <c r="D6636" s="2" t="s">
        <v>502</v>
      </c>
      <c r="E6636" s="2"/>
      <c r="F6636" s="2"/>
      <c r="G6636" s="2"/>
      <c r="H6636" s="2"/>
    </row>
    <row r="6637" spans="2:8">
      <c r="B6637" s="2" t="s">
        <v>7135</v>
      </c>
      <c r="C6637" s="2">
        <v>22</v>
      </c>
      <c r="D6637" s="2" t="s">
        <v>502</v>
      </c>
      <c r="E6637" s="2"/>
      <c r="F6637" s="2"/>
      <c r="G6637" s="2"/>
      <c r="H6637" s="2"/>
    </row>
    <row r="6638" spans="2:8">
      <c r="B6638" s="2" t="s">
        <v>7136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7137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7138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7139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7140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7141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7142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7143</v>
      </c>
      <c r="C6645" s="2">
        <v>15</v>
      </c>
      <c r="D6645" s="2" t="s">
        <v>19</v>
      </c>
      <c r="E6645" s="2"/>
      <c r="F6645" s="2"/>
      <c r="G6645" s="2"/>
      <c r="H6645" s="2"/>
    </row>
    <row r="6646" spans="2:8">
      <c r="B6646" s="2" t="s">
        <v>7144</v>
      </c>
      <c r="C6646" s="2">
        <v>15</v>
      </c>
      <c r="D6646" s="2" t="s">
        <v>502</v>
      </c>
      <c r="E6646" s="2"/>
      <c r="F6646" s="2"/>
      <c r="G6646" s="2"/>
      <c r="H6646" s="2"/>
    </row>
    <row r="6647" spans="2:8">
      <c r="B6647" s="2" t="s">
        <v>7145</v>
      </c>
      <c r="C6647" s="2">
        <v>17</v>
      </c>
      <c r="D6647" s="2" t="s">
        <v>502</v>
      </c>
      <c r="E6647" s="2"/>
      <c r="F6647" s="2"/>
      <c r="G6647" s="2"/>
      <c r="H6647" s="2"/>
    </row>
    <row r="6648" spans="2:8">
      <c r="B6648" s="2" t="s">
        <v>7146</v>
      </c>
      <c r="C6648" s="2">
        <v>19</v>
      </c>
      <c r="D6648" s="2" t="s">
        <v>502</v>
      </c>
      <c r="E6648" s="2"/>
      <c r="F6648" s="2"/>
      <c r="G6648" s="2"/>
      <c r="H6648" s="2"/>
    </row>
    <row r="6649" spans="2:8">
      <c r="B6649" s="2" t="s">
        <v>7147</v>
      </c>
      <c r="C6649" s="2">
        <v>21</v>
      </c>
      <c r="D6649" s="2" t="s">
        <v>502</v>
      </c>
      <c r="E6649" s="2"/>
      <c r="F6649" s="2"/>
      <c r="G6649" s="2"/>
      <c r="H6649" s="2"/>
    </row>
    <row r="6650" spans="2:8">
      <c r="B6650" s="2" t="s">
        <v>7148</v>
      </c>
      <c r="C6650" s="2">
        <v>22</v>
      </c>
      <c r="D6650" s="2" t="s">
        <v>502</v>
      </c>
      <c r="E6650" s="2"/>
      <c r="F6650" s="2"/>
      <c r="G6650" s="2"/>
      <c r="H6650" s="2"/>
    </row>
    <row r="6651" spans="2:8">
      <c r="B6651" s="2" t="s">
        <v>7149</v>
      </c>
      <c r="C6651" s="2">
        <v>21</v>
      </c>
      <c r="D6651" s="2" t="s">
        <v>502</v>
      </c>
      <c r="E6651" s="2"/>
      <c r="F6651" s="2"/>
      <c r="G6651" s="2"/>
      <c r="H6651" s="2"/>
    </row>
    <row r="6652" spans="2:8">
      <c r="B6652" s="2" t="s">
        <v>7150</v>
      </c>
      <c r="C6652" s="2">
        <v>23</v>
      </c>
      <c r="D6652" s="2" t="s">
        <v>502</v>
      </c>
      <c r="E6652" s="2"/>
      <c r="F6652" s="2"/>
      <c r="G6652" s="2"/>
      <c r="H6652" s="2"/>
    </row>
    <row r="6653" spans="2:8">
      <c r="B6653" s="2" t="s">
        <v>7151</v>
      </c>
      <c r="C6653" s="2">
        <v>26</v>
      </c>
      <c r="D6653" s="2" t="s">
        <v>502</v>
      </c>
      <c r="E6653" s="2"/>
      <c r="F6653" s="2"/>
      <c r="G6653" s="2"/>
      <c r="H6653" s="2"/>
    </row>
    <row r="6654" spans="2:8">
      <c r="B6654" s="2" t="s">
        <v>7152</v>
      </c>
      <c r="C6654" s="2">
        <v>26</v>
      </c>
      <c r="D6654" s="2" t="s">
        <v>502</v>
      </c>
      <c r="E6654" s="2"/>
      <c r="F6654" s="2"/>
      <c r="G6654" s="2"/>
      <c r="H6654" s="2"/>
    </row>
    <row r="6655" spans="2:8">
      <c r="B6655" s="2" t="s">
        <v>7153</v>
      </c>
      <c r="C6655" s="2">
        <v>26</v>
      </c>
      <c r="D6655" s="2" t="s">
        <v>502</v>
      </c>
      <c r="E6655" s="2"/>
      <c r="F6655" s="2"/>
      <c r="G6655" s="2"/>
      <c r="H6655" s="2"/>
    </row>
    <row r="6656" spans="2:8">
      <c r="B6656" s="2" t="s">
        <v>7154</v>
      </c>
      <c r="C6656" s="2">
        <v>25</v>
      </c>
      <c r="D6656" s="2" t="s">
        <v>502</v>
      </c>
      <c r="E6656" s="2"/>
      <c r="F6656" s="2"/>
      <c r="G6656" s="2"/>
      <c r="H6656" s="2"/>
    </row>
    <row r="6657" spans="2:8">
      <c r="B6657" s="2" t="s">
        <v>7155</v>
      </c>
      <c r="C6657" s="2">
        <v>25</v>
      </c>
      <c r="D6657" s="2" t="s">
        <v>502</v>
      </c>
      <c r="E6657" s="2"/>
      <c r="F6657" s="2"/>
      <c r="G6657" s="2"/>
      <c r="H6657" s="2"/>
    </row>
    <row r="6658" spans="2:8">
      <c r="B6658" s="2" t="s">
        <v>7156</v>
      </c>
      <c r="C6658" s="2">
        <v>24</v>
      </c>
      <c r="D6658" s="2" t="s">
        <v>502</v>
      </c>
      <c r="E6658" s="2"/>
      <c r="F6658" s="2"/>
      <c r="G6658" s="2"/>
      <c r="H6658" s="2"/>
    </row>
    <row r="6659" spans="2:8">
      <c r="B6659" s="2" t="s">
        <v>7157</v>
      </c>
      <c r="C6659" s="2">
        <v>23</v>
      </c>
      <c r="D6659" s="2" t="s">
        <v>502</v>
      </c>
      <c r="E6659" s="2"/>
      <c r="F6659" s="2"/>
      <c r="G6659" s="2"/>
      <c r="H6659" s="2"/>
    </row>
    <row r="6660" spans="2:8">
      <c r="B6660" s="2" t="s">
        <v>7158</v>
      </c>
      <c r="C6660" s="2">
        <v>23</v>
      </c>
      <c r="D6660" s="2" t="s">
        <v>502</v>
      </c>
      <c r="E6660" s="2"/>
      <c r="F6660" s="2"/>
      <c r="G6660" s="2"/>
      <c r="H6660" s="2"/>
    </row>
    <row r="6661" spans="2:8">
      <c r="B6661" s="2" t="s">
        <v>7159</v>
      </c>
      <c r="C6661" s="2">
        <v>22</v>
      </c>
      <c r="D6661" s="2" t="s">
        <v>502</v>
      </c>
      <c r="E6661" s="2"/>
      <c r="F6661" s="2"/>
      <c r="G6661" s="2"/>
      <c r="H6661" s="2"/>
    </row>
    <row r="6662" spans="2:8">
      <c r="B6662" s="2" t="s">
        <v>7160</v>
      </c>
      <c r="C6662" s="2">
        <v>22</v>
      </c>
      <c r="D6662" s="2" t="s">
        <v>502</v>
      </c>
      <c r="E6662" s="2"/>
      <c r="F6662" s="2"/>
      <c r="G6662" s="2"/>
      <c r="H6662" s="2"/>
    </row>
    <row r="6663" spans="2:8">
      <c r="B6663" s="2" t="s">
        <v>7161</v>
      </c>
      <c r="C6663" s="2">
        <v>21</v>
      </c>
      <c r="D6663" s="2" t="s">
        <v>502</v>
      </c>
      <c r="E6663" s="2"/>
      <c r="F6663" s="2"/>
      <c r="G6663" s="2"/>
      <c r="H6663" s="2"/>
    </row>
    <row r="6664" spans="2:8">
      <c r="B6664" s="2" t="s">
        <v>7162</v>
      </c>
      <c r="C6664" s="2">
        <v>20</v>
      </c>
      <c r="D6664" s="2" t="s">
        <v>502</v>
      </c>
      <c r="E6664" s="2"/>
      <c r="F6664" s="2"/>
      <c r="G6664" s="2"/>
      <c r="H6664" s="2"/>
    </row>
    <row r="6665" spans="2:8">
      <c r="B6665" s="2" t="s">
        <v>7163</v>
      </c>
      <c r="C6665" s="2">
        <v>19</v>
      </c>
      <c r="D6665" s="2" t="s">
        <v>502</v>
      </c>
      <c r="E6665" s="2"/>
      <c r="F6665" s="2"/>
      <c r="G6665" s="2"/>
      <c r="H6665" s="2"/>
    </row>
    <row r="6666" spans="2:8">
      <c r="B6666" s="2" t="s">
        <v>7164</v>
      </c>
      <c r="C6666" s="2">
        <v>18</v>
      </c>
      <c r="D6666" s="2" t="s">
        <v>502</v>
      </c>
      <c r="E6666" s="2"/>
      <c r="F6666" s="2"/>
      <c r="G6666" s="2"/>
      <c r="H6666" s="2"/>
    </row>
    <row r="6667" spans="2:8">
      <c r="B6667" s="2" t="s">
        <v>7165</v>
      </c>
      <c r="C6667" s="2">
        <v>17</v>
      </c>
      <c r="D6667" s="2" t="s">
        <v>502</v>
      </c>
      <c r="E6667" s="2"/>
      <c r="F6667" s="2"/>
      <c r="G6667" s="2"/>
      <c r="H6667" s="2"/>
    </row>
    <row r="6668" spans="2:8">
      <c r="B6668" s="2" t="s">
        <v>7166</v>
      </c>
      <c r="C6668" s="2">
        <v>15</v>
      </c>
      <c r="D6668" s="2" t="s">
        <v>502</v>
      </c>
      <c r="E6668" s="2"/>
      <c r="F6668" s="2"/>
      <c r="G6668" s="2"/>
      <c r="H6668" s="2"/>
    </row>
    <row r="6669" spans="2:8">
      <c r="B6669" s="2" t="s">
        <v>7167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7168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7169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7170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7171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7172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7173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7174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7175</v>
      </c>
      <c r="C6677" s="2">
        <v>26</v>
      </c>
      <c r="D6677" s="2" t="s">
        <v>502</v>
      </c>
      <c r="E6677" s="2"/>
      <c r="F6677" s="2"/>
      <c r="G6677" s="2"/>
      <c r="H6677" s="2"/>
    </row>
    <row r="6678" spans="2:8">
      <c r="B6678" s="2" t="s">
        <v>7176</v>
      </c>
      <c r="C6678" s="2">
        <v>25</v>
      </c>
      <c r="D6678" s="2" t="s">
        <v>502</v>
      </c>
      <c r="E6678" s="2"/>
      <c r="F6678" s="2"/>
      <c r="G6678" s="2"/>
      <c r="H6678" s="2"/>
    </row>
    <row r="6679" spans="2:8">
      <c r="B6679" s="2" t="s">
        <v>7177</v>
      </c>
      <c r="C6679" s="2">
        <v>23</v>
      </c>
      <c r="D6679" s="2" t="s">
        <v>502</v>
      </c>
      <c r="E6679" s="2"/>
      <c r="F6679" s="2"/>
      <c r="G6679" s="2"/>
      <c r="H6679" s="2"/>
    </row>
    <row r="6680" spans="2:8">
      <c r="B6680" s="2" t="s">
        <v>7178</v>
      </c>
      <c r="C6680" s="2">
        <v>21</v>
      </c>
      <c r="D6680" s="2" t="s">
        <v>502</v>
      </c>
      <c r="E6680" s="2"/>
      <c r="F6680" s="2"/>
      <c r="G6680" s="2"/>
      <c r="H6680" s="2"/>
    </row>
    <row r="6681" spans="2:8">
      <c r="B6681" s="2" t="s">
        <v>7179</v>
      </c>
      <c r="C6681" s="2">
        <v>20</v>
      </c>
      <c r="D6681" s="2" t="s">
        <v>502</v>
      </c>
      <c r="E6681" s="2"/>
      <c r="F6681" s="2"/>
      <c r="G6681" s="2"/>
      <c r="H6681" s="2"/>
    </row>
    <row r="6682" spans="2:8">
      <c r="B6682" s="2" t="s">
        <v>7180</v>
      </c>
      <c r="C6682" s="2">
        <v>20</v>
      </c>
      <c r="D6682" s="2" t="s">
        <v>502</v>
      </c>
      <c r="E6682" s="2"/>
      <c r="F6682" s="2"/>
      <c r="G6682" s="2"/>
      <c r="H6682" s="2"/>
    </row>
    <row r="6683" spans="2:8">
      <c r="B6683" s="2" t="s">
        <v>7181</v>
      </c>
      <c r="C6683" s="2">
        <v>20</v>
      </c>
      <c r="D6683" s="2" t="s">
        <v>502</v>
      </c>
      <c r="E6683" s="2"/>
      <c r="F6683" s="2"/>
      <c r="G6683" s="2"/>
      <c r="H6683" s="2"/>
    </row>
    <row r="6684" spans="2:8">
      <c r="B6684" s="2" t="s">
        <v>7182</v>
      </c>
      <c r="C6684" s="2">
        <v>20</v>
      </c>
      <c r="D6684" s="2" t="s">
        <v>502</v>
      </c>
      <c r="E6684" s="2"/>
      <c r="F6684" s="2"/>
      <c r="G6684" s="2"/>
      <c r="H6684" s="2"/>
    </row>
    <row r="6685" spans="2:8">
      <c r="B6685" s="2" t="s">
        <v>7183</v>
      </c>
      <c r="C6685" s="2">
        <v>20</v>
      </c>
      <c r="D6685" s="2" t="s">
        <v>502</v>
      </c>
      <c r="E6685" s="2"/>
      <c r="F6685" s="2"/>
      <c r="G6685" s="2"/>
      <c r="H6685" s="2"/>
    </row>
    <row r="6686" spans="2:8">
      <c r="B6686" s="2" t="s">
        <v>7184</v>
      </c>
      <c r="C6686" s="2">
        <v>19</v>
      </c>
      <c r="D6686" s="2" t="s">
        <v>502</v>
      </c>
      <c r="E6686" s="2"/>
      <c r="F6686" s="2"/>
      <c r="G6686" s="2"/>
      <c r="H6686" s="2"/>
    </row>
    <row r="6687" spans="2:8">
      <c r="B6687" s="2" t="s">
        <v>7185</v>
      </c>
      <c r="C6687" s="2">
        <v>24</v>
      </c>
      <c r="D6687" s="2" t="s">
        <v>502</v>
      </c>
      <c r="E6687" s="2"/>
      <c r="F6687" s="2"/>
      <c r="G6687" s="2"/>
      <c r="H6687" s="2"/>
    </row>
    <row r="6688" spans="2:8">
      <c r="B6688" s="2" t="s">
        <v>7186</v>
      </c>
      <c r="C6688" s="2">
        <v>22</v>
      </c>
      <c r="D6688" s="2" t="s">
        <v>502</v>
      </c>
      <c r="E6688" s="2"/>
      <c r="F6688" s="2"/>
      <c r="G6688" s="2"/>
      <c r="H6688" s="2"/>
    </row>
    <row r="6689" spans="2:8">
      <c r="B6689" s="2" t="s">
        <v>7187</v>
      </c>
      <c r="C6689" s="2">
        <v>21</v>
      </c>
      <c r="D6689" s="2" t="s">
        <v>502</v>
      </c>
      <c r="E6689" s="2"/>
      <c r="F6689" s="2"/>
      <c r="G6689" s="2"/>
      <c r="H6689" s="2"/>
    </row>
    <row r="6690" spans="2:8">
      <c r="B6690" s="2" t="s">
        <v>7188</v>
      </c>
      <c r="C6690" s="2">
        <v>19</v>
      </c>
      <c r="D6690" s="2" t="s">
        <v>502</v>
      </c>
      <c r="E6690" s="2"/>
      <c r="F6690" s="2"/>
      <c r="G6690" s="2"/>
      <c r="H6690" s="2"/>
    </row>
    <row r="6691" spans="2:8">
      <c r="B6691" s="2" t="s">
        <v>7189</v>
      </c>
      <c r="C6691" s="2">
        <v>19</v>
      </c>
      <c r="D6691" s="2" t="s">
        <v>502</v>
      </c>
      <c r="E6691" s="2"/>
      <c r="F6691" s="2"/>
      <c r="G6691" s="2"/>
      <c r="H6691" s="2"/>
    </row>
    <row r="6692" spans="2:8">
      <c r="B6692" s="2" t="s">
        <v>7190</v>
      </c>
      <c r="C6692" s="2">
        <v>17</v>
      </c>
      <c r="D6692" s="2" t="s">
        <v>502</v>
      </c>
      <c r="E6692" s="2"/>
      <c r="F6692" s="2"/>
      <c r="G6692" s="2"/>
      <c r="H6692" s="2"/>
    </row>
    <row r="6693" spans="2:8">
      <c r="B6693" s="2" t="s">
        <v>7191</v>
      </c>
      <c r="C6693" s="2">
        <v>18</v>
      </c>
      <c r="D6693" s="2" t="s">
        <v>502</v>
      </c>
      <c r="E6693" s="2"/>
      <c r="F6693" s="2"/>
      <c r="G6693" s="2"/>
      <c r="H6693" s="2"/>
    </row>
    <row r="6694" spans="2:8">
      <c r="B6694" s="2" t="s">
        <v>7192</v>
      </c>
      <c r="C6694" s="2">
        <v>16</v>
      </c>
      <c r="D6694" s="2" t="s">
        <v>502</v>
      </c>
      <c r="E6694" s="2"/>
      <c r="F6694" s="2"/>
      <c r="G6694" s="2"/>
      <c r="H6694" s="2"/>
    </row>
    <row r="6695" spans="2:8">
      <c r="B6695" s="2" t="s">
        <v>7193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7194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7195</v>
      </c>
      <c r="C6697" s="2">
        <v>10</v>
      </c>
      <c r="D6697" s="2" t="s">
        <v>19</v>
      </c>
      <c r="E6697" s="2"/>
      <c r="F6697" s="2"/>
      <c r="G6697" s="2"/>
      <c r="H6697" s="2"/>
    </row>
    <row r="6698" spans="2:8">
      <c r="B6698" s="2" t="s">
        <v>7196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7197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7198</v>
      </c>
      <c r="C6700" s="2">
        <v>13</v>
      </c>
      <c r="D6700" s="2" t="s">
        <v>19</v>
      </c>
      <c r="E6700" s="2"/>
      <c r="F6700" s="2"/>
      <c r="G6700" s="2"/>
      <c r="H6700" s="2"/>
    </row>
    <row r="6701" spans="2:8">
      <c r="B6701" s="2" t="s">
        <v>7199</v>
      </c>
      <c r="C6701" s="2">
        <v>13</v>
      </c>
      <c r="D6701" s="2" t="s">
        <v>19</v>
      </c>
      <c r="E6701" s="2"/>
      <c r="F6701" s="2"/>
      <c r="G6701" s="2"/>
      <c r="H6701" s="2"/>
    </row>
    <row r="6702" spans="2:8">
      <c r="B6702" s="2" t="s">
        <v>7200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7201</v>
      </c>
      <c r="C6703" s="2">
        <v>12</v>
      </c>
      <c r="D6703" s="2" t="s">
        <v>19</v>
      </c>
      <c r="E6703" s="2"/>
      <c r="F6703" s="2"/>
      <c r="G6703" s="2"/>
      <c r="H6703" s="2"/>
    </row>
    <row r="6704" spans="2:8">
      <c r="B6704" s="2" t="s">
        <v>7202</v>
      </c>
      <c r="C6704" s="2">
        <v>12</v>
      </c>
      <c r="D6704" s="2" t="s">
        <v>19</v>
      </c>
      <c r="E6704" s="2"/>
      <c r="F6704" s="2"/>
      <c r="G6704" s="2"/>
      <c r="H6704" s="2"/>
    </row>
    <row r="6705" spans="2:8">
      <c r="B6705" s="2" t="s">
        <v>7203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7204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7205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7206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7207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7208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7209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7210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7211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7212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7213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7214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7215</v>
      </c>
      <c r="C6717" s="2">
        <v>10</v>
      </c>
      <c r="D6717" s="2" t="s">
        <v>19</v>
      </c>
      <c r="E6717" s="2"/>
      <c r="F6717" s="2"/>
      <c r="G6717" s="2"/>
      <c r="H6717" s="2"/>
    </row>
    <row r="6718" spans="2:8">
      <c r="B6718" s="2" t="s">
        <v>7216</v>
      </c>
      <c r="C6718" s="2">
        <v>8</v>
      </c>
      <c r="D6718" s="2" t="s">
        <v>19</v>
      </c>
      <c r="E6718" s="2"/>
      <c r="F6718" s="2"/>
      <c r="G6718" s="2"/>
      <c r="H6718" s="2"/>
    </row>
    <row r="6719" spans="2:8">
      <c r="B6719" s="2" t="s">
        <v>7217</v>
      </c>
      <c r="C6719" s="2">
        <v>11</v>
      </c>
      <c r="D6719" s="2" t="s">
        <v>502</v>
      </c>
      <c r="E6719" s="2"/>
      <c r="F6719" s="2"/>
      <c r="G6719" s="2"/>
      <c r="H6719" s="2"/>
    </row>
    <row r="6720" spans="2:8">
      <c r="B6720" s="2" t="s">
        <v>7218</v>
      </c>
      <c r="C6720" s="2">
        <v>11</v>
      </c>
      <c r="D6720" s="2" t="s">
        <v>502</v>
      </c>
      <c r="E6720" s="2"/>
      <c r="F6720" s="2"/>
      <c r="G6720" s="2"/>
      <c r="H6720" s="2"/>
    </row>
    <row r="6721" spans="2:8">
      <c r="B6721" s="2" t="s">
        <v>7219</v>
      </c>
      <c r="C6721" s="2">
        <v>16</v>
      </c>
      <c r="D6721" s="2" t="s">
        <v>502</v>
      </c>
      <c r="E6721" s="2"/>
      <c r="F6721" s="2"/>
      <c r="G6721" s="2"/>
      <c r="H6721" s="2"/>
    </row>
    <row r="6722" spans="2:8">
      <c r="B6722" s="2" t="s">
        <v>7220</v>
      </c>
      <c r="C6722" s="2">
        <v>17</v>
      </c>
      <c r="D6722" s="2" t="s">
        <v>502</v>
      </c>
      <c r="E6722" s="2"/>
      <c r="F6722" s="2"/>
      <c r="G6722" s="2"/>
      <c r="H6722" s="2"/>
    </row>
    <row r="6723" spans="2:8">
      <c r="B6723" s="2" t="s">
        <v>7221</v>
      </c>
      <c r="C6723" s="2">
        <v>16</v>
      </c>
      <c r="D6723" s="2" t="s">
        <v>502</v>
      </c>
      <c r="E6723" s="2"/>
      <c r="F6723" s="2"/>
      <c r="G6723" s="2"/>
      <c r="H6723" s="2"/>
    </row>
    <row r="6724" spans="2:8">
      <c r="B6724" s="2" t="s">
        <v>7222</v>
      </c>
      <c r="C6724" s="2">
        <v>16</v>
      </c>
      <c r="D6724" s="2" t="s">
        <v>502</v>
      </c>
      <c r="E6724" s="2"/>
      <c r="F6724" s="2"/>
      <c r="G6724" s="2"/>
      <c r="H6724" s="2"/>
    </row>
    <row r="6725" spans="2:8">
      <c r="B6725" s="2" t="s">
        <v>7223</v>
      </c>
      <c r="C6725" s="2">
        <v>15</v>
      </c>
      <c r="D6725" s="2" t="s">
        <v>502</v>
      </c>
      <c r="E6725" s="2"/>
      <c r="F6725" s="2"/>
      <c r="G6725" s="2"/>
      <c r="H6725" s="2"/>
    </row>
    <row r="6726" spans="2:8">
      <c r="B6726" s="2" t="s">
        <v>7224</v>
      </c>
      <c r="C6726" s="2">
        <v>14</v>
      </c>
      <c r="D6726" s="2" t="s">
        <v>502</v>
      </c>
      <c r="E6726" s="2"/>
      <c r="F6726" s="2"/>
      <c r="G6726" s="2"/>
      <c r="H6726" s="2"/>
    </row>
    <row r="6727" spans="2:8">
      <c r="B6727" s="2" t="s">
        <v>7225</v>
      </c>
      <c r="C6727" s="2">
        <v>14</v>
      </c>
      <c r="D6727" s="2" t="s">
        <v>502</v>
      </c>
      <c r="E6727" s="2"/>
      <c r="F6727" s="2"/>
      <c r="G6727" s="2"/>
      <c r="H6727" s="2"/>
    </row>
    <row r="6728" spans="2:8">
      <c r="B6728" s="2" t="s">
        <v>7226</v>
      </c>
      <c r="C6728" s="2">
        <v>31</v>
      </c>
      <c r="D6728" s="2" t="s">
        <v>502</v>
      </c>
      <c r="E6728" s="2"/>
      <c r="F6728" s="2"/>
      <c r="G6728" s="2"/>
      <c r="H6728" s="2"/>
    </row>
    <row r="6729" spans="2:8">
      <c r="B6729" s="2" t="s">
        <v>7227</v>
      </c>
      <c r="C6729" s="2">
        <v>30</v>
      </c>
      <c r="D6729" s="2" t="s">
        <v>502</v>
      </c>
      <c r="E6729" s="2"/>
      <c r="F6729" s="2"/>
      <c r="G6729" s="2"/>
      <c r="H6729" s="2"/>
    </row>
    <row r="6730" spans="2:8">
      <c r="B6730" s="2" t="s">
        <v>7228</v>
      </c>
      <c r="C6730" s="2">
        <v>28</v>
      </c>
      <c r="D6730" s="2" t="s">
        <v>502</v>
      </c>
      <c r="E6730" s="2"/>
      <c r="F6730" s="2"/>
      <c r="G6730" s="2"/>
      <c r="H6730" s="2"/>
    </row>
    <row r="6731" spans="2:8">
      <c r="B6731" s="2" t="s">
        <v>7229</v>
      </c>
      <c r="C6731" s="2">
        <v>27</v>
      </c>
      <c r="D6731" s="2" t="s">
        <v>502</v>
      </c>
      <c r="E6731" s="2"/>
      <c r="F6731" s="2"/>
      <c r="G6731" s="2"/>
      <c r="H6731" s="2"/>
    </row>
    <row r="6732" spans="2:8">
      <c r="B6732" s="2" t="s">
        <v>7230</v>
      </c>
      <c r="C6732" s="2">
        <v>27</v>
      </c>
      <c r="D6732" s="2" t="s">
        <v>502</v>
      </c>
      <c r="E6732" s="2"/>
      <c r="F6732" s="2"/>
      <c r="G6732" s="2"/>
      <c r="H6732" s="2"/>
    </row>
    <row r="6733" spans="2:8">
      <c r="B6733" s="2" t="s">
        <v>7231</v>
      </c>
      <c r="C6733" s="2">
        <v>28</v>
      </c>
      <c r="D6733" s="2" t="s">
        <v>502</v>
      </c>
      <c r="E6733" s="2"/>
      <c r="F6733" s="2"/>
      <c r="G6733" s="2"/>
      <c r="H6733" s="2"/>
    </row>
    <row r="6734" spans="2:8">
      <c r="B6734" s="2" t="s">
        <v>7232</v>
      </c>
      <c r="C6734" s="2">
        <v>28</v>
      </c>
      <c r="D6734" s="2" t="s">
        <v>502</v>
      </c>
      <c r="E6734" s="2"/>
      <c r="F6734" s="2"/>
      <c r="G6734" s="2"/>
      <c r="H6734" s="2"/>
    </row>
    <row r="6735" spans="2:8">
      <c r="B6735" s="2" t="s">
        <v>7233</v>
      </c>
      <c r="C6735" s="2">
        <v>24</v>
      </c>
      <c r="D6735" s="2" t="s">
        <v>502</v>
      </c>
      <c r="E6735" s="2"/>
      <c r="F6735" s="2"/>
      <c r="G6735" s="2"/>
      <c r="H6735" s="2"/>
    </row>
    <row r="6736" spans="2:8">
      <c r="B6736" s="2" t="s">
        <v>7234</v>
      </c>
      <c r="C6736" s="2">
        <v>24</v>
      </c>
      <c r="D6736" s="2" t="s">
        <v>502</v>
      </c>
      <c r="E6736" s="2"/>
      <c r="F6736" s="2"/>
      <c r="G6736" s="2"/>
      <c r="H6736" s="2"/>
    </row>
    <row r="6737" spans="2:8">
      <c r="B6737" s="2" t="s">
        <v>7235</v>
      </c>
      <c r="C6737" s="2">
        <v>24</v>
      </c>
      <c r="D6737" s="2" t="s">
        <v>502</v>
      </c>
      <c r="E6737" s="2"/>
      <c r="F6737" s="2"/>
      <c r="G6737" s="2"/>
      <c r="H6737" s="2"/>
    </row>
    <row r="6738" spans="2:8">
      <c r="B6738" s="2" t="s">
        <v>7236</v>
      </c>
      <c r="C6738" s="2">
        <v>24</v>
      </c>
      <c r="D6738" s="2" t="s">
        <v>502</v>
      </c>
      <c r="E6738" s="2"/>
      <c r="F6738" s="2"/>
      <c r="G6738" s="2"/>
      <c r="H6738" s="2"/>
    </row>
    <row r="6739" spans="2:8">
      <c r="B6739" s="2" t="s">
        <v>7237</v>
      </c>
      <c r="C6739" s="2">
        <v>24</v>
      </c>
      <c r="D6739" s="2" t="s">
        <v>502</v>
      </c>
      <c r="E6739" s="2"/>
      <c r="F6739" s="2"/>
      <c r="G6739" s="2"/>
      <c r="H6739" s="2"/>
    </row>
    <row r="6740" spans="2:8">
      <c r="B6740" s="2" t="s">
        <v>7238</v>
      </c>
      <c r="C6740" s="2">
        <v>24</v>
      </c>
      <c r="D6740" s="2" t="s">
        <v>502</v>
      </c>
      <c r="E6740" s="2"/>
      <c r="F6740" s="2"/>
      <c r="G6740" s="2"/>
      <c r="H6740" s="2"/>
    </row>
    <row r="6741" spans="2:8">
      <c r="B6741" s="2" t="s">
        <v>7239</v>
      </c>
      <c r="C6741" s="2">
        <v>22</v>
      </c>
      <c r="D6741" s="2" t="s">
        <v>502</v>
      </c>
      <c r="E6741" s="2"/>
      <c r="F6741" s="2"/>
      <c r="G6741" s="2"/>
      <c r="H6741" s="2"/>
    </row>
    <row r="6742" spans="2:8">
      <c r="B6742" s="2" t="s">
        <v>7240</v>
      </c>
      <c r="C6742" s="2">
        <v>22</v>
      </c>
      <c r="D6742" s="2" t="s">
        <v>502</v>
      </c>
      <c r="E6742" s="2"/>
      <c r="F6742" s="2"/>
      <c r="G6742" s="2"/>
      <c r="H6742" s="2"/>
    </row>
    <row r="6743" spans="2:8">
      <c r="B6743" s="2" t="s">
        <v>7241</v>
      </c>
      <c r="C6743" s="2">
        <v>20</v>
      </c>
      <c r="D6743" s="2" t="s">
        <v>502</v>
      </c>
      <c r="E6743" s="2"/>
      <c r="F6743" s="2"/>
      <c r="G6743" s="2"/>
      <c r="H6743" s="2"/>
    </row>
    <row r="6744" spans="2:8">
      <c r="B6744" s="2" t="s">
        <v>7242</v>
      </c>
      <c r="C6744" s="2">
        <v>17</v>
      </c>
      <c r="D6744" s="2" t="s">
        <v>502</v>
      </c>
      <c r="E6744" s="2"/>
      <c r="F6744" s="2"/>
      <c r="G6744" s="2"/>
      <c r="H6744" s="2"/>
    </row>
    <row r="6745" spans="2:8">
      <c r="B6745" s="2" t="s">
        <v>7243</v>
      </c>
      <c r="C6745" s="2">
        <v>13</v>
      </c>
      <c r="D6745" s="2" t="s">
        <v>502</v>
      </c>
      <c r="E6745" s="2"/>
      <c r="F6745" s="2"/>
      <c r="G6745" s="2"/>
      <c r="H6745" s="2"/>
    </row>
    <row r="6746" spans="2:8">
      <c r="B6746" s="2" t="s">
        <v>7244</v>
      </c>
      <c r="C6746" s="2">
        <v>7</v>
      </c>
      <c r="D6746" s="2" t="s">
        <v>502</v>
      </c>
      <c r="E6746" s="2"/>
      <c r="F6746" s="2"/>
      <c r="G6746" s="2"/>
      <c r="H6746" s="2"/>
    </row>
    <row r="6747" spans="2:8">
      <c r="B6747" s="2" t="s">
        <v>7245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7246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7247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7248</v>
      </c>
      <c r="C6750" s="2">
        <v>9</v>
      </c>
      <c r="D6750" s="2" t="s">
        <v>19</v>
      </c>
      <c r="E6750" s="2"/>
      <c r="F6750" s="2"/>
      <c r="G6750" s="2"/>
      <c r="H6750" s="2"/>
    </row>
    <row r="6751" spans="2:8">
      <c r="B6751" s="2" t="s">
        <v>7249</v>
      </c>
      <c r="C6751" s="2">
        <v>11</v>
      </c>
      <c r="D6751" s="2" t="s">
        <v>19</v>
      </c>
      <c r="E6751" s="2"/>
      <c r="F6751" s="2"/>
      <c r="G6751" s="2"/>
      <c r="H6751" s="2"/>
    </row>
    <row r="6752" spans="2:8">
      <c r="B6752" s="2" t="s">
        <v>7250</v>
      </c>
      <c r="C6752" s="2">
        <v>15</v>
      </c>
      <c r="D6752" s="2" t="s">
        <v>19</v>
      </c>
      <c r="E6752" s="2"/>
      <c r="F6752" s="2"/>
      <c r="G6752" s="2"/>
      <c r="H6752" s="2"/>
    </row>
    <row r="6753" spans="2:8">
      <c r="B6753" s="2" t="s">
        <v>7251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7252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7253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7254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7255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7256</v>
      </c>
      <c r="C6758" s="2">
        <v>16</v>
      </c>
      <c r="D6758" s="2" t="s">
        <v>19</v>
      </c>
      <c r="E6758" s="2"/>
      <c r="F6758" s="2"/>
      <c r="G6758" s="2"/>
      <c r="H6758" s="2"/>
    </row>
    <row r="6759" spans="2:8">
      <c r="B6759" s="2" t="s">
        <v>7257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7258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7259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7260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7261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7262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7263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7264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7265</v>
      </c>
      <c r="C6767" s="2">
        <v>14</v>
      </c>
      <c r="D6767" s="2" t="s">
        <v>19</v>
      </c>
      <c r="E6767" s="2"/>
      <c r="F6767" s="2"/>
      <c r="G6767" s="2"/>
      <c r="H6767" s="2"/>
    </row>
    <row r="6768" spans="2:8">
      <c r="B6768" s="2" t="s">
        <v>7266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7267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7268</v>
      </c>
      <c r="C6770" s="2">
        <v>12</v>
      </c>
      <c r="D6770" s="2" t="s">
        <v>19</v>
      </c>
      <c r="E6770" s="2"/>
      <c r="F6770" s="2"/>
      <c r="G6770" s="2"/>
      <c r="H6770" s="2"/>
    </row>
    <row r="6771" spans="2:8">
      <c r="B6771" s="2" t="s">
        <v>7269</v>
      </c>
      <c r="C6771" s="2">
        <v>28</v>
      </c>
      <c r="D6771" s="2" t="s">
        <v>502</v>
      </c>
      <c r="E6771" s="2"/>
      <c r="F6771" s="2"/>
      <c r="G6771" s="2"/>
      <c r="H6771" s="2"/>
    </row>
    <row r="6772" spans="2:8">
      <c r="B6772" s="2" t="s">
        <v>7270</v>
      </c>
      <c r="C6772" s="2">
        <v>27</v>
      </c>
      <c r="D6772" s="2" t="s">
        <v>502</v>
      </c>
      <c r="E6772" s="2"/>
      <c r="F6772" s="2"/>
      <c r="G6772" s="2"/>
      <c r="H6772" s="2"/>
    </row>
    <row r="6773" spans="2:8">
      <c r="B6773" s="2" t="s">
        <v>7271</v>
      </c>
      <c r="C6773" s="2">
        <v>27</v>
      </c>
      <c r="D6773" s="2" t="s">
        <v>502</v>
      </c>
      <c r="E6773" s="2"/>
      <c r="F6773" s="2"/>
      <c r="G6773" s="2"/>
      <c r="H6773" s="2"/>
    </row>
    <row r="6774" spans="2:8">
      <c r="B6774" s="2" t="s">
        <v>7272</v>
      </c>
      <c r="C6774" s="2">
        <v>26</v>
      </c>
      <c r="D6774" s="2" t="s">
        <v>502</v>
      </c>
      <c r="E6774" s="2"/>
      <c r="F6774" s="2"/>
      <c r="G6774" s="2"/>
      <c r="H6774" s="2"/>
    </row>
    <row r="6775" spans="2:8">
      <c r="B6775" s="2" t="s">
        <v>7273</v>
      </c>
      <c r="C6775" s="2">
        <v>25</v>
      </c>
      <c r="D6775" s="2" t="s">
        <v>502</v>
      </c>
      <c r="E6775" s="2"/>
      <c r="F6775" s="2"/>
      <c r="G6775" s="2"/>
      <c r="H6775" s="2"/>
    </row>
    <row r="6776" spans="2:8">
      <c r="B6776" s="2" t="s">
        <v>7274</v>
      </c>
      <c r="C6776" s="2">
        <v>24</v>
      </c>
      <c r="D6776" s="2" t="s">
        <v>502</v>
      </c>
      <c r="E6776" s="2"/>
      <c r="F6776" s="2"/>
      <c r="G6776" s="2"/>
      <c r="H6776" s="2"/>
    </row>
    <row r="6777" spans="2:8">
      <c r="B6777" s="2" t="s">
        <v>7275</v>
      </c>
      <c r="C6777" s="2">
        <v>23</v>
      </c>
      <c r="D6777" s="2" t="s">
        <v>502</v>
      </c>
      <c r="E6777" s="2"/>
      <c r="F6777" s="2"/>
      <c r="G6777" s="2"/>
      <c r="H6777" s="2"/>
    </row>
    <row r="6778" spans="2:8">
      <c r="B6778" s="2" t="s">
        <v>7276</v>
      </c>
      <c r="C6778" s="2">
        <v>21</v>
      </c>
      <c r="D6778" s="2" t="s">
        <v>502</v>
      </c>
      <c r="E6778" s="2"/>
      <c r="F6778" s="2"/>
      <c r="G6778" s="2"/>
      <c r="H6778" s="2"/>
    </row>
    <row r="6779" spans="2:8">
      <c r="B6779" s="2" t="s">
        <v>7277</v>
      </c>
      <c r="C6779" s="2">
        <v>15</v>
      </c>
      <c r="D6779" s="2" t="s">
        <v>502</v>
      </c>
      <c r="E6779" s="2"/>
      <c r="F6779" s="2"/>
      <c r="G6779" s="2"/>
      <c r="H6779" s="2"/>
    </row>
    <row r="6780" spans="2:8">
      <c r="B6780" s="2" t="s">
        <v>7278</v>
      </c>
      <c r="C6780" s="2">
        <v>19</v>
      </c>
      <c r="D6780" s="2" t="s">
        <v>19</v>
      </c>
      <c r="E6780" s="2"/>
      <c r="F6780" s="2"/>
      <c r="G6780" s="2"/>
      <c r="H6780" s="2"/>
    </row>
    <row r="6781" spans="2:8">
      <c r="B6781" s="2" t="s">
        <v>7279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7280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7281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7282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7283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7284</v>
      </c>
      <c r="C6786" s="2">
        <v>16</v>
      </c>
      <c r="D6786" s="2" t="s">
        <v>19</v>
      </c>
      <c r="E6786" s="2"/>
      <c r="F6786" s="2"/>
      <c r="G6786" s="2"/>
      <c r="H6786" s="2"/>
    </row>
    <row r="6787" spans="2:8">
      <c r="B6787" s="2" t="s">
        <v>7285</v>
      </c>
      <c r="C6787" s="2">
        <v>18</v>
      </c>
      <c r="D6787" s="2" t="s">
        <v>19</v>
      </c>
      <c r="E6787" s="2"/>
      <c r="F6787" s="2"/>
      <c r="G6787" s="2"/>
      <c r="H6787" s="2"/>
    </row>
    <row r="6788" spans="2:8">
      <c r="B6788" s="2" t="s">
        <v>7286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7287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7288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7289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7290</v>
      </c>
      <c r="C6792" s="2">
        <v>42</v>
      </c>
      <c r="D6792" s="2" t="s">
        <v>19</v>
      </c>
      <c r="E6792" s="2"/>
      <c r="F6792" s="2"/>
      <c r="G6792" s="2"/>
      <c r="H6792" s="2"/>
    </row>
    <row r="6793" spans="2:8">
      <c r="B6793" s="2" t="s">
        <v>7291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7292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7293</v>
      </c>
      <c r="C6795" s="2">
        <v>29</v>
      </c>
      <c r="D6795" s="2" t="s">
        <v>502</v>
      </c>
      <c r="E6795" s="2"/>
      <c r="F6795" s="2"/>
      <c r="G6795" s="2"/>
      <c r="H6795" s="2"/>
    </row>
    <row r="6796" spans="2:8">
      <c r="B6796" s="2" t="s">
        <v>7294</v>
      </c>
      <c r="C6796" s="2">
        <v>30</v>
      </c>
      <c r="D6796" s="2" t="s">
        <v>502</v>
      </c>
      <c r="E6796" s="2"/>
      <c r="F6796" s="2"/>
      <c r="G6796" s="2"/>
      <c r="H6796" s="2"/>
    </row>
    <row r="6797" spans="2:8">
      <c r="B6797" s="2" t="s">
        <v>7295</v>
      </c>
      <c r="C6797" s="2">
        <v>30</v>
      </c>
      <c r="D6797" s="2" t="s">
        <v>502</v>
      </c>
      <c r="E6797" s="2"/>
      <c r="F6797" s="2"/>
      <c r="G6797" s="2"/>
      <c r="H6797" s="2"/>
    </row>
    <row r="6798" spans="2:8">
      <c r="B6798" s="2" t="s">
        <v>7296</v>
      </c>
      <c r="C6798" s="2">
        <v>29</v>
      </c>
      <c r="D6798" s="2" t="s">
        <v>502</v>
      </c>
      <c r="E6798" s="2"/>
      <c r="F6798" s="2"/>
      <c r="G6798" s="2"/>
      <c r="H6798" s="2"/>
    </row>
    <row r="6799" spans="2:8">
      <c r="B6799" s="2" t="s">
        <v>7297</v>
      </c>
      <c r="C6799" s="2">
        <v>28</v>
      </c>
      <c r="D6799" s="2" t="s">
        <v>502</v>
      </c>
      <c r="E6799" s="2"/>
      <c r="F6799" s="2"/>
      <c r="G6799" s="2"/>
      <c r="H6799" s="2"/>
    </row>
    <row r="6800" spans="2:8">
      <c r="B6800" s="2" t="s">
        <v>7298</v>
      </c>
      <c r="C6800" s="2">
        <v>27</v>
      </c>
      <c r="D6800" s="2" t="s">
        <v>502</v>
      </c>
      <c r="E6800" s="2"/>
      <c r="F6800" s="2"/>
      <c r="G6800" s="2"/>
      <c r="H6800" s="2"/>
    </row>
    <row r="6801" spans="2:8">
      <c r="B6801" s="2" t="s">
        <v>7299</v>
      </c>
      <c r="C6801" s="2">
        <v>27</v>
      </c>
      <c r="D6801" s="2" t="s">
        <v>502</v>
      </c>
      <c r="E6801" s="2"/>
      <c r="F6801" s="2"/>
      <c r="G6801" s="2"/>
      <c r="H6801" s="2"/>
    </row>
    <row r="6802" spans="2:8">
      <c r="B6802" s="2" t="s">
        <v>7300</v>
      </c>
      <c r="C6802" s="2">
        <v>25</v>
      </c>
      <c r="D6802" s="2" t="s">
        <v>502</v>
      </c>
      <c r="E6802" s="2"/>
      <c r="F6802" s="2"/>
      <c r="G6802" s="2"/>
      <c r="H6802" s="2"/>
    </row>
    <row r="6803" spans="2:8">
      <c r="B6803" s="2" t="s">
        <v>7301</v>
      </c>
      <c r="C6803" s="2">
        <v>25</v>
      </c>
      <c r="D6803" s="2" t="s">
        <v>502</v>
      </c>
      <c r="E6803" s="2"/>
      <c r="F6803" s="2"/>
      <c r="G6803" s="2"/>
      <c r="H6803" s="2"/>
    </row>
    <row r="6804" spans="2:8">
      <c r="B6804" s="2" t="s">
        <v>7302</v>
      </c>
      <c r="C6804" s="2">
        <v>25</v>
      </c>
      <c r="D6804" s="2" t="s">
        <v>502</v>
      </c>
      <c r="E6804" s="2"/>
      <c r="F6804" s="2"/>
      <c r="G6804" s="2"/>
      <c r="H6804" s="2"/>
    </row>
    <row r="6805" spans="2:8">
      <c r="B6805" s="2" t="s">
        <v>7303</v>
      </c>
      <c r="C6805" s="2">
        <v>23</v>
      </c>
      <c r="D6805" s="2" t="s">
        <v>502</v>
      </c>
      <c r="E6805" s="2"/>
      <c r="F6805" s="2"/>
      <c r="G6805" s="2"/>
      <c r="H6805" s="2"/>
    </row>
    <row r="6806" spans="2:8">
      <c r="B6806" s="2" t="s">
        <v>7304</v>
      </c>
      <c r="C6806" s="2">
        <v>21</v>
      </c>
      <c r="D6806" s="2" t="s">
        <v>502</v>
      </c>
      <c r="E6806" s="2"/>
      <c r="F6806" s="2"/>
      <c r="G6806" s="2"/>
      <c r="H6806" s="2"/>
    </row>
    <row r="6807" spans="2:8">
      <c r="B6807" s="2" t="s">
        <v>7305</v>
      </c>
      <c r="C6807" s="2">
        <v>20</v>
      </c>
      <c r="D6807" s="2" t="s">
        <v>502</v>
      </c>
      <c r="E6807" s="2"/>
      <c r="F6807" s="2"/>
      <c r="G6807" s="2"/>
      <c r="H6807" s="2"/>
    </row>
    <row r="6808" spans="2:8">
      <c r="B6808" s="2" t="s">
        <v>7306</v>
      </c>
      <c r="C6808" s="2">
        <v>16</v>
      </c>
      <c r="D6808" s="2" t="s">
        <v>502</v>
      </c>
      <c r="E6808" s="2"/>
      <c r="F6808" s="2"/>
      <c r="G6808" s="2"/>
      <c r="H6808" s="2"/>
    </row>
    <row r="6809" spans="2:8">
      <c r="B6809" s="2" t="s">
        <v>7307</v>
      </c>
      <c r="C6809" s="2">
        <v>14</v>
      </c>
      <c r="D6809" s="2" t="s">
        <v>502</v>
      </c>
      <c r="E6809" s="2"/>
      <c r="F6809" s="2"/>
      <c r="G6809" s="2"/>
      <c r="H6809" s="2"/>
    </row>
    <row r="6810" spans="2:8">
      <c r="B6810" s="2" t="s">
        <v>7308</v>
      </c>
      <c r="C6810" s="2">
        <v>14</v>
      </c>
      <c r="D6810" s="2" t="s">
        <v>502</v>
      </c>
      <c r="E6810" s="2"/>
      <c r="F6810" s="2"/>
      <c r="G6810" s="2"/>
      <c r="H6810" s="2"/>
    </row>
    <row r="6811" spans="2:8">
      <c r="B6811" s="2" t="s">
        <v>7309</v>
      </c>
      <c r="C6811" s="2">
        <v>6</v>
      </c>
      <c r="D6811" s="2" t="s">
        <v>502</v>
      </c>
      <c r="E6811" s="2"/>
      <c r="F6811" s="2"/>
      <c r="G6811" s="2"/>
      <c r="H6811" s="2"/>
    </row>
    <row r="6812" spans="2:8">
      <c r="B6812" s="2" t="s">
        <v>7310</v>
      </c>
      <c r="C6812" s="2">
        <v>6</v>
      </c>
      <c r="D6812" s="2" t="s">
        <v>502</v>
      </c>
      <c r="E6812" s="2"/>
      <c r="F6812" s="2"/>
      <c r="G6812" s="2"/>
      <c r="H6812" s="2"/>
    </row>
    <row r="6813" spans="2:8">
      <c r="B6813" s="2" t="s">
        <v>7311</v>
      </c>
      <c r="C6813" s="2">
        <v>9</v>
      </c>
      <c r="D6813" s="2" t="s">
        <v>502</v>
      </c>
      <c r="E6813" s="2"/>
      <c r="F6813" s="2"/>
      <c r="G6813" s="2"/>
      <c r="H6813" s="2"/>
    </row>
    <row r="6814" spans="2:8">
      <c r="B6814" s="2" t="s">
        <v>7312</v>
      </c>
      <c r="C6814" s="2">
        <v>10</v>
      </c>
      <c r="D6814" s="2" t="s">
        <v>502</v>
      </c>
      <c r="E6814" s="2"/>
      <c r="F6814" s="2"/>
      <c r="G6814" s="2"/>
      <c r="H6814" s="2"/>
    </row>
    <row r="6815" spans="2:8">
      <c r="B6815" s="2" t="s">
        <v>7313</v>
      </c>
      <c r="C6815" s="2">
        <v>9</v>
      </c>
      <c r="D6815" s="2" t="s">
        <v>502</v>
      </c>
      <c r="E6815" s="2"/>
      <c r="F6815" s="2"/>
      <c r="G6815" s="2"/>
      <c r="H6815" s="2"/>
    </row>
    <row r="6816" spans="2:8">
      <c r="B6816" s="2" t="s">
        <v>7314</v>
      </c>
      <c r="C6816" s="2">
        <v>7</v>
      </c>
      <c r="D6816" s="2" t="s">
        <v>502</v>
      </c>
      <c r="E6816" s="2"/>
      <c r="F6816" s="2"/>
      <c r="G6816" s="2"/>
      <c r="H6816" s="2"/>
    </row>
    <row r="6817" spans="2:8">
      <c r="B6817" s="2" t="s">
        <v>7315</v>
      </c>
      <c r="C6817" s="2">
        <v>8</v>
      </c>
      <c r="D6817" s="2" t="s">
        <v>502</v>
      </c>
      <c r="E6817" s="2"/>
      <c r="F6817" s="2"/>
      <c r="G6817" s="2"/>
      <c r="H6817" s="2"/>
    </row>
    <row r="6818" spans="2:8">
      <c r="B6818" s="2" t="s">
        <v>7316</v>
      </c>
      <c r="C6818" s="2">
        <v>7</v>
      </c>
      <c r="D6818" s="2" t="s">
        <v>502</v>
      </c>
      <c r="E6818" s="2"/>
      <c r="F6818" s="2"/>
      <c r="G6818" s="2"/>
      <c r="H6818" s="2"/>
    </row>
    <row r="6819" spans="2:8">
      <c r="B6819" s="2" t="s">
        <v>7317</v>
      </c>
      <c r="C6819" s="2">
        <v>7</v>
      </c>
      <c r="D6819" s="2" t="s">
        <v>502</v>
      </c>
      <c r="E6819" s="2"/>
      <c r="F6819" s="2"/>
      <c r="G6819" s="2"/>
      <c r="H6819" s="2"/>
    </row>
    <row r="6820" spans="2:8">
      <c r="B6820" s="2" t="s">
        <v>7318</v>
      </c>
      <c r="C6820" s="2">
        <v>9</v>
      </c>
      <c r="D6820" s="2" t="s">
        <v>502</v>
      </c>
      <c r="E6820" s="2"/>
      <c r="F6820" s="2"/>
      <c r="G6820" s="2"/>
      <c r="H6820" s="2"/>
    </row>
    <row r="6821" spans="2:8">
      <c r="B6821" s="2" t="s">
        <v>7319</v>
      </c>
      <c r="C6821" s="2">
        <v>11</v>
      </c>
      <c r="D6821" s="2" t="s">
        <v>502</v>
      </c>
      <c r="E6821" s="2"/>
      <c r="F6821" s="2"/>
      <c r="G6821" s="2"/>
      <c r="H6821" s="2"/>
    </row>
    <row r="6822" spans="2:8">
      <c r="B6822" s="2" t="s">
        <v>7320</v>
      </c>
      <c r="C6822" s="2">
        <v>12</v>
      </c>
      <c r="D6822" s="2" t="s">
        <v>502</v>
      </c>
      <c r="E6822" s="2"/>
      <c r="F6822" s="2"/>
      <c r="G6822" s="2"/>
      <c r="H6822" s="2"/>
    </row>
    <row r="6823" spans="2:8">
      <c r="B6823" s="2" t="s">
        <v>7321</v>
      </c>
      <c r="C6823" s="2">
        <v>13</v>
      </c>
      <c r="D6823" s="2" t="s">
        <v>502</v>
      </c>
      <c r="E6823" s="2"/>
      <c r="F6823" s="2"/>
      <c r="G6823" s="2"/>
      <c r="H6823" s="2"/>
    </row>
    <row r="6824" spans="2:8">
      <c r="B6824" s="2" t="s">
        <v>7322</v>
      </c>
      <c r="C6824" s="2">
        <v>12</v>
      </c>
      <c r="D6824" s="2" t="s">
        <v>502</v>
      </c>
      <c r="E6824" s="2"/>
      <c r="F6824" s="2"/>
      <c r="G6824" s="2"/>
      <c r="H6824" s="2"/>
    </row>
    <row r="6825" spans="2:8">
      <c r="B6825" s="2" t="s">
        <v>7323</v>
      </c>
      <c r="C6825" s="2">
        <v>11</v>
      </c>
      <c r="D6825" s="2" t="s">
        <v>502</v>
      </c>
      <c r="E6825" s="2"/>
      <c r="F6825" s="2"/>
      <c r="G6825" s="2"/>
      <c r="H6825" s="2"/>
    </row>
    <row r="6826" spans="2:8">
      <c r="B6826" s="2" t="s">
        <v>7324</v>
      </c>
      <c r="C6826" s="2">
        <v>12</v>
      </c>
      <c r="D6826" s="2" t="s">
        <v>19</v>
      </c>
      <c r="E6826" s="2"/>
      <c r="F6826" s="2"/>
      <c r="G6826" s="2"/>
      <c r="H6826" s="2"/>
    </row>
    <row r="6827" spans="2:8">
      <c r="B6827" s="2" t="s">
        <v>7325</v>
      </c>
      <c r="C6827" s="2">
        <v>13</v>
      </c>
      <c r="D6827" s="2" t="s">
        <v>19</v>
      </c>
      <c r="E6827" s="2"/>
      <c r="F6827" s="2"/>
      <c r="G6827" s="2"/>
      <c r="H6827" s="2"/>
    </row>
    <row r="6828" spans="2:8">
      <c r="B6828" s="2" t="s">
        <v>7326</v>
      </c>
      <c r="C6828" s="2">
        <v>10</v>
      </c>
      <c r="D6828" s="2" t="s">
        <v>19</v>
      </c>
      <c r="E6828" s="2"/>
      <c r="F6828" s="2"/>
      <c r="G6828" s="2"/>
      <c r="H6828" s="2"/>
    </row>
    <row r="6829" spans="2:8">
      <c r="B6829" s="2" t="s">
        <v>7327</v>
      </c>
      <c r="C6829" s="2">
        <v>11</v>
      </c>
      <c r="D6829" s="2" t="s">
        <v>19</v>
      </c>
      <c r="E6829" s="2"/>
      <c r="F6829" s="2"/>
      <c r="G6829" s="2"/>
      <c r="H6829" s="2"/>
    </row>
    <row r="6830" spans="2:8">
      <c r="B6830" s="2" t="s">
        <v>7328</v>
      </c>
      <c r="C6830" s="2">
        <v>12</v>
      </c>
      <c r="D6830" s="2" t="s">
        <v>19</v>
      </c>
      <c r="E6830" s="2"/>
      <c r="F6830" s="2"/>
      <c r="G6830" s="2"/>
      <c r="H6830" s="2"/>
    </row>
    <row r="6831" spans="2:8">
      <c r="B6831" s="2" t="s">
        <v>7329</v>
      </c>
      <c r="C6831" s="2">
        <v>13</v>
      </c>
      <c r="D6831" s="2" t="s">
        <v>19</v>
      </c>
      <c r="E6831" s="2"/>
      <c r="F6831" s="2"/>
      <c r="G6831" s="2"/>
      <c r="H6831" s="2"/>
    </row>
    <row r="6832" spans="2:8">
      <c r="B6832" s="2" t="s">
        <v>7330</v>
      </c>
      <c r="C6832" s="2">
        <v>13</v>
      </c>
      <c r="D6832" s="2" t="s">
        <v>19</v>
      </c>
      <c r="E6832" s="2"/>
      <c r="F6832" s="2"/>
      <c r="G6832" s="2"/>
      <c r="H6832" s="2"/>
    </row>
    <row r="6833" spans="2:8">
      <c r="B6833" s="2" t="s">
        <v>7331</v>
      </c>
      <c r="C6833" s="2">
        <v>13</v>
      </c>
      <c r="D6833" s="2" t="s">
        <v>19</v>
      </c>
      <c r="E6833" s="2"/>
      <c r="F6833" s="2"/>
      <c r="G6833" s="2"/>
      <c r="H6833" s="2"/>
    </row>
    <row r="6834" spans="2:8">
      <c r="B6834" s="2" t="s">
        <v>7332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7333</v>
      </c>
      <c r="C6835" s="2">
        <v>13</v>
      </c>
      <c r="D6835" s="2" t="s">
        <v>19</v>
      </c>
      <c r="E6835" s="2"/>
      <c r="F6835" s="2"/>
      <c r="G6835" s="2"/>
      <c r="H6835" s="2"/>
    </row>
    <row r="6836" spans="2:8">
      <c r="B6836" s="2" t="s">
        <v>7334</v>
      </c>
      <c r="C6836" s="2">
        <v>9</v>
      </c>
      <c r="D6836" s="2" t="s">
        <v>19</v>
      </c>
      <c r="E6836" s="2"/>
      <c r="F6836" s="2"/>
      <c r="G6836" s="2"/>
      <c r="H6836" s="2"/>
    </row>
    <row r="6837" spans="2:8">
      <c r="B6837" s="2" t="s">
        <v>7335</v>
      </c>
      <c r="C6837" s="2">
        <v>8</v>
      </c>
      <c r="D6837" s="2" t="s">
        <v>19</v>
      </c>
      <c r="E6837" s="2"/>
      <c r="F6837" s="2"/>
      <c r="G6837" s="2"/>
      <c r="H6837" s="2"/>
    </row>
    <row r="6838" spans="2:8">
      <c r="B6838" s="2" t="s">
        <v>7336</v>
      </c>
      <c r="C6838" s="2">
        <v>6</v>
      </c>
      <c r="D6838" s="2" t="s">
        <v>19</v>
      </c>
      <c r="E6838" s="2"/>
      <c r="F6838" s="2"/>
      <c r="G6838" s="2"/>
      <c r="H6838" s="2"/>
    </row>
    <row r="6839" spans="2:8">
      <c r="B6839" s="2" t="s">
        <v>7337</v>
      </c>
      <c r="C6839" s="2">
        <v>7</v>
      </c>
      <c r="D6839" s="2" t="s">
        <v>19</v>
      </c>
      <c r="E6839" s="2"/>
      <c r="F6839" s="2"/>
      <c r="G6839" s="2"/>
      <c r="H6839" s="2"/>
    </row>
    <row r="6840" spans="2:8">
      <c r="B6840" s="2" t="s">
        <v>7338</v>
      </c>
      <c r="C6840" s="2">
        <v>18</v>
      </c>
      <c r="D6840" s="2" t="s">
        <v>502</v>
      </c>
      <c r="E6840" s="2"/>
      <c r="F6840" s="2"/>
      <c r="G6840" s="2"/>
      <c r="H6840" s="2"/>
    </row>
    <row r="6841" spans="2:8">
      <c r="B6841" s="2" t="s">
        <v>7339</v>
      </c>
      <c r="C6841" s="2">
        <v>19</v>
      </c>
      <c r="D6841" s="2" t="s">
        <v>502</v>
      </c>
      <c r="E6841" s="2"/>
      <c r="F6841" s="2"/>
      <c r="G6841" s="2"/>
      <c r="H6841" s="2"/>
    </row>
    <row r="6842" spans="2:8">
      <c r="B6842" s="2" t="s">
        <v>7340</v>
      </c>
      <c r="C6842" s="2">
        <v>25</v>
      </c>
      <c r="D6842" s="2" t="s">
        <v>502</v>
      </c>
      <c r="E6842" s="2"/>
      <c r="F6842" s="2"/>
      <c r="G6842" s="2"/>
      <c r="H6842" s="2"/>
    </row>
    <row r="6843" spans="2:8">
      <c r="B6843" s="2" t="s">
        <v>7341</v>
      </c>
      <c r="C6843" s="2">
        <v>26</v>
      </c>
      <c r="D6843" s="2" t="s">
        <v>502</v>
      </c>
      <c r="E6843" s="2"/>
      <c r="F6843" s="2"/>
      <c r="G6843" s="2"/>
      <c r="H6843" s="2"/>
    </row>
    <row r="6844" spans="2:8">
      <c r="B6844" s="2" t="s">
        <v>7342</v>
      </c>
      <c r="C6844" s="2">
        <v>27</v>
      </c>
      <c r="D6844" s="2" t="s">
        <v>502</v>
      </c>
      <c r="E6844" s="2"/>
      <c r="F6844" s="2"/>
      <c r="G6844" s="2"/>
      <c r="H6844" s="2"/>
    </row>
    <row r="6845" spans="2:8">
      <c r="B6845" s="2" t="s">
        <v>7343</v>
      </c>
      <c r="C6845" s="2">
        <v>26</v>
      </c>
      <c r="D6845" s="2" t="s">
        <v>502</v>
      </c>
      <c r="E6845" s="2"/>
      <c r="F6845" s="2"/>
      <c r="G6845" s="2"/>
      <c r="H6845" s="2"/>
    </row>
    <row r="6846" spans="2:8">
      <c r="B6846" s="2" t="s">
        <v>7344</v>
      </c>
      <c r="C6846" s="2">
        <v>26</v>
      </c>
      <c r="D6846" s="2" t="s">
        <v>502</v>
      </c>
      <c r="E6846" s="2"/>
      <c r="F6846" s="2"/>
      <c r="G6846" s="2"/>
      <c r="H6846" s="2"/>
    </row>
    <row r="6847" spans="2:8">
      <c r="B6847" s="2" t="s">
        <v>7345</v>
      </c>
      <c r="C6847" s="2">
        <v>26</v>
      </c>
      <c r="D6847" s="2" t="s">
        <v>502</v>
      </c>
      <c r="E6847" s="2"/>
      <c r="F6847" s="2"/>
      <c r="G6847" s="2"/>
      <c r="H6847" s="2"/>
    </row>
    <row r="6848" spans="2:8">
      <c r="B6848" s="2" t="s">
        <v>7346</v>
      </c>
      <c r="C6848" s="2">
        <v>26</v>
      </c>
      <c r="D6848" s="2" t="s">
        <v>502</v>
      </c>
      <c r="E6848" s="2"/>
      <c r="F6848" s="2"/>
      <c r="G6848" s="2"/>
      <c r="H6848" s="2"/>
    </row>
    <row r="6849" spans="2:8">
      <c r="B6849" s="2" t="s">
        <v>7347</v>
      </c>
      <c r="C6849" s="2">
        <v>26</v>
      </c>
      <c r="D6849" s="2" t="s">
        <v>502</v>
      </c>
      <c r="E6849" s="2"/>
      <c r="F6849" s="2"/>
      <c r="G6849" s="2"/>
      <c r="H6849" s="2"/>
    </row>
    <row r="6850" spans="2:8">
      <c r="B6850" s="2" t="s">
        <v>7348</v>
      </c>
      <c r="C6850" s="2">
        <v>26</v>
      </c>
      <c r="D6850" s="2" t="s">
        <v>502</v>
      </c>
      <c r="E6850" s="2"/>
      <c r="F6850" s="2"/>
      <c r="G6850" s="2"/>
      <c r="H6850" s="2"/>
    </row>
    <row r="6851" spans="2:8">
      <c r="B6851" s="2" t="s">
        <v>7349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7350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7351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7352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7353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7354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7355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7356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7357</v>
      </c>
      <c r="C6859" s="2">
        <v>25</v>
      </c>
      <c r="D6859" s="2" t="s">
        <v>502</v>
      </c>
      <c r="E6859" s="2"/>
      <c r="F6859" s="2"/>
      <c r="G6859" s="2"/>
      <c r="H6859" s="2"/>
    </row>
    <row r="6860" spans="2:8">
      <c r="B6860" s="2" t="s">
        <v>7358</v>
      </c>
      <c r="C6860" s="2">
        <v>24</v>
      </c>
      <c r="D6860" s="2" t="s">
        <v>502</v>
      </c>
      <c r="E6860" s="2"/>
      <c r="F6860" s="2"/>
      <c r="G6860" s="2"/>
      <c r="H6860" s="2"/>
    </row>
    <row r="6861" spans="2:8">
      <c r="B6861" s="2" t="s">
        <v>7359</v>
      </c>
      <c r="C6861" s="2">
        <v>24</v>
      </c>
      <c r="D6861" s="2" t="s">
        <v>502</v>
      </c>
      <c r="E6861" s="2"/>
      <c r="F6861" s="2"/>
      <c r="G6861" s="2"/>
      <c r="H6861" s="2"/>
    </row>
    <row r="6862" spans="2:8">
      <c r="B6862" s="2" t="s">
        <v>7360</v>
      </c>
      <c r="C6862" s="2">
        <v>24</v>
      </c>
      <c r="D6862" s="2" t="s">
        <v>502</v>
      </c>
      <c r="E6862" s="2"/>
      <c r="F6862" s="2"/>
      <c r="G6862" s="2"/>
      <c r="H6862" s="2"/>
    </row>
    <row r="6863" spans="2:8">
      <c r="B6863" s="2" t="s">
        <v>7361</v>
      </c>
      <c r="C6863" s="2">
        <v>24</v>
      </c>
      <c r="D6863" s="2" t="s">
        <v>502</v>
      </c>
      <c r="E6863" s="2"/>
      <c r="F6863" s="2"/>
      <c r="G6863" s="2"/>
      <c r="H6863" s="2"/>
    </row>
    <row r="6864" spans="2:8">
      <c r="B6864" s="2" t="s">
        <v>7362</v>
      </c>
      <c r="C6864" s="2">
        <v>24</v>
      </c>
      <c r="D6864" s="2" t="s">
        <v>502</v>
      </c>
      <c r="E6864" s="2"/>
      <c r="F6864" s="2"/>
      <c r="G6864" s="2"/>
      <c r="H6864" s="2"/>
    </row>
    <row r="6865" spans="2:8">
      <c r="B6865" s="2" t="s">
        <v>7363</v>
      </c>
      <c r="C6865" s="2">
        <v>24</v>
      </c>
      <c r="D6865" s="2" t="s">
        <v>502</v>
      </c>
      <c r="E6865" s="2"/>
      <c r="F6865" s="2"/>
      <c r="G6865" s="2"/>
      <c r="H6865" s="2"/>
    </row>
    <row r="6866" spans="2:8">
      <c r="B6866" s="2" t="s">
        <v>7364</v>
      </c>
      <c r="C6866" s="2">
        <v>24</v>
      </c>
      <c r="D6866" s="2" t="s">
        <v>502</v>
      </c>
      <c r="E6866" s="2"/>
      <c r="F6866" s="2"/>
      <c r="G6866" s="2"/>
      <c r="H6866" s="2"/>
    </row>
    <row r="6867" spans="2:8">
      <c r="B6867" s="2" t="s">
        <v>7365</v>
      </c>
      <c r="C6867" s="2">
        <v>24</v>
      </c>
      <c r="D6867" s="2" t="s">
        <v>502</v>
      </c>
      <c r="E6867" s="2"/>
      <c r="F6867" s="2"/>
      <c r="G6867" s="2"/>
      <c r="H6867" s="2"/>
    </row>
    <row r="6868" spans="2:8">
      <c r="B6868" s="2" t="s">
        <v>7366</v>
      </c>
      <c r="C6868" s="2">
        <v>29</v>
      </c>
      <c r="D6868" s="2" t="s">
        <v>502</v>
      </c>
      <c r="E6868" s="2"/>
      <c r="F6868" s="2"/>
      <c r="G6868" s="2"/>
      <c r="H6868" s="2"/>
    </row>
    <row r="6869" spans="2:8">
      <c r="B6869" s="2" t="s">
        <v>7367</v>
      </c>
      <c r="C6869" s="2">
        <v>29</v>
      </c>
      <c r="D6869" s="2" t="s">
        <v>502</v>
      </c>
      <c r="E6869" s="2"/>
      <c r="F6869" s="2"/>
      <c r="G6869" s="2"/>
      <c r="H6869" s="2"/>
    </row>
    <row r="6870" spans="2:8">
      <c r="B6870" s="2" t="s">
        <v>7368</v>
      </c>
      <c r="C6870" s="2">
        <v>29</v>
      </c>
      <c r="D6870" s="2" t="s">
        <v>502</v>
      </c>
      <c r="E6870" s="2"/>
      <c r="F6870" s="2"/>
      <c r="G6870" s="2"/>
      <c r="H6870" s="2"/>
    </row>
    <row r="6871" spans="2:8">
      <c r="B6871" s="2" t="s">
        <v>7369</v>
      </c>
      <c r="C6871" s="2">
        <v>28</v>
      </c>
      <c r="D6871" s="2" t="s">
        <v>502</v>
      </c>
      <c r="E6871" s="2"/>
      <c r="F6871" s="2"/>
      <c r="G6871" s="2"/>
      <c r="H6871" s="2"/>
    </row>
    <row r="6872" spans="2:8">
      <c r="B6872" s="2" t="s">
        <v>7370</v>
      </c>
      <c r="C6872" s="2">
        <v>27</v>
      </c>
      <c r="D6872" s="2" t="s">
        <v>502</v>
      </c>
      <c r="E6872" s="2"/>
      <c r="F6872" s="2"/>
      <c r="G6872" s="2"/>
      <c r="H6872" s="2"/>
    </row>
    <row r="6873" spans="2:8">
      <c r="B6873" s="2" t="s">
        <v>7371</v>
      </c>
      <c r="C6873" s="2">
        <v>26</v>
      </c>
      <c r="D6873" s="2" t="s">
        <v>502</v>
      </c>
      <c r="E6873" s="2"/>
      <c r="F6873" s="2"/>
      <c r="G6873" s="2"/>
      <c r="H6873" s="2"/>
    </row>
    <row r="6874" spans="2:8">
      <c r="B6874" s="2" t="s">
        <v>7372</v>
      </c>
      <c r="C6874" s="2">
        <v>26</v>
      </c>
      <c r="D6874" s="2" t="s">
        <v>502</v>
      </c>
      <c r="E6874" s="2"/>
      <c r="F6874" s="2"/>
      <c r="G6874" s="2"/>
      <c r="H6874" s="2"/>
    </row>
    <row r="6875" spans="2:8">
      <c r="B6875" s="2" t="s">
        <v>7373</v>
      </c>
      <c r="C6875" s="2">
        <v>25</v>
      </c>
      <c r="D6875" s="2" t="s">
        <v>502</v>
      </c>
      <c r="E6875" s="2"/>
      <c r="F6875" s="2"/>
      <c r="G6875" s="2"/>
      <c r="H6875" s="2"/>
    </row>
    <row r="6876" spans="2:8">
      <c r="B6876" s="2" t="s">
        <v>7374</v>
      </c>
      <c r="C6876" s="2">
        <v>26</v>
      </c>
      <c r="D6876" s="2" t="s">
        <v>502</v>
      </c>
      <c r="E6876" s="2"/>
      <c r="F6876" s="2"/>
      <c r="G6876" s="2"/>
      <c r="H6876" s="2"/>
    </row>
    <row r="6877" spans="2:8">
      <c r="B6877" s="2" t="s">
        <v>7375</v>
      </c>
      <c r="C6877" s="2">
        <v>18</v>
      </c>
      <c r="D6877" s="2" t="s">
        <v>502</v>
      </c>
      <c r="E6877" s="2"/>
      <c r="F6877" s="2"/>
      <c r="G6877" s="2"/>
      <c r="H6877" s="2"/>
    </row>
    <row r="6878" spans="2:8">
      <c r="B6878" s="2" t="s">
        <v>7376</v>
      </c>
      <c r="C6878" s="2">
        <v>24</v>
      </c>
      <c r="D6878" s="2" t="s">
        <v>502</v>
      </c>
      <c r="E6878" s="2"/>
      <c r="F6878" s="2"/>
      <c r="G6878" s="2"/>
      <c r="H6878" s="2"/>
    </row>
    <row r="6879" spans="2:8">
      <c r="B6879" s="2" t="s">
        <v>7377</v>
      </c>
      <c r="C6879" s="2">
        <v>24</v>
      </c>
      <c r="D6879" s="2" t="s">
        <v>502</v>
      </c>
      <c r="E6879" s="2"/>
      <c r="F6879" s="2"/>
      <c r="G6879" s="2"/>
      <c r="H6879" s="2"/>
    </row>
    <row r="6880" spans="2:8">
      <c r="B6880" s="2" t="s">
        <v>7378</v>
      </c>
      <c r="C6880" s="2">
        <v>26</v>
      </c>
      <c r="D6880" s="2" t="s">
        <v>502</v>
      </c>
      <c r="E6880" s="2"/>
      <c r="F6880" s="2"/>
      <c r="G6880" s="2"/>
      <c r="H6880" s="2"/>
    </row>
    <row r="6881" spans="2:8">
      <c r="B6881" s="2" t="s">
        <v>7379</v>
      </c>
      <c r="C6881" s="2">
        <v>27</v>
      </c>
      <c r="D6881" s="2" t="s">
        <v>502</v>
      </c>
      <c r="E6881" s="2"/>
      <c r="F6881" s="2"/>
      <c r="G6881" s="2"/>
      <c r="H6881" s="2"/>
    </row>
    <row r="6882" spans="2:8">
      <c r="B6882" s="2" t="s">
        <v>7380</v>
      </c>
      <c r="C6882" s="2">
        <v>25</v>
      </c>
      <c r="D6882" s="2" t="s">
        <v>502</v>
      </c>
      <c r="E6882" s="2"/>
      <c r="F6882" s="2"/>
      <c r="G6882" s="2"/>
      <c r="H6882" s="2"/>
    </row>
    <row r="6883" spans="2:8">
      <c r="B6883" s="2" t="s">
        <v>7381</v>
      </c>
      <c r="C6883" s="2">
        <v>23</v>
      </c>
      <c r="D6883" s="2" t="s">
        <v>502</v>
      </c>
      <c r="E6883" s="2"/>
      <c r="F6883" s="2"/>
      <c r="G6883" s="2"/>
      <c r="H6883" s="2"/>
    </row>
    <row r="6884" spans="2:8">
      <c r="B6884" s="2" t="s">
        <v>7382</v>
      </c>
      <c r="C6884" s="2">
        <v>22</v>
      </c>
      <c r="D6884" s="2" t="s">
        <v>502</v>
      </c>
      <c r="E6884" s="2"/>
      <c r="F6884" s="2"/>
      <c r="G6884" s="2"/>
      <c r="H6884" s="2"/>
    </row>
    <row r="6885" spans="2:8">
      <c r="B6885" s="2" t="s">
        <v>7383</v>
      </c>
      <c r="C6885" s="2">
        <v>20</v>
      </c>
      <c r="D6885" s="2" t="s">
        <v>502</v>
      </c>
      <c r="E6885" s="2"/>
      <c r="F6885" s="2"/>
      <c r="G6885" s="2"/>
      <c r="H6885" s="2"/>
    </row>
    <row r="6886" spans="2:8">
      <c r="B6886" s="2" t="s">
        <v>7384</v>
      </c>
      <c r="C6886" s="2">
        <v>17</v>
      </c>
      <c r="D6886" s="2" t="s">
        <v>502</v>
      </c>
      <c r="E6886" s="2"/>
      <c r="F6886" s="2"/>
      <c r="G6886" s="2"/>
      <c r="H6886" s="2"/>
    </row>
    <row r="6887" spans="2:8">
      <c r="B6887" s="2" t="s">
        <v>7385</v>
      </c>
      <c r="C6887" s="2">
        <v>17</v>
      </c>
      <c r="D6887" s="2" t="s">
        <v>502</v>
      </c>
      <c r="E6887" s="2"/>
      <c r="F6887" s="2"/>
      <c r="G6887" s="2"/>
      <c r="H6887" s="2"/>
    </row>
    <row r="6888" spans="2:8">
      <c r="B6888" s="2" t="s">
        <v>7386</v>
      </c>
      <c r="C6888" s="2">
        <v>15</v>
      </c>
      <c r="D6888" s="2" t="s">
        <v>502</v>
      </c>
      <c r="E6888" s="2"/>
      <c r="F6888" s="2"/>
      <c r="G6888" s="2"/>
      <c r="H6888" s="2"/>
    </row>
    <row r="6889" spans="2:8">
      <c r="B6889" s="2" t="s">
        <v>7387</v>
      </c>
      <c r="C6889" s="2">
        <v>14</v>
      </c>
      <c r="D6889" s="2" t="s">
        <v>502</v>
      </c>
      <c r="E6889" s="2"/>
      <c r="F6889" s="2"/>
      <c r="G6889" s="2"/>
      <c r="H6889" s="2"/>
    </row>
    <row r="6890" spans="2:8">
      <c r="B6890" s="2" t="s">
        <v>7388</v>
      </c>
      <c r="C6890" s="2">
        <v>14</v>
      </c>
      <c r="D6890" s="2" t="s">
        <v>502</v>
      </c>
      <c r="E6890" s="2"/>
      <c r="F6890" s="2"/>
      <c r="G6890" s="2"/>
      <c r="H6890" s="2"/>
    </row>
    <row r="6891" spans="2:8">
      <c r="B6891" s="2" t="s">
        <v>7389</v>
      </c>
      <c r="C6891" s="2">
        <v>14</v>
      </c>
      <c r="D6891" s="2" t="s">
        <v>502</v>
      </c>
      <c r="E6891" s="2"/>
      <c r="F6891" s="2"/>
      <c r="G6891" s="2"/>
      <c r="H6891" s="2"/>
    </row>
    <row r="6892" spans="2:8">
      <c r="B6892" s="2" t="s">
        <v>7390</v>
      </c>
      <c r="C6892" s="2">
        <v>14</v>
      </c>
      <c r="D6892" s="2" t="s">
        <v>502</v>
      </c>
      <c r="E6892" s="2"/>
      <c r="F6892" s="2"/>
      <c r="G6892" s="2"/>
      <c r="H6892" s="2"/>
    </row>
    <row r="6893" spans="2:8">
      <c r="B6893" s="2" t="s">
        <v>7391</v>
      </c>
      <c r="C6893" s="2">
        <v>14</v>
      </c>
      <c r="D6893" s="2" t="s">
        <v>502</v>
      </c>
      <c r="E6893" s="2"/>
      <c r="F6893" s="2"/>
      <c r="G6893" s="2"/>
      <c r="H6893" s="2"/>
    </row>
    <row r="6894" spans="2:8">
      <c r="B6894" s="2" t="s">
        <v>7392</v>
      </c>
      <c r="C6894" s="2">
        <v>12</v>
      </c>
      <c r="D6894" s="2" t="s">
        <v>502</v>
      </c>
      <c r="E6894" s="2"/>
      <c r="F6894" s="2"/>
      <c r="G6894" s="2"/>
      <c r="H6894" s="2"/>
    </row>
    <row r="6895" spans="2:8">
      <c r="B6895" s="2" t="s">
        <v>7393</v>
      </c>
      <c r="C6895" s="2">
        <v>12</v>
      </c>
      <c r="D6895" s="2" t="s">
        <v>502</v>
      </c>
      <c r="E6895" s="2"/>
      <c r="F6895" s="2"/>
      <c r="G6895" s="2"/>
      <c r="H6895" s="2"/>
    </row>
    <row r="6896" spans="2:8">
      <c r="B6896" s="2" t="s">
        <v>7394</v>
      </c>
      <c r="C6896" s="2">
        <v>11</v>
      </c>
      <c r="D6896" s="2" t="s">
        <v>502</v>
      </c>
      <c r="E6896" s="2"/>
      <c r="F6896" s="2"/>
      <c r="G6896" s="2"/>
      <c r="H6896" s="2"/>
    </row>
    <row r="6897" spans="2:8">
      <c r="B6897" s="2" t="s">
        <v>7395</v>
      </c>
      <c r="C6897" s="2">
        <v>12</v>
      </c>
      <c r="D6897" s="2" t="s">
        <v>502</v>
      </c>
      <c r="E6897" s="2"/>
      <c r="F6897" s="2"/>
      <c r="G6897" s="2"/>
      <c r="H6897" s="2"/>
    </row>
    <row r="6898" spans="2:8">
      <c r="B6898" s="2" t="s">
        <v>7396</v>
      </c>
      <c r="C6898" s="2">
        <v>11</v>
      </c>
      <c r="D6898" s="2" t="s">
        <v>502</v>
      </c>
      <c r="E6898" s="2"/>
      <c r="F6898" s="2"/>
      <c r="G6898" s="2"/>
      <c r="H6898" s="2"/>
    </row>
    <row r="6899" spans="2:8">
      <c r="B6899" s="2" t="s">
        <v>7397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7398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7399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7400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7401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7402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7403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7404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7405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7406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7407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7408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7409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7410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7411</v>
      </c>
      <c r="C6913" s="2">
        <v>16</v>
      </c>
      <c r="D6913" s="2" t="s">
        <v>19</v>
      </c>
      <c r="E6913" s="2"/>
      <c r="F6913" s="2"/>
      <c r="G6913" s="2"/>
      <c r="H6913" s="2"/>
    </row>
    <row r="6914" spans="2:8">
      <c r="B6914" s="2" t="s">
        <v>7412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7413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7414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7415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7416</v>
      </c>
      <c r="C6918" s="2">
        <v>16</v>
      </c>
      <c r="D6918" s="2" t="s">
        <v>19</v>
      </c>
      <c r="E6918" s="2"/>
      <c r="F6918" s="2"/>
      <c r="G6918" s="2"/>
      <c r="H6918" s="2"/>
    </row>
    <row r="6919" spans="2:8">
      <c r="B6919" s="2" t="s">
        <v>7417</v>
      </c>
      <c r="C6919" s="2">
        <v>22</v>
      </c>
      <c r="D6919" s="2" t="s">
        <v>502</v>
      </c>
      <c r="E6919" s="2"/>
      <c r="F6919" s="2"/>
      <c r="G6919" s="2"/>
      <c r="H6919" s="2"/>
    </row>
    <row r="6920" spans="2:8">
      <c r="B6920" s="2" t="s">
        <v>7418</v>
      </c>
      <c r="C6920" s="2">
        <v>23</v>
      </c>
      <c r="D6920" s="2" t="s">
        <v>502</v>
      </c>
      <c r="E6920" s="2"/>
      <c r="F6920" s="2"/>
      <c r="G6920" s="2"/>
      <c r="H6920" s="2"/>
    </row>
    <row r="6921" spans="2:8">
      <c r="B6921" s="2" t="s">
        <v>7419</v>
      </c>
      <c r="C6921" s="2">
        <v>22</v>
      </c>
      <c r="D6921" s="2" t="s">
        <v>502</v>
      </c>
      <c r="E6921" s="2"/>
      <c r="F6921" s="2"/>
      <c r="G6921" s="2"/>
      <c r="H6921" s="2"/>
    </row>
    <row r="6922" spans="2:8">
      <c r="B6922" s="2" t="s">
        <v>7420</v>
      </c>
      <c r="C6922" s="2">
        <v>22</v>
      </c>
      <c r="D6922" s="2" t="s">
        <v>502</v>
      </c>
      <c r="E6922" s="2"/>
      <c r="F6922" s="2"/>
      <c r="G6922" s="2"/>
      <c r="H6922" s="2"/>
    </row>
    <row r="6923" spans="2:8">
      <c r="B6923" s="2" t="s">
        <v>7421</v>
      </c>
      <c r="C6923" s="2">
        <v>17</v>
      </c>
      <c r="D6923" s="2" t="s">
        <v>502</v>
      </c>
      <c r="E6923" s="2"/>
      <c r="F6923" s="2"/>
      <c r="G6923" s="2"/>
      <c r="H6923" s="2"/>
    </row>
    <row r="6924" spans="2:8">
      <c r="B6924" s="2" t="s">
        <v>7422</v>
      </c>
      <c r="C6924" s="2">
        <v>17</v>
      </c>
      <c r="D6924" s="2" t="s">
        <v>502</v>
      </c>
      <c r="E6924" s="2"/>
      <c r="F6924" s="2"/>
      <c r="G6924" s="2"/>
      <c r="H6924" s="2"/>
    </row>
    <row r="6925" spans="2:8">
      <c r="B6925" s="2" t="s">
        <v>7423</v>
      </c>
      <c r="C6925" s="2">
        <v>23</v>
      </c>
      <c r="D6925" s="2" t="s">
        <v>502</v>
      </c>
      <c r="E6925" s="2"/>
      <c r="F6925" s="2"/>
      <c r="G6925" s="2"/>
      <c r="H6925" s="2"/>
    </row>
    <row r="6926" spans="2:8">
      <c r="B6926" s="2" t="s">
        <v>7424</v>
      </c>
      <c r="C6926" s="2">
        <v>26</v>
      </c>
      <c r="D6926" s="2" t="s">
        <v>502</v>
      </c>
      <c r="E6926" s="2"/>
      <c r="F6926" s="2"/>
      <c r="G6926" s="2"/>
      <c r="H6926" s="2"/>
    </row>
    <row r="6927" spans="2:8">
      <c r="B6927" s="2" t="s">
        <v>7425</v>
      </c>
      <c r="C6927" s="2">
        <v>26</v>
      </c>
      <c r="D6927" s="2" t="s">
        <v>502</v>
      </c>
      <c r="E6927" s="2"/>
      <c r="F6927" s="2"/>
      <c r="G6927" s="2"/>
      <c r="H6927" s="2"/>
    </row>
    <row r="6928" spans="2:8">
      <c r="B6928" s="2" t="s">
        <v>7426</v>
      </c>
      <c r="C6928" s="2">
        <v>28</v>
      </c>
      <c r="D6928" s="2" t="s">
        <v>502</v>
      </c>
      <c r="E6928" s="2"/>
      <c r="F6928" s="2"/>
      <c r="G6928" s="2"/>
      <c r="H6928" s="2"/>
    </row>
    <row r="6929" spans="2:8">
      <c r="B6929" s="2" t="s">
        <v>7427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7428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7429</v>
      </c>
      <c r="C6931" s="2">
        <v>16</v>
      </c>
      <c r="D6931" s="2" t="s">
        <v>19</v>
      </c>
      <c r="E6931" s="2"/>
      <c r="F6931" s="2"/>
      <c r="G6931" s="2"/>
      <c r="H6931" s="2"/>
    </row>
    <row r="6932" spans="2:8">
      <c r="B6932" s="2" t="s">
        <v>7430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7431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7432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7433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7434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7435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7436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7437</v>
      </c>
      <c r="C6939" s="2">
        <v>14</v>
      </c>
      <c r="D6939" s="2" t="s">
        <v>19</v>
      </c>
      <c r="E6939" s="2"/>
      <c r="F6939" s="2"/>
      <c r="G6939" s="2"/>
      <c r="H6939" s="2"/>
    </row>
    <row r="6940" spans="2:8">
      <c r="B6940" s="2" t="s">
        <v>7438</v>
      </c>
      <c r="C6940" s="2">
        <v>17</v>
      </c>
      <c r="D6940" s="2" t="s">
        <v>502</v>
      </c>
      <c r="E6940" s="2"/>
      <c r="F6940" s="2"/>
      <c r="G6940" s="2"/>
      <c r="H6940" s="2"/>
    </row>
    <row r="6941" spans="2:8">
      <c r="B6941" s="2" t="s">
        <v>7439</v>
      </c>
      <c r="C6941" s="2">
        <v>18</v>
      </c>
      <c r="D6941" s="2" t="s">
        <v>502</v>
      </c>
      <c r="E6941" s="2"/>
      <c r="F6941" s="2"/>
      <c r="G6941" s="2"/>
      <c r="H6941" s="2"/>
    </row>
    <row r="6942" spans="2:8">
      <c r="B6942" s="2" t="s">
        <v>7440</v>
      </c>
      <c r="C6942" s="2">
        <v>18</v>
      </c>
      <c r="D6942" s="2" t="s">
        <v>502</v>
      </c>
      <c r="E6942" s="2"/>
      <c r="F6942" s="2"/>
      <c r="G6942" s="2"/>
      <c r="H6942" s="2"/>
    </row>
    <row r="6943" spans="2:8">
      <c r="B6943" s="2" t="s">
        <v>7441</v>
      </c>
      <c r="C6943" s="2">
        <v>16</v>
      </c>
      <c r="D6943" s="2" t="s">
        <v>502</v>
      </c>
      <c r="E6943" s="2"/>
      <c r="F6943" s="2"/>
      <c r="G6943" s="2"/>
      <c r="H6943" s="2"/>
    </row>
    <row r="6944" spans="2:8">
      <c r="B6944" s="2" t="s">
        <v>7442</v>
      </c>
      <c r="C6944" s="2">
        <v>12</v>
      </c>
      <c r="D6944" s="2" t="s">
        <v>502</v>
      </c>
      <c r="E6944" s="2"/>
      <c r="F6944" s="2"/>
      <c r="G6944" s="2"/>
      <c r="H6944" s="2"/>
    </row>
    <row r="6945" spans="2:8">
      <c r="B6945" s="2" t="s">
        <v>7443</v>
      </c>
      <c r="C6945" s="2">
        <v>26</v>
      </c>
      <c r="D6945" s="2" t="s">
        <v>502</v>
      </c>
      <c r="E6945" s="2"/>
      <c r="F6945" s="2"/>
      <c r="G6945" s="2"/>
      <c r="H6945" s="2"/>
    </row>
    <row r="6946" spans="2:8">
      <c r="B6946" s="2" t="s">
        <v>7444</v>
      </c>
      <c r="C6946" s="2">
        <v>24</v>
      </c>
      <c r="D6946" s="2" t="s">
        <v>502</v>
      </c>
      <c r="E6946" s="2"/>
      <c r="F6946" s="2"/>
      <c r="G6946" s="2"/>
      <c r="H6946" s="2"/>
    </row>
    <row r="6947" spans="2:8">
      <c r="B6947" s="2" t="s">
        <v>7445</v>
      </c>
      <c r="C6947" s="2">
        <v>22</v>
      </c>
      <c r="D6947" s="2" t="s">
        <v>502</v>
      </c>
      <c r="E6947" s="2"/>
      <c r="F6947" s="2"/>
      <c r="G6947" s="2"/>
      <c r="H6947" s="2"/>
    </row>
    <row r="6948" spans="2:8">
      <c r="B6948" s="2" t="s">
        <v>7446</v>
      </c>
      <c r="C6948" s="2">
        <v>18</v>
      </c>
      <c r="D6948" s="2" t="s">
        <v>502</v>
      </c>
      <c r="E6948" s="2"/>
      <c r="F6948" s="2"/>
      <c r="G6948" s="2"/>
      <c r="H6948" s="2"/>
    </row>
    <row r="6949" spans="2:8">
      <c r="B6949" s="2" t="s">
        <v>7447</v>
      </c>
      <c r="C6949" s="2">
        <v>12</v>
      </c>
      <c r="D6949" s="2" t="s">
        <v>502</v>
      </c>
      <c r="E6949" s="2"/>
      <c r="F6949" s="2"/>
      <c r="G6949" s="2"/>
      <c r="H6949" s="2"/>
    </row>
    <row r="6950" spans="2:8">
      <c r="B6950" s="2" t="s">
        <v>7448</v>
      </c>
      <c r="C6950" s="2">
        <v>15</v>
      </c>
      <c r="D6950" s="2" t="s">
        <v>502</v>
      </c>
      <c r="E6950" s="2"/>
      <c r="F6950" s="2"/>
      <c r="G6950" s="2"/>
      <c r="H6950" s="2"/>
    </row>
    <row r="6951" spans="2:8">
      <c r="B6951" s="2" t="s">
        <v>7449</v>
      </c>
      <c r="C6951" s="2">
        <v>19</v>
      </c>
      <c r="D6951" s="2" t="s">
        <v>502</v>
      </c>
      <c r="E6951" s="2"/>
      <c r="F6951" s="2"/>
      <c r="G6951" s="2"/>
      <c r="H6951" s="2"/>
    </row>
    <row r="6952" spans="2:8">
      <c r="B6952" s="2" t="s">
        <v>7450</v>
      </c>
      <c r="C6952" s="2">
        <v>20</v>
      </c>
      <c r="D6952" s="2" t="s">
        <v>502</v>
      </c>
      <c r="E6952" s="2"/>
      <c r="F6952" s="2"/>
      <c r="G6952" s="2"/>
      <c r="H6952" s="2"/>
    </row>
    <row r="6953" spans="2:8">
      <c r="B6953" s="2" t="s">
        <v>7451</v>
      </c>
      <c r="C6953" s="2">
        <v>19</v>
      </c>
      <c r="D6953" s="2" t="s">
        <v>502</v>
      </c>
      <c r="E6953" s="2"/>
      <c r="F6953" s="2"/>
      <c r="G6953" s="2"/>
      <c r="H6953" s="2"/>
    </row>
    <row r="6954" spans="2:8">
      <c r="B6954" s="2" t="s">
        <v>7452</v>
      </c>
      <c r="C6954" s="2">
        <v>14</v>
      </c>
      <c r="D6954" s="2" t="s">
        <v>502</v>
      </c>
      <c r="E6954" s="2"/>
      <c r="F6954" s="2"/>
      <c r="G6954" s="2"/>
      <c r="H6954" s="2"/>
    </row>
    <row r="6955" spans="2:8">
      <c r="B6955" s="2" t="s">
        <v>7453</v>
      </c>
      <c r="C6955" s="2">
        <v>28</v>
      </c>
      <c r="D6955" s="2" t="s">
        <v>502</v>
      </c>
      <c r="E6955" s="2"/>
      <c r="F6955" s="2"/>
      <c r="G6955" s="2"/>
      <c r="H6955" s="2"/>
    </row>
    <row r="6956" spans="2:8">
      <c r="B6956" s="2" t="s">
        <v>7454</v>
      </c>
      <c r="C6956" s="2">
        <v>26</v>
      </c>
      <c r="D6956" s="2" t="s">
        <v>502</v>
      </c>
      <c r="E6956" s="2"/>
      <c r="F6956" s="2"/>
      <c r="G6956" s="2"/>
      <c r="H6956" s="2"/>
    </row>
    <row r="6957" spans="2:8">
      <c r="B6957" s="2" t="s">
        <v>7455</v>
      </c>
      <c r="C6957" s="2">
        <v>27</v>
      </c>
      <c r="D6957" s="2" t="s">
        <v>502</v>
      </c>
      <c r="E6957" s="2"/>
      <c r="F6957" s="2"/>
      <c r="G6957" s="2"/>
      <c r="H6957" s="2"/>
    </row>
    <row r="6958" spans="2:8">
      <c r="B6958" s="2" t="s">
        <v>7456</v>
      </c>
      <c r="C6958" s="2">
        <v>27</v>
      </c>
      <c r="D6958" s="2" t="s">
        <v>502</v>
      </c>
      <c r="E6958" s="2"/>
      <c r="F6958" s="2"/>
      <c r="G6958" s="2"/>
      <c r="H6958" s="2"/>
    </row>
    <row r="6959" spans="2:8">
      <c r="B6959" s="2" t="s">
        <v>7457</v>
      </c>
      <c r="C6959" s="2">
        <v>26</v>
      </c>
      <c r="D6959" s="2" t="s">
        <v>502</v>
      </c>
      <c r="E6959" s="2"/>
      <c r="F6959" s="2"/>
      <c r="G6959" s="2"/>
      <c r="H6959" s="2"/>
    </row>
    <row r="6960" spans="2:8">
      <c r="B6960" s="2" t="s">
        <v>7458</v>
      </c>
      <c r="C6960" s="2">
        <v>25</v>
      </c>
      <c r="D6960" s="2" t="s">
        <v>502</v>
      </c>
      <c r="E6960" s="2"/>
      <c r="F6960" s="2"/>
      <c r="G6960" s="2"/>
      <c r="H6960" s="2"/>
    </row>
    <row r="6961" spans="2:8">
      <c r="B6961" s="2" t="s">
        <v>7459</v>
      </c>
      <c r="C6961" s="2">
        <v>25</v>
      </c>
      <c r="D6961" s="2" t="s">
        <v>502</v>
      </c>
      <c r="E6961" s="2"/>
      <c r="F6961" s="2"/>
      <c r="G6961" s="2"/>
      <c r="H6961" s="2"/>
    </row>
    <row r="6962" spans="2:8">
      <c r="B6962" s="2" t="s">
        <v>7460</v>
      </c>
      <c r="C6962" s="2">
        <v>26</v>
      </c>
      <c r="D6962" s="2" t="s">
        <v>502</v>
      </c>
      <c r="E6962" s="2"/>
      <c r="F6962" s="2"/>
      <c r="G6962" s="2"/>
      <c r="H6962" s="2"/>
    </row>
    <row r="6963" spans="2:8">
      <c r="B6963" s="2" t="s">
        <v>7461</v>
      </c>
      <c r="C6963" s="2">
        <v>14</v>
      </c>
      <c r="D6963" s="2" t="s">
        <v>19</v>
      </c>
      <c r="E6963" s="2"/>
      <c r="F6963" s="2"/>
      <c r="G6963" s="2"/>
      <c r="H6963" s="2"/>
    </row>
    <row r="6964" spans="2:8">
      <c r="B6964" s="2" t="s">
        <v>7462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7463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7464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7465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7466</v>
      </c>
      <c r="C6968" s="2">
        <v>32</v>
      </c>
      <c r="D6968" s="2" t="s">
        <v>502</v>
      </c>
      <c r="E6968" s="2"/>
      <c r="F6968" s="2"/>
      <c r="G6968" s="2"/>
      <c r="H6968" s="2"/>
    </row>
    <row r="6969" spans="2:8">
      <c r="B6969" s="2" t="s">
        <v>7467</v>
      </c>
      <c r="C6969" s="2">
        <v>32</v>
      </c>
      <c r="D6969" s="2" t="s">
        <v>502</v>
      </c>
      <c r="E6969" s="2"/>
      <c r="F6969" s="2"/>
      <c r="G6969" s="2"/>
      <c r="H6969" s="2"/>
    </row>
    <row r="6970" spans="2:8">
      <c r="B6970" s="2" t="s">
        <v>7468</v>
      </c>
      <c r="C6970" s="2">
        <v>32</v>
      </c>
      <c r="D6970" s="2" t="s">
        <v>502</v>
      </c>
      <c r="E6970" s="2"/>
      <c r="F6970" s="2"/>
      <c r="G6970" s="2"/>
      <c r="H6970" s="2"/>
    </row>
    <row r="6971" spans="2:8">
      <c r="B6971" s="2" t="s">
        <v>7469</v>
      </c>
      <c r="C6971" s="2">
        <v>33</v>
      </c>
      <c r="D6971" s="2" t="s">
        <v>502</v>
      </c>
      <c r="E6971" s="2"/>
      <c r="F6971" s="2"/>
      <c r="G6971" s="2"/>
      <c r="H6971" s="2"/>
    </row>
    <row r="6972" spans="2:8">
      <c r="B6972" s="2" t="s">
        <v>7470</v>
      </c>
      <c r="C6972" s="2">
        <v>33</v>
      </c>
      <c r="D6972" s="2" t="s">
        <v>502</v>
      </c>
      <c r="E6972" s="2"/>
      <c r="F6972" s="2"/>
      <c r="G6972" s="2"/>
      <c r="H6972" s="2"/>
    </row>
    <row r="6973" spans="2:8">
      <c r="B6973" s="2" t="s">
        <v>7471</v>
      </c>
      <c r="C6973" s="2">
        <v>36</v>
      </c>
      <c r="D6973" s="2" t="s">
        <v>502</v>
      </c>
      <c r="E6973" s="2"/>
      <c r="F6973" s="2"/>
      <c r="G6973" s="2"/>
      <c r="H6973" s="2"/>
    </row>
    <row r="6974" spans="2:8">
      <c r="B6974" s="2" t="s">
        <v>7472</v>
      </c>
      <c r="C6974" s="2">
        <v>38</v>
      </c>
      <c r="D6974" s="2" t="s">
        <v>502</v>
      </c>
      <c r="E6974" s="2"/>
      <c r="F6974" s="2"/>
      <c r="G6974" s="2"/>
      <c r="H6974" s="2"/>
    </row>
    <row r="6975" spans="2:8">
      <c r="B6975" s="2" t="s">
        <v>7473</v>
      </c>
      <c r="C6975" s="2">
        <v>24</v>
      </c>
      <c r="D6975" s="2" t="s">
        <v>502</v>
      </c>
      <c r="E6975" s="2"/>
      <c r="F6975" s="2"/>
      <c r="G6975" s="2"/>
      <c r="H6975" s="2"/>
    </row>
    <row r="6976" spans="2:8">
      <c r="B6976" s="2" t="s">
        <v>7474</v>
      </c>
      <c r="C6976" s="2">
        <v>24</v>
      </c>
      <c r="D6976" s="2" t="s">
        <v>502</v>
      </c>
      <c r="E6976" s="2"/>
      <c r="F6976" s="2"/>
      <c r="G6976" s="2"/>
      <c r="H6976" s="2"/>
    </row>
    <row r="6977" spans="2:8">
      <c r="B6977" s="2" t="s">
        <v>7475</v>
      </c>
      <c r="C6977" s="2">
        <v>24</v>
      </c>
      <c r="D6977" s="2" t="s">
        <v>502</v>
      </c>
      <c r="E6977" s="2"/>
      <c r="F6977" s="2"/>
      <c r="G6977" s="2"/>
      <c r="H6977" s="2"/>
    </row>
    <row r="6978" spans="2:8">
      <c r="B6978" s="2" t="s">
        <v>7476</v>
      </c>
      <c r="C6978" s="2">
        <v>23</v>
      </c>
      <c r="D6978" s="2" t="s">
        <v>502</v>
      </c>
      <c r="E6978" s="2"/>
      <c r="F6978" s="2"/>
      <c r="G6978" s="2"/>
      <c r="H6978" s="2"/>
    </row>
    <row r="6979" spans="2:8">
      <c r="B6979" s="2" t="s">
        <v>7477</v>
      </c>
      <c r="C6979" s="2">
        <v>23</v>
      </c>
      <c r="D6979" s="2" t="s">
        <v>502</v>
      </c>
      <c r="E6979" s="2"/>
      <c r="F6979" s="2"/>
      <c r="G6979" s="2"/>
      <c r="H6979" s="2"/>
    </row>
    <row r="6980" spans="2:8">
      <c r="B6980" s="2" t="s">
        <v>7478</v>
      </c>
      <c r="C6980" s="2">
        <v>22</v>
      </c>
      <c r="D6980" s="2" t="s">
        <v>502</v>
      </c>
      <c r="E6980" s="2"/>
      <c r="F6980" s="2"/>
      <c r="G6980" s="2"/>
      <c r="H6980" s="2"/>
    </row>
    <row r="6981" spans="2:8">
      <c r="B6981" s="2" t="s">
        <v>7479</v>
      </c>
      <c r="C6981" s="2">
        <v>21</v>
      </c>
      <c r="D6981" s="2" t="s">
        <v>502</v>
      </c>
      <c r="E6981" s="2"/>
      <c r="F6981" s="2"/>
      <c r="G6981" s="2"/>
      <c r="H6981" s="2"/>
    </row>
    <row r="6982" spans="2:8">
      <c r="B6982" s="2" t="s">
        <v>7480</v>
      </c>
      <c r="C6982" s="2">
        <v>21</v>
      </c>
      <c r="D6982" s="2" t="s">
        <v>502</v>
      </c>
      <c r="E6982" s="2"/>
      <c r="F6982" s="2"/>
      <c r="G6982" s="2"/>
      <c r="H6982" s="2"/>
    </row>
    <row r="6983" spans="2:8">
      <c r="B6983" s="2" t="s">
        <v>7481</v>
      </c>
      <c r="C6983" s="2">
        <v>22</v>
      </c>
      <c r="D6983" s="2" t="s">
        <v>502</v>
      </c>
      <c r="E6983" s="2"/>
      <c r="F6983" s="2"/>
      <c r="G6983" s="2"/>
      <c r="H6983" s="2"/>
    </row>
    <row r="6984" spans="2:8">
      <c r="B6984" s="2" t="s">
        <v>7482</v>
      </c>
      <c r="C6984" s="2">
        <v>14</v>
      </c>
      <c r="D6984" s="2" t="s">
        <v>502</v>
      </c>
      <c r="E6984" s="2"/>
      <c r="F6984" s="2"/>
      <c r="G6984" s="2"/>
      <c r="H6984" s="2"/>
    </row>
    <row r="6985" spans="2:8">
      <c r="B6985" s="2" t="s">
        <v>7483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7484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7485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7486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7487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7488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7489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7490</v>
      </c>
      <c r="C6992" s="2">
        <v>17</v>
      </c>
      <c r="D6992" s="2" t="s">
        <v>19</v>
      </c>
      <c r="E6992" s="2"/>
      <c r="F6992" s="2"/>
      <c r="G6992" s="2"/>
      <c r="H6992" s="2"/>
    </row>
    <row r="6993" spans="2:8">
      <c r="B6993" s="2" t="s">
        <v>7491</v>
      </c>
      <c r="C6993" s="2">
        <v>9</v>
      </c>
      <c r="D6993" s="2" t="s">
        <v>19</v>
      </c>
      <c r="E6993" s="2"/>
      <c r="F6993" s="2"/>
      <c r="G6993" s="2"/>
      <c r="H6993" s="2"/>
    </row>
    <row r="6994" spans="2:8">
      <c r="B6994" s="2" t="s">
        <v>7492</v>
      </c>
      <c r="C6994" s="2">
        <v>8</v>
      </c>
      <c r="D6994" s="2" t="s">
        <v>19</v>
      </c>
      <c r="E6994" s="2"/>
      <c r="F6994" s="2"/>
      <c r="G6994" s="2"/>
      <c r="H6994" s="2"/>
    </row>
    <row r="6995" spans="2:8">
      <c r="B6995" s="2" t="s">
        <v>7493</v>
      </c>
      <c r="C6995" s="2">
        <v>5</v>
      </c>
      <c r="D6995" s="2" t="s">
        <v>19</v>
      </c>
      <c r="E6995" s="2"/>
      <c r="F6995" s="2"/>
      <c r="G6995" s="2"/>
      <c r="H6995" s="2"/>
    </row>
    <row r="6996" spans="2:8">
      <c r="B6996" s="2" t="s">
        <v>7494</v>
      </c>
      <c r="C6996" s="2">
        <v>21</v>
      </c>
      <c r="D6996" s="2" t="s">
        <v>502</v>
      </c>
      <c r="E6996" s="2"/>
      <c r="F6996" s="2"/>
      <c r="G6996" s="2"/>
      <c r="H6996" s="2"/>
    </row>
    <row r="6997" spans="2:8">
      <c r="B6997" s="2" t="s">
        <v>7495</v>
      </c>
      <c r="C6997" s="2">
        <v>21</v>
      </c>
      <c r="D6997" s="2" t="s">
        <v>502</v>
      </c>
      <c r="E6997" s="2"/>
      <c r="F6997" s="2"/>
      <c r="G6997" s="2"/>
      <c r="H6997" s="2"/>
    </row>
    <row r="6998" spans="2:8">
      <c r="B6998" s="2" t="s">
        <v>7496</v>
      </c>
      <c r="C6998" s="2">
        <v>21</v>
      </c>
      <c r="D6998" s="2" t="s">
        <v>502</v>
      </c>
      <c r="E6998" s="2"/>
      <c r="F6998" s="2"/>
      <c r="G6998" s="2"/>
      <c r="H6998" s="2"/>
    </row>
    <row r="6999" spans="2:8">
      <c r="B6999" s="2" t="s">
        <v>7497</v>
      </c>
      <c r="C6999" s="2">
        <v>21</v>
      </c>
      <c r="D6999" s="2" t="s">
        <v>502</v>
      </c>
      <c r="E6999" s="2"/>
      <c r="F6999" s="2"/>
      <c r="G6999" s="2"/>
      <c r="H6999" s="2"/>
    </row>
    <row r="7000" spans="2:8">
      <c r="B7000" s="2" t="s">
        <v>7498</v>
      </c>
      <c r="C7000" s="2">
        <v>22</v>
      </c>
      <c r="D7000" s="2" t="s">
        <v>502</v>
      </c>
      <c r="E7000" s="2"/>
      <c r="F7000" s="2"/>
      <c r="G7000" s="2"/>
      <c r="H7000" s="2"/>
    </row>
    <row r="7001" spans="2:8">
      <c r="B7001" s="2" t="s">
        <v>7499</v>
      </c>
      <c r="C7001" s="2">
        <v>21</v>
      </c>
      <c r="D7001" s="2" t="s">
        <v>502</v>
      </c>
      <c r="E7001" s="2"/>
      <c r="F7001" s="2"/>
      <c r="G7001" s="2"/>
      <c r="H7001" s="2"/>
    </row>
    <row r="7002" spans="2:8">
      <c r="B7002" s="2" t="s">
        <v>7500</v>
      </c>
      <c r="C7002" s="2">
        <v>20</v>
      </c>
      <c r="D7002" s="2" t="s">
        <v>502</v>
      </c>
      <c r="E7002" s="2"/>
      <c r="F7002" s="2"/>
      <c r="G7002" s="2"/>
      <c r="H7002" s="2"/>
    </row>
    <row r="7003" spans="2:8">
      <c r="B7003" s="2" t="s">
        <v>7501</v>
      </c>
      <c r="C7003" s="2">
        <v>20</v>
      </c>
      <c r="D7003" s="2" t="s">
        <v>502</v>
      </c>
      <c r="E7003" s="2"/>
      <c r="F7003" s="2"/>
      <c r="G7003" s="2"/>
      <c r="H7003" s="2"/>
    </row>
    <row r="7004" spans="2:8">
      <c r="B7004" s="2" t="s">
        <v>7502</v>
      </c>
      <c r="C7004" s="2">
        <v>19</v>
      </c>
      <c r="D7004" s="2" t="s">
        <v>502</v>
      </c>
      <c r="E7004" s="2"/>
      <c r="F7004" s="2"/>
      <c r="G7004" s="2"/>
      <c r="H7004" s="2"/>
    </row>
    <row r="7005" spans="2:8">
      <c r="B7005" s="2" t="s">
        <v>7503</v>
      </c>
      <c r="C7005" s="2">
        <v>14</v>
      </c>
      <c r="D7005" s="2" t="s">
        <v>502</v>
      </c>
      <c r="E7005" s="2"/>
      <c r="F7005" s="2"/>
      <c r="G7005" s="2"/>
      <c r="H7005" s="2"/>
    </row>
    <row r="7006" spans="2:8">
      <c r="B7006" s="2" t="s">
        <v>7504</v>
      </c>
      <c r="C7006" s="2">
        <v>14</v>
      </c>
      <c r="D7006" s="2" t="s">
        <v>502</v>
      </c>
      <c r="E7006" s="2"/>
      <c r="F7006" s="2"/>
      <c r="G7006" s="2"/>
      <c r="H7006" s="2"/>
    </row>
    <row r="7007" spans="2:8">
      <c r="B7007" s="2" t="s">
        <v>7505</v>
      </c>
      <c r="C7007" s="2">
        <v>46</v>
      </c>
      <c r="D7007" s="2" t="s">
        <v>502</v>
      </c>
      <c r="E7007" s="2"/>
      <c r="F7007" s="2"/>
      <c r="G7007" s="2"/>
      <c r="H7007" s="2"/>
    </row>
    <row r="7008" spans="2:8">
      <c r="B7008" s="2" t="s">
        <v>7506</v>
      </c>
      <c r="C7008" s="2">
        <v>46</v>
      </c>
      <c r="D7008" s="2" t="s">
        <v>502</v>
      </c>
      <c r="E7008" s="2"/>
      <c r="F7008" s="2"/>
      <c r="G7008" s="2"/>
      <c r="H7008" s="2"/>
    </row>
    <row r="7009" spans="2:8">
      <c r="B7009" s="2" t="s">
        <v>7507</v>
      </c>
      <c r="C7009" s="2">
        <v>45</v>
      </c>
      <c r="D7009" s="2" t="s">
        <v>502</v>
      </c>
      <c r="E7009" s="2"/>
      <c r="F7009" s="2"/>
      <c r="G7009" s="2"/>
      <c r="H7009" s="2"/>
    </row>
    <row r="7010" spans="2:8">
      <c r="B7010" s="2" t="s">
        <v>7508</v>
      </c>
      <c r="C7010" s="2">
        <v>44</v>
      </c>
      <c r="D7010" s="2" t="s">
        <v>502</v>
      </c>
      <c r="E7010" s="2"/>
      <c r="F7010" s="2"/>
      <c r="G7010" s="2"/>
      <c r="H7010" s="2"/>
    </row>
    <row r="7011" spans="2:8">
      <c r="B7011" s="2" t="s">
        <v>7509</v>
      </c>
      <c r="C7011" s="2">
        <v>43</v>
      </c>
      <c r="D7011" s="2" t="s">
        <v>502</v>
      </c>
      <c r="E7011" s="2"/>
      <c r="F7011" s="2"/>
      <c r="G7011" s="2"/>
      <c r="H7011" s="2"/>
    </row>
    <row r="7012" spans="2:8">
      <c r="B7012" s="2" t="s">
        <v>7510</v>
      </c>
      <c r="C7012" s="2">
        <v>35</v>
      </c>
      <c r="D7012" s="2" t="s">
        <v>502</v>
      </c>
      <c r="E7012" s="2"/>
      <c r="F7012" s="2"/>
      <c r="G7012" s="2"/>
      <c r="H7012" s="2"/>
    </row>
    <row r="7013" spans="2:8">
      <c r="B7013" s="2" t="s">
        <v>7511</v>
      </c>
      <c r="C7013" s="2">
        <v>35</v>
      </c>
      <c r="D7013" s="2" t="s">
        <v>502</v>
      </c>
      <c r="E7013" s="2"/>
      <c r="F7013" s="2"/>
      <c r="G7013" s="2"/>
      <c r="H7013" s="2"/>
    </row>
    <row r="7014" spans="2:8">
      <c r="B7014" s="2" t="s">
        <v>7512</v>
      </c>
      <c r="C7014" s="2">
        <v>36</v>
      </c>
      <c r="D7014" s="2" t="s">
        <v>502</v>
      </c>
      <c r="E7014" s="2"/>
      <c r="F7014" s="2"/>
      <c r="G7014" s="2"/>
      <c r="H7014" s="2"/>
    </row>
    <row r="7015" spans="2:8">
      <c r="B7015" s="2" t="s">
        <v>7513</v>
      </c>
      <c r="C7015" s="2">
        <v>35</v>
      </c>
      <c r="D7015" s="2" t="s">
        <v>502</v>
      </c>
      <c r="E7015" s="2"/>
      <c r="F7015" s="2"/>
      <c r="G7015" s="2"/>
      <c r="H7015" s="2"/>
    </row>
    <row r="7016" spans="2:8">
      <c r="B7016" s="2" t="s">
        <v>7514</v>
      </c>
      <c r="C7016" s="2">
        <v>36</v>
      </c>
      <c r="D7016" s="2" t="s">
        <v>502</v>
      </c>
      <c r="E7016" s="2"/>
      <c r="F7016" s="2"/>
      <c r="G7016" s="2"/>
      <c r="H7016" s="2"/>
    </row>
    <row r="7017" spans="2:8">
      <c r="B7017" s="2" t="s">
        <v>7515</v>
      </c>
      <c r="C7017" s="2">
        <v>36</v>
      </c>
      <c r="D7017" s="2" t="s">
        <v>502</v>
      </c>
      <c r="E7017" s="2"/>
      <c r="F7017" s="2"/>
      <c r="G7017" s="2"/>
      <c r="H7017" s="2"/>
    </row>
    <row r="7018" spans="2:8">
      <c r="B7018" s="2" t="s">
        <v>7516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7517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7518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7519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7520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7521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7522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7523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7524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7525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7526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7527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7528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7529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7530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7531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7532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7533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7534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7535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7536</v>
      </c>
      <c r="C7038" s="2">
        <v>15</v>
      </c>
      <c r="D7038" s="2" t="s">
        <v>502</v>
      </c>
      <c r="E7038" s="2"/>
      <c r="F7038" s="2"/>
      <c r="G7038" s="2"/>
      <c r="H7038" s="2"/>
    </row>
    <row r="7039" spans="2:8">
      <c r="B7039" s="2" t="s">
        <v>7537</v>
      </c>
      <c r="C7039" s="2">
        <v>11</v>
      </c>
      <c r="D7039" s="2" t="s">
        <v>502</v>
      </c>
      <c r="E7039" s="2"/>
      <c r="F7039" s="2"/>
      <c r="G7039" s="2"/>
      <c r="H7039" s="2"/>
    </row>
    <row r="7040" spans="2:8">
      <c r="B7040" s="2" t="s">
        <v>7538</v>
      </c>
      <c r="C7040" s="2">
        <v>22</v>
      </c>
      <c r="D7040" s="2" t="s">
        <v>502</v>
      </c>
      <c r="E7040" s="2"/>
      <c r="F7040" s="2"/>
      <c r="G7040" s="2"/>
      <c r="H7040" s="2"/>
    </row>
    <row r="7041" spans="2:8">
      <c r="B7041" s="2" t="s">
        <v>7539</v>
      </c>
      <c r="C7041" s="2">
        <v>21</v>
      </c>
      <c r="D7041" s="2" t="s">
        <v>502</v>
      </c>
      <c r="E7041" s="2"/>
      <c r="F7041" s="2"/>
      <c r="G7041" s="2"/>
      <c r="H7041" s="2"/>
    </row>
    <row r="7042" spans="2:8">
      <c r="B7042" s="2" t="s">
        <v>7540</v>
      </c>
      <c r="C7042" s="2">
        <v>22</v>
      </c>
      <c r="D7042" s="2" t="s">
        <v>502</v>
      </c>
      <c r="E7042" s="2"/>
      <c r="F7042" s="2"/>
      <c r="G7042" s="2"/>
      <c r="H7042" s="2"/>
    </row>
    <row r="7043" spans="2:8">
      <c r="B7043" s="2" t="s">
        <v>7541</v>
      </c>
      <c r="C7043" s="2">
        <v>22</v>
      </c>
      <c r="D7043" s="2" t="s">
        <v>502</v>
      </c>
      <c r="E7043" s="2"/>
      <c r="F7043" s="2"/>
      <c r="G7043" s="2"/>
      <c r="H7043" s="2"/>
    </row>
    <row r="7044" spans="2:8">
      <c r="B7044" s="2" t="s">
        <v>7542</v>
      </c>
      <c r="C7044" s="2">
        <v>23</v>
      </c>
      <c r="D7044" s="2" t="s">
        <v>502</v>
      </c>
      <c r="E7044" s="2"/>
      <c r="F7044" s="2"/>
      <c r="G7044" s="2"/>
      <c r="H7044" s="2"/>
    </row>
    <row r="7045" spans="2:8">
      <c r="B7045" s="2" t="s">
        <v>7543</v>
      </c>
      <c r="C7045" s="2">
        <v>24</v>
      </c>
      <c r="D7045" s="2" t="s">
        <v>502</v>
      </c>
      <c r="E7045" s="2"/>
      <c r="F7045" s="2"/>
      <c r="G7045" s="2"/>
      <c r="H7045" s="2"/>
    </row>
    <row r="7046" spans="2:8">
      <c r="B7046" s="2" t="s">
        <v>7544</v>
      </c>
      <c r="C7046" s="2">
        <v>24</v>
      </c>
      <c r="D7046" s="2" t="s">
        <v>502</v>
      </c>
      <c r="E7046" s="2"/>
      <c r="F7046" s="2"/>
      <c r="G7046" s="2"/>
      <c r="H7046" s="2"/>
    </row>
    <row r="7047" spans="2:8">
      <c r="B7047" s="2" t="s">
        <v>7545</v>
      </c>
      <c r="C7047" s="2">
        <v>26</v>
      </c>
      <c r="D7047" s="2" t="s">
        <v>502</v>
      </c>
      <c r="E7047" s="2"/>
      <c r="F7047" s="2"/>
      <c r="G7047" s="2"/>
      <c r="H7047" s="2"/>
    </row>
    <row r="7048" spans="2:8">
      <c r="B7048" s="2" t="s">
        <v>7546</v>
      </c>
      <c r="C7048" s="2">
        <v>27</v>
      </c>
      <c r="D7048" s="2" t="s">
        <v>502</v>
      </c>
      <c r="E7048" s="2"/>
      <c r="F7048" s="2"/>
      <c r="G7048" s="2"/>
      <c r="H7048" s="2"/>
    </row>
    <row r="7049" spans="2:8">
      <c r="B7049" s="2" t="s">
        <v>7547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7548</v>
      </c>
      <c r="C7050" s="2">
        <v>19</v>
      </c>
      <c r="D7050" s="2" t="s">
        <v>19</v>
      </c>
      <c r="E7050" s="2"/>
      <c r="F7050" s="2"/>
      <c r="G7050" s="2"/>
      <c r="H7050" s="2"/>
    </row>
    <row r="7051" spans="2:8">
      <c r="B7051" s="2" t="s">
        <v>7549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7550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7551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7552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7553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7554</v>
      </c>
      <c r="C7056" s="2">
        <v>9</v>
      </c>
      <c r="D7056" s="2" t="s">
        <v>19</v>
      </c>
      <c r="E7056" s="2"/>
      <c r="F7056" s="2"/>
      <c r="G7056" s="2"/>
      <c r="H7056" s="2"/>
    </row>
    <row r="7057" spans="2:8">
      <c r="B7057" s="2" t="s">
        <v>7555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7556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7557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7558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7559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7560</v>
      </c>
      <c r="C7062" s="2">
        <v>21</v>
      </c>
      <c r="D7062" s="2" t="s">
        <v>19</v>
      </c>
      <c r="E7062" s="2"/>
      <c r="F7062" s="2"/>
      <c r="G7062" s="2"/>
      <c r="H7062" s="2"/>
    </row>
    <row r="7063" spans="2:8">
      <c r="B7063" s="2" t="s">
        <v>7561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7562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7563</v>
      </c>
      <c r="C7065" s="2">
        <v>17</v>
      </c>
      <c r="D7065" s="2" t="s">
        <v>19</v>
      </c>
      <c r="E7065" s="2"/>
      <c r="F7065" s="2"/>
      <c r="G7065" s="2"/>
      <c r="H7065" s="2"/>
    </row>
    <row r="7066" spans="2:8">
      <c r="B7066" s="2" t="s">
        <v>7564</v>
      </c>
      <c r="C7066" s="2">
        <v>24</v>
      </c>
      <c r="D7066" s="2" t="s">
        <v>502</v>
      </c>
      <c r="E7066" s="2"/>
      <c r="F7066" s="2"/>
      <c r="G7066" s="2"/>
      <c r="H7066" s="2"/>
    </row>
    <row r="7067" spans="2:8">
      <c r="B7067" s="2" t="s">
        <v>7565</v>
      </c>
      <c r="C7067" s="2">
        <v>25</v>
      </c>
      <c r="D7067" s="2" t="s">
        <v>502</v>
      </c>
      <c r="E7067" s="2"/>
      <c r="F7067" s="2"/>
      <c r="G7067" s="2"/>
      <c r="H7067" s="2"/>
    </row>
    <row r="7068" spans="2:8">
      <c r="B7068" s="2" t="s">
        <v>7566</v>
      </c>
      <c r="C7068" s="2">
        <v>24</v>
      </c>
      <c r="D7068" s="2" t="s">
        <v>502</v>
      </c>
      <c r="E7068" s="2"/>
      <c r="F7068" s="2"/>
      <c r="G7068" s="2"/>
      <c r="H7068" s="2"/>
    </row>
    <row r="7069" spans="2:8">
      <c r="B7069" s="2" t="s">
        <v>7567</v>
      </c>
      <c r="C7069" s="2">
        <v>22</v>
      </c>
      <c r="D7069" s="2" t="s">
        <v>502</v>
      </c>
      <c r="E7069" s="2"/>
      <c r="F7069" s="2"/>
      <c r="G7069" s="2"/>
      <c r="H7069" s="2"/>
    </row>
    <row r="7070" spans="2:8">
      <c r="B7070" s="2" t="s">
        <v>7568</v>
      </c>
      <c r="C7070" s="2">
        <v>19</v>
      </c>
      <c r="D7070" s="2" t="s">
        <v>502</v>
      </c>
      <c r="E7070" s="2"/>
      <c r="F7070" s="2"/>
      <c r="G7070" s="2"/>
      <c r="H7070" s="2"/>
    </row>
    <row r="7071" spans="2:8">
      <c r="B7071" s="2" t="s">
        <v>7569</v>
      </c>
      <c r="C7071" s="2">
        <v>19</v>
      </c>
      <c r="D7071" s="2" t="s">
        <v>502</v>
      </c>
      <c r="E7071" s="2"/>
      <c r="F7071" s="2"/>
      <c r="G7071" s="2"/>
      <c r="H7071" s="2"/>
    </row>
    <row r="7072" spans="2:8">
      <c r="B7072" s="2" t="s">
        <v>7570</v>
      </c>
      <c r="C7072" s="2">
        <v>18</v>
      </c>
      <c r="D7072" s="2" t="s">
        <v>502</v>
      </c>
      <c r="E7072" s="2"/>
      <c r="F7072" s="2"/>
      <c r="G7072" s="2"/>
      <c r="H7072" s="2"/>
    </row>
    <row r="7073" spans="2:8">
      <c r="B7073" s="2" t="s">
        <v>7571</v>
      </c>
      <c r="C7073" s="2">
        <v>19</v>
      </c>
      <c r="D7073" s="2" t="s">
        <v>502</v>
      </c>
      <c r="E7073" s="2"/>
      <c r="F7073" s="2"/>
      <c r="G7073" s="2"/>
      <c r="H7073" s="2"/>
    </row>
    <row r="7074" spans="2:8">
      <c r="B7074" s="2" t="s">
        <v>7572</v>
      </c>
      <c r="C7074" s="2">
        <v>20</v>
      </c>
      <c r="D7074" s="2" t="s">
        <v>502</v>
      </c>
      <c r="E7074" s="2"/>
      <c r="F7074" s="2"/>
      <c r="G7074" s="2"/>
      <c r="H7074" s="2"/>
    </row>
    <row r="7075" spans="2:8">
      <c r="B7075" s="2" t="s">
        <v>7573</v>
      </c>
      <c r="C7075" s="2">
        <v>21</v>
      </c>
      <c r="D7075" s="2" t="s">
        <v>502</v>
      </c>
      <c r="E7075" s="2"/>
      <c r="F7075" s="2"/>
      <c r="G7075" s="2"/>
      <c r="H7075" s="2"/>
    </row>
    <row r="7076" spans="2:8">
      <c r="B7076" s="2" t="s">
        <v>7574</v>
      </c>
      <c r="C7076" s="2">
        <v>11</v>
      </c>
      <c r="D7076" s="2" t="s">
        <v>502</v>
      </c>
      <c r="E7076" s="2"/>
      <c r="F7076" s="2"/>
      <c r="G7076" s="2"/>
      <c r="H7076" s="2"/>
    </row>
    <row r="7077" spans="2:8">
      <c r="B7077" s="2" t="s">
        <v>7575</v>
      </c>
      <c r="C7077" s="2">
        <v>11</v>
      </c>
      <c r="D7077" s="2" t="s">
        <v>502</v>
      </c>
      <c r="E7077" s="2"/>
      <c r="F7077" s="2"/>
      <c r="G7077" s="2"/>
      <c r="H7077" s="2"/>
    </row>
    <row r="7078" spans="2:8">
      <c r="B7078" s="2" t="s">
        <v>7576</v>
      </c>
      <c r="C7078" s="2">
        <v>11</v>
      </c>
      <c r="D7078" s="2" t="s">
        <v>502</v>
      </c>
      <c r="E7078" s="2"/>
      <c r="F7078" s="2"/>
      <c r="G7078" s="2"/>
      <c r="H7078" s="2"/>
    </row>
    <row r="7079" spans="2:8">
      <c r="B7079" s="2" t="s">
        <v>7577</v>
      </c>
      <c r="C7079" s="2">
        <v>11</v>
      </c>
      <c r="D7079" s="2" t="s">
        <v>502</v>
      </c>
      <c r="E7079" s="2"/>
      <c r="F7079" s="2"/>
      <c r="G7079" s="2"/>
      <c r="H7079" s="2"/>
    </row>
    <row r="7080" spans="2:8">
      <c r="B7080" s="2" t="s">
        <v>7578</v>
      </c>
      <c r="C7080" s="2">
        <v>17</v>
      </c>
      <c r="D7080" s="2" t="s">
        <v>502</v>
      </c>
      <c r="E7080" s="2"/>
      <c r="F7080" s="2"/>
      <c r="G7080" s="2"/>
      <c r="H7080" s="2"/>
    </row>
    <row r="7081" spans="2:8">
      <c r="B7081" s="2" t="s">
        <v>7579</v>
      </c>
      <c r="C7081" s="2">
        <v>15</v>
      </c>
      <c r="D7081" s="2" t="s">
        <v>502</v>
      </c>
      <c r="E7081" s="2"/>
      <c r="F7081" s="2"/>
      <c r="G7081" s="2"/>
      <c r="H7081" s="2"/>
    </row>
    <row r="7082" spans="2:8">
      <c r="B7082" s="2" t="s">
        <v>7580</v>
      </c>
      <c r="C7082" s="2">
        <v>15</v>
      </c>
      <c r="D7082" s="2" t="s">
        <v>502</v>
      </c>
      <c r="E7082" s="2"/>
      <c r="F7082" s="2"/>
      <c r="G7082" s="2"/>
      <c r="H7082" s="2"/>
    </row>
    <row r="7083" spans="2:8">
      <c r="B7083" s="2" t="s">
        <v>7581</v>
      </c>
      <c r="C7083" s="2">
        <v>14</v>
      </c>
      <c r="D7083" s="2" t="s">
        <v>502</v>
      </c>
      <c r="E7083" s="2"/>
      <c r="F7083" s="2"/>
      <c r="G7083" s="2"/>
      <c r="H7083" s="2"/>
    </row>
    <row r="7084" spans="2:8">
      <c r="B7084" s="2" t="s">
        <v>7582</v>
      </c>
      <c r="C7084" s="2">
        <v>15</v>
      </c>
      <c r="D7084" s="2" t="s">
        <v>502</v>
      </c>
      <c r="E7084" s="2"/>
      <c r="F7084" s="2"/>
      <c r="G7084" s="2"/>
      <c r="H7084" s="2"/>
    </row>
    <row r="7085" spans="2:8">
      <c r="B7085" s="2" t="s">
        <v>7583</v>
      </c>
      <c r="C7085" s="2">
        <v>19</v>
      </c>
      <c r="D7085" s="2" t="s">
        <v>502</v>
      </c>
      <c r="E7085" s="2"/>
      <c r="F7085" s="2"/>
      <c r="G7085" s="2"/>
      <c r="H7085" s="2"/>
    </row>
    <row r="7086" spans="2:8">
      <c r="B7086" s="2" t="s">
        <v>7584</v>
      </c>
      <c r="C7086" s="2">
        <v>26</v>
      </c>
      <c r="D7086" s="2" t="s">
        <v>502</v>
      </c>
      <c r="E7086" s="2"/>
      <c r="F7086" s="2"/>
      <c r="G7086" s="2"/>
      <c r="H7086" s="2"/>
    </row>
    <row r="7087" spans="2:8">
      <c r="B7087" s="2" t="s">
        <v>7585</v>
      </c>
      <c r="C7087" s="2">
        <v>14</v>
      </c>
      <c r="D7087" s="2" t="s">
        <v>19</v>
      </c>
      <c r="E7087" s="2"/>
      <c r="F7087" s="2"/>
      <c r="G7087" s="2"/>
      <c r="H7087" s="2"/>
    </row>
    <row r="7088" spans="2:8">
      <c r="B7088" s="2" t="s">
        <v>7586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7587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7588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7589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7590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7591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7592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7593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7594</v>
      </c>
      <c r="C7096" s="2">
        <v>13</v>
      </c>
      <c r="D7096" s="2" t="s">
        <v>502</v>
      </c>
      <c r="E7096" s="2"/>
      <c r="F7096" s="2"/>
      <c r="G7096" s="2"/>
      <c r="H7096" s="2"/>
    </row>
    <row r="7097" spans="2:8">
      <c r="B7097" s="2" t="s">
        <v>7595</v>
      </c>
      <c r="C7097" s="2">
        <v>20</v>
      </c>
      <c r="D7097" s="2" t="s">
        <v>502</v>
      </c>
      <c r="E7097" s="2"/>
      <c r="F7097" s="2"/>
      <c r="G7097" s="2"/>
      <c r="H7097" s="2"/>
    </row>
    <row r="7098" spans="2:8">
      <c r="B7098" s="2" t="s">
        <v>7596</v>
      </c>
      <c r="C7098" s="2">
        <v>20</v>
      </c>
      <c r="D7098" s="2" t="s">
        <v>502</v>
      </c>
      <c r="E7098" s="2"/>
      <c r="F7098" s="2"/>
      <c r="G7098" s="2"/>
      <c r="H7098" s="2"/>
    </row>
    <row r="7099" spans="2:8">
      <c r="B7099" s="2" t="s">
        <v>7597</v>
      </c>
      <c r="C7099" s="2">
        <v>21</v>
      </c>
      <c r="D7099" s="2" t="s">
        <v>502</v>
      </c>
      <c r="E7099" s="2"/>
      <c r="F7099" s="2"/>
      <c r="G7099" s="2"/>
      <c r="H7099" s="2"/>
    </row>
    <row r="7100" spans="2:8">
      <c r="B7100" s="2" t="s">
        <v>7598</v>
      </c>
      <c r="C7100" s="2">
        <v>22</v>
      </c>
      <c r="D7100" s="2" t="s">
        <v>502</v>
      </c>
      <c r="E7100" s="2"/>
      <c r="F7100" s="2"/>
      <c r="G7100" s="2"/>
      <c r="H7100" s="2"/>
    </row>
    <row r="7101" spans="2:8">
      <c r="B7101" s="2" t="s">
        <v>7599</v>
      </c>
      <c r="C7101" s="2">
        <v>22</v>
      </c>
      <c r="D7101" s="2" t="s">
        <v>502</v>
      </c>
      <c r="E7101" s="2"/>
      <c r="F7101" s="2"/>
      <c r="G7101" s="2"/>
      <c r="H7101" s="2"/>
    </row>
    <row r="7102" spans="2:8">
      <c r="B7102" s="2" t="s">
        <v>7600</v>
      </c>
      <c r="C7102" s="2">
        <v>22</v>
      </c>
      <c r="D7102" s="2" t="s">
        <v>502</v>
      </c>
      <c r="E7102" s="2"/>
      <c r="F7102" s="2"/>
      <c r="G7102" s="2"/>
      <c r="H7102" s="2"/>
    </row>
    <row r="7103" spans="2:8">
      <c r="B7103" s="2" t="s">
        <v>7601</v>
      </c>
      <c r="C7103" s="2">
        <v>22</v>
      </c>
      <c r="D7103" s="2" t="s">
        <v>502</v>
      </c>
      <c r="E7103" s="2"/>
      <c r="F7103" s="2"/>
      <c r="G7103" s="2"/>
      <c r="H7103" s="2"/>
    </row>
    <row r="7104" spans="2:8">
      <c r="B7104" s="2" t="s">
        <v>7602</v>
      </c>
      <c r="C7104" s="2">
        <v>22</v>
      </c>
      <c r="D7104" s="2" t="s">
        <v>502</v>
      </c>
      <c r="E7104" s="2"/>
      <c r="F7104" s="2"/>
      <c r="G7104" s="2"/>
      <c r="H7104" s="2"/>
    </row>
    <row r="7105" spans="2:8">
      <c r="B7105" s="2" t="s">
        <v>7603</v>
      </c>
      <c r="C7105" s="2">
        <v>24</v>
      </c>
      <c r="D7105" s="2" t="s">
        <v>502</v>
      </c>
      <c r="E7105" s="2"/>
      <c r="F7105" s="2"/>
      <c r="G7105" s="2"/>
      <c r="H7105" s="2"/>
    </row>
    <row r="7106" spans="2:8">
      <c r="B7106" s="2" t="s">
        <v>7604</v>
      </c>
      <c r="C7106" s="2">
        <v>25</v>
      </c>
      <c r="D7106" s="2" t="s">
        <v>502</v>
      </c>
      <c r="E7106" s="2"/>
      <c r="F7106" s="2"/>
      <c r="G7106" s="2"/>
      <c r="H7106" s="2"/>
    </row>
    <row r="7107" spans="2:8">
      <c r="B7107" s="2" t="s">
        <v>7605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7606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7607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7608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7609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7610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7611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7612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7613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7614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7615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7616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7617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7618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7619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7620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7621</v>
      </c>
      <c r="C7123" s="2">
        <v>15</v>
      </c>
      <c r="D7123" s="2" t="s">
        <v>502</v>
      </c>
      <c r="E7123" s="2"/>
      <c r="F7123" s="2"/>
      <c r="G7123" s="2"/>
      <c r="H7123" s="2"/>
    </row>
    <row r="7124" spans="2:8">
      <c r="B7124" s="2" t="s">
        <v>7622</v>
      </c>
      <c r="C7124" s="2">
        <v>14</v>
      </c>
      <c r="D7124" s="2" t="s">
        <v>502</v>
      </c>
      <c r="E7124" s="2"/>
      <c r="F7124" s="2"/>
      <c r="G7124" s="2"/>
      <c r="H7124" s="2"/>
    </row>
    <row r="7125" spans="2:8">
      <c r="B7125" s="2" t="s">
        <v>7623</v>
      </c>
      <c r="C7125" s="2">
        <v>17</v>
      </c>
      <c r="D7125" s="2" t="s">
        <v>502</v>
      </c>
      <c r="E7125" s="2"/>
      <c r="F7125" s="2"/>
      <c r="G7125" s="2"/>
      <c r="H7125" s="2"/>
    </row>
    <row r="7126" spans="2:8">
      <c r="B7126" s="2" t="s">
        <v>7624</v>
      </c>
      <c r="C7126" s="2">
        <v>19</v>
      </c>
      <c r="D7126" s="2" t="s">
        <v>502</v>
      </c>
      <c r="E7126" s="2"/>
      <c r="F7126" s="2"/>
      <c r="G7126" s="2"/>
      <c r="H7126" s="2"/>
    </row>
    <row r="7127" spans="2:8">
      <c r="B7127" s="2" t="s">
        <v>7625</v>
      </c>
      <c r="C7127" s="2">
        <v>21</v>
      </c>
      <c r="D7127" s="2" t="s">
        <v>502</v>
      </c>
      <c r="E7127" s="2"/>
      <c r="F7127" s="2"/>
      <c r="G7127" s="2"/>
      <c r="H7127" s="2"/>
    </row>
    <row r="7128" spans="2:8">
      <c r="B7128" s="2" t="s">
        <v>7626</v>
      </c>
      <c r="C7128" s="2">
        <v>21</v>
      </c>
      <c r="D7128" s="2" t="s">
        <v>502</v>
      </c>
      <c r="E7128" s="2"/>
      <c r="F7128" s="2"/>
      <c r="G7128" s="2"/>
      <c r="H7128" s="2"/>
    </row>
    <row r="7129" spans="2:8">
      <c r="B7129" s="2" t="s">
        <v>7627</v>
      </c>
      <c r="C7129" s="2">
        <v>21</v>
      </c>
      <c r="D7129" s="2" t="s">
        <v>502</v>
      </c>
      <c r="E7129" s="2"/>
      <c r="F7129" s="2"/>
      <c r="G7129" s="2"/>
      <c r="H7129" s="2"/>
    </row>
    <row r="7130" spans="2:8">
      <c r="B7130" s="2" t="s">
        <v>7628</v>
      </c>
      <c r="C7130" s="2">
        <v>21</v>
      </c>
      <c r="D7130" s="2" t="s">
        <v>502</v>
      </c>
      <c r="E7130" s="2"/>
      <c r="F7130" s="2"/>
      <c r="G7130" s="2"/>
      <c r="H7130" s="2"/>
    </row>
    <row r="7131" spans="2:8">
      <c r="B7131" s="2" t="s">
        <v>7629</v>
      </c>
      <c r="C7131" s="2">
        <v>21</v>
      </c>
      <c r="D7131" s="2" t="s">
        <v>502</v>
      </c>
      <c r="E7131" s="2"/>
      <c r="F7131" s="2"/>
      <c r="G7131" s="2"/>
      <c r="H7131" s="2"/>
    </row>
    <row r="7132" spans="2:8">
      <c r="B7132" s="2" t="s">
        <v>7630</v>
      </c>
      <c r="C7132" s="2">
        <v>23</v>
      </c>
      <c r="D7132" s="2" t="s">
        <v>502</v>
      </c>
      <c r="E7132" s="2"/>
      <c r="F7132" s="2"/>
      <c r="G7132" s="2"/>
      <c r="H7132" s="2"/>
    </row>
    <row r="7133" spans="2:8">
      <c r="B7133" s="2" t="s">
        <v>7631</v>
      </c>
      <c r="C7133" s="2">
        <v>24</v>
      </c>
      <c r="D7133" s="2" t="s">
        <v>502</v>
      </c>
      <c r="E7133" s="2"/>
      <c r="F7133" s="2"/>
      <c r="G7133" s="2"/>
      <c r="H7133" s="2"/>
    </row>
    <row r="7134" spans="2:8">
      <c r="B7134" s="2" t="s">
        <v>7632</v>
      </c>
      <c r="C7134" s="2">
        <v>30</v>
      </c>
      <c r="D7134" s="2" t="s">
        <v>502</v>
      </c>
      <c r="E7134" s="2"/>
      <c r="F7134" s="2"/>
      <c r="G7134" s="2"/>
      <c r="H7134" s="2"/>
    </row>
    <row r="7135" spans="2:8">
      <c r="B7135" s="2" t="s">
        <v>7633</v>
      </c>
      <c r="C7135" s="2">
        <v>31</v>
      </c>
      <c r="D7135" s="2" t="s">
        <v>502</v>
      </c>
      <c r="E7135" s="2"/>
      <c r="F7135" s="2"/>
      <c r="G7135" s="2"/>
      <c r="H7135" s="2"/>
    </row>
    <row r="7136" spans="2:8">
      <c r="B7136" s="2" t="s">
        <v>7634</v>
      </c>
      <c r="C7136" s="2">
        <v>31</v>
      </c>
      <c r="D7136" s="2" t="s">
        <v>502</v>
      </c>
      <c r="E7136" s="2"/>
      <c r="F7136" s="2"/>
      <c r="G7136" s="2"/>
      <c r="H7136" s="2"/>
    </row>
    <row r="7137" spans="2:8">
      <c r="B7137" s="2" t="s">
        <v>7635</v>
      </c>
      <c r="C7137" s="2">
        <v>32</v>
      </c>
      <c r="D7137" s="2" t="s">
        <v>502</v>
      </c>
      <c r="E7137" s="2"/>
      <c r="F7137" s="2"/>
      <c r="G7137" s="2"/>
      <c r="H7137" s="2"/>
    </row>
    <row r="7138" spans="2:8">
      <c r="B7138" s="2" t="s">
        <v>7636</v>
      </c>
      <c r="C7138" s="2">
        <v>32</v>
      </c>
      <c r="D7138" s="2" t="s">
        <v>502</v>
      </c>
      <c r="E7138" s="2"/>
      <c r="F7138" s="2"/>
      <c r="G7138" s="2"/>
      <c r="H7138" s="2"/>
    </row>
    <row r="7139" spans="2:8">
      <c r="B7139" s="2" t="s">
        <v>7637</v>
      </c>
      <c r="C7139" s="2">
        <v>32</v>
      </c>
      <c r="D7139" s="2" t="s">
        <v>502</v>
      </c>
      <c r="E7139" s="2"/>
      <c r="F7139" s="2"/>
      <c r="G7139" s="2"/>
      <c r="H7139" s="2"/>
    </row>
    <row r="7140" spans="2:8">
      <c r="B7140" s="2" t="s">
        <v>7638</v>
      </c>
      <c r="C7140" s="2">
        <v>5</v>
      </c>
      <c r="D7140" s="2" t="s">
        <v>19</v>
      </c>
      <c r="E7140" s="2"/>
      <c r="F7140" s="2"/>
      <c r="G7140" s="2"/>
      <c r="H7140" s="2"/>
    </row>
    <row r="7141" spans="2:8">
      <c r="B7141" s="2" t="s">
        <v>7639</v>
      </c>
      <c r="C7141" s="2">
        <v>6</v>
      </c>
      <c r="D7141" s="2" t="s">
        <v>19</v>
      </c>
      <c r="E7141" s="2"/>
      <c r="F7141" s="2"/>
      <c r="G7141" s="2"/>
      <c r="H7141" s="2"/>
    </row>
    <row r="7142" spans="2:8">
      <c r="B7142" s="2" t="s">
        <v>7640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7641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7642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7643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7644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7645</v>
      </c>
      <c r="C7147" s="2">
        <v>11</v>
      </c>
      <c r="D7147" s="2" t="s">
        <v>502</v>
      </c>
      <c r="E7147" s="2"/>
      <c r="F7147" s="2"/>
      <c r="G7147" s="2"/>
      <c r="H7147" s="2"/>
    </row>
    <row r="7148" spans="2:8">
      <c r="B7148" s="2" t="s">
        <v>7646</v>
      </c>
      <c r="C7148" s="2">
        <v>12</v>
      </c>
      <c r="D7148" s="2" t="s">
        <v>502</v>
      </c>
      <c r="E7148" s="2"/>
      <c r="F7148" s="2"/>
      <c r="G7148" s="2"/>
      <c r="H7148" s="2"/>
    </row>
    <row r="7149" spans="2:8">
      <c r="B7149" s="2" t="s">
        <v>7647</v>
      </c>
      <c r="C7149" s="2">
        <v>16</v>
      </c>
      <c r="D7149" s="2" t="s">
        <v>502</v>
      </c>
      <c r="E7149" s="2"/>
      <c r="F7149" s="2"/>
      <c r="G7149" s="2"/>
      <c r="H7149" s="2"/>
    </row>
    <row r="7150" spans="2:8">
      <c r="B7150" s="2" t="s">
        <v>7648</v>
      </c>
      <c r="C7150" s="2">
        <v>17</v>
      </c>
      <c r="D7150" s="2" t="s">
        <v>502</v>
      </c>
      <c r="E7150" s="2"/>
      <c r="F7150" s="2"/>
      <c r="G7150" s="2"/>
      <c r="H7150" s="2"/>
    </row>
    <row r="7151" spans="2:8">
      <c r="B7151" s="2" t="s">
        <v>7649</v>
      </c>
      <c r="C7151" s="2">
        <v>27</v>
      </c>
      <c r="D7151" s="2" t="s">
        <v>502</v>
      </c>
      <c r="E7151" s="2"/>
      <c r="F7151" s="2"/>
      <c r="G7151" s="2"/>
      <c r="H7151" s="2"/>
    </row>
    <row r="7152" spans="2:8">
      <c r="B7152" s="2" t="s">
        <v>7650</v>
      </c>
      <c r="C7152" s="2">
        <v>27</v>
      </c>
      <c r="D7152" s="2" t="s">
        <v>502</v>
      </c>
      <c r="E7152" s="2"/>
      <c r="F7152" s="2"/>
      <c r="G7152" s="2"/>
      <c r="H7152" s="2"/>
    </row>
    <row r="7153" spans="2:8">
      <c r="B7153" s="2" t="s">
        <v>7651</v>
      </c>
      <c r="C7153" s="2">
        <v>26</v>
      </c>
      <c r="D7153" s="2" t="s">
        <v>502</v>
      </c>
      <c r="E7153" s="2"/>
      <c r="F7153" s="2"/>
      <c r="G7153" s="2"/>
      <c r="H7153" s="2"/>
    </row>
    <row r="7154" spans="2:8">
      <c r="B7154" s="2" t="s">
        <v>7652</v>
      </c>
      <c r="C7154" s="2">
        <v>25</v>
      </c>
      <c r="D7154" s="2" t="s">
        <v>502</v>
      </c>
      <c r="E7154" s="2"/>
      <c r="F7154" s="2"/>
      <c r="G7154" s="2"/>
      <c r="H7154" s="2"/>
    </row>
    <row r="7155" spans="2:8">
      <c r="B7155" s="2" t="s">
        <v>7653</v>
      </c>
      <c r="C7155" s="2">
        <v>21</v>
      </c>
      <c r="D7155" s="2" t="s">
        <v>502</v>
      </c>
      <c r="E7155" s="2"/>
      <c r="F7155" s="2"/>
      <c r="G7155" s="2"/>
      <c r="H7155" s="2"/>
    </row>
    <row r="7156" spans="2:8">
      <c r="B7156" s="2" t="s">
        <v>7654</v>
      </c>
      <c r="C7156" s="2">
        <v>19</v>
      </c>
      <c r="D7156" s="2" t="s">
        <v>502</v>
      </c>
      <c r="E7156" s="2"/>
      <c r="F7156" s="2"/>
      <c r="G7156" s="2"/>
      <c r="H7156" s="2"/>
    </row>
    <row r="7157" spans="2:8">
      <c r="B7157" s="2" t="s">
        <v>7655</v>
      </c>
      <c r="C7157" s="2">
        <v>17</v>
      </c>
      <c r="D7157" s="2" t="s">
        <v>502</v>
      </c>
      <c r="E7157" s="2"/>
      <c r="F7157" s="2"/>
      <c r="G7157" s="2"/>
      <c r="H7157" s="2"/>
    </row>
    <row r="7158" spans="2:8">
      <c r="B7158" s="2" t="s">
        <v>7656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7657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7658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7659</v>
      </c>
      <c r="C7161" s="2">
        <v>41</v>
      </c>
      <c r="D7161" s="2" t="s">
        <v>19</v>
      </c>
      <c r="E7161" s="2"/>
      <c r="F7161" s="2"/>
      <c r="G7161" s="2"/>
      <c r="H7161" s="2"/>
    </row>
    <row r="7162" spans="2:8">
      <c r="B7162" s="2" t="s">
        <v>7660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7661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7662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7663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7664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7665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7666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7667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7668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7669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7670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7671</v>
      </c>
      <c r="C7173" s="2">
        <v>17</v>
      </c>
      <c r="D7173" s="2" t="s">
        <v>502</v>
      </c>
      <c r="E7173" s="2"/>
      <c r="F7173" s="2"/>
      <c r="G7173" s="2"/>
      <c r="H7173" s="2"/>
    </row>
    <row r="7174" spans="2:8">
      <c r="B7174" s="2" t="s">
        <v>7672</v>
      </c>
      <c r="C7174" s="2">
        <v>18</v>
      </c>
      <c r="D7174" s="2" t="s">
        <v>502</v>
      </c>
      <c r="E7174" s="2"/>
      <c r="F7174" s="2"/>
      <c r="G7174" s="2"/>
      <c r="H7174" s="2"/>
    </row>
    <row r="7175" spans="2:8">
      <c r="B7175" s="2" t="s">
        <v>7673</v>
      </c>
      <c r="C7175" s="2">
        <v>21</v>
      </c>
      <c r="D7175" s="2" t="s">
        <v>502</v>
      </c>
      <c r="E7175" s="2"/>
      <c r="F7175" s="2"/>
      <c r="G7175" s="2"/>
      <c r="H7175" s="2"/>
    </row>
    <row r="7176" spans="2:8">
      <c r="B7176" s="2" t="s">
        <v>7674</v>
      </c>
      <c r="C7176" s="2">
        <v>25</v>
      </c>
      <c r="D7176" s="2" t="s">
        <v>502</v>
      </c>
      <c r="E7176" s="2"/>
      <c r="F7176" s="2"/>
      <c r="G7176" s="2"/>
      <c r="H7176" s="2"/>
    </row>
    <row r="7177" spans="2:8">
      <c r="B7177" s="2" t="s">
        <v>7675</v>
      </c>
      <c r="C7177" s="2">
        <v>26</v>
      </c>
      <c r="D7177" s="2" t="s">
        <v>502</v>
      </c>
      <c r="E7177" s="2"/>
      <c r="F7177" s="2"/>
      <c r="G7177" s="2"/>
      <c r="H7177" s="2"/>
    </row>
    <row r="7178" spans="2:8">
      <c r="B7178" s="2" t="s">
        <v>7676</v>
      </c>
      <c r="C7178" s="2">
        <v>27</v>
      </c>
      <c r="D7178" s="2" t="s">
        <v>502</v>
      </c>
      <c r="E7178" s="2"/>
      <c r="F7178" s="2"/>
      <c r="G7178" s="2"/>
      <c r="H7178" s="2"/>
    </row>
    <row r="7179" spans="2:8">
      <c r="B7179" s="2" t="s">
        <v>7677</v>
      </c>
      <c r="C7179" s="2">
        <v>28</v>
      </c>
      <c r="D7179" s="2" t="s">
        <v>502</v>
      </c>
      <c r="E7179" s="2"/>
      <c r="F7179" s="2"/>
      <c r="G7179" s="2"/>
      <c r="H7179" s="2"/>
    </row>
    <row r="7180" spans="2:8">
      <c r="B7180" s="2" t="s">
        <v>7678</v>
      </c>
      <c r="C7180" s="2">
        <v>29</v>
      </c>
      <c r="D7180" s="2" t="s">
        <v>502</v>
      </c>
      <c r="E7180" s="2"/>
      <c r="F7180" s="2"/>
      <c r="G7180" s="2"/>
      <c r="H7180" s="2"/>
    </row>
    <row r="7181" spans="2:8">
      <c r="B7181" s="2" t="s">
        <v>7679</v>
      </c>
      <c r="C7181" s="2">
        <v>31</v>
      </c>
      <c r="D7181" s="2" t="s">
        <v>502</v>
      </c>
      <c r="E7181" s="2"/>
      <c r="F7181" s="2"/>
      <c r="G7181" s="2"/>
      <c r="H7181" s="2"/>
    </row>
    <row r="7182" spans="2:8">
      <c r="B7182" s="2" t="s">
        <v>7680</v>
      </c>
      <c r="C7182" s="2">
        <v>8</v>
      </c>
      <c r="D7182" s="2" t="s">
        <v>502</v>
      </c>
      <c r="E7182" s="2"/>
      <c r="F7182" s="2"/>
      <c r="G7182" s="2"/>
      <c r="H7182" s="2"/>
    </row>
    <row r="7183" spans="2:8">
      <c r="B7183" s="2" t="s">
        <v>7681</v>
      </c>
      <c r="C7183" s="2">
        <v>12</v>
      </c>
      <c r="D7183" s="2" t="s">
        <v>502</v>
      </c>
      <c r="E7183" s="2"/>
      <c r="F7183" s="2"/>
      <c r="G7183" s="2"/>
      <c r="H7183" s="2"/>
    </row>
    <row r="7184" spans="2:8">
      <c r="B7184" s="2" t="s">
        <v>7682</v>
      </c>
      <c r="C7184" s="2">
        <v>16</v>
      </c>
      <c r="D7184" s="2" t="s">
        <v>502</v>
      </c>
      <c r="E7184" s="2"/>
      <c r="F7184" s="2"/>
      <c r="G7184" s="2"/>
      <c r="H7184" s="2"/>
    </row>
    <row r="7185" spans="2:8">
      <c r="B7185" s="2" t="s">
        <v>7683</v>
      </c>
      <c r="C7185" s="2">
        <v>18</v>
      </c>
      <c r="D7185" s="2" t="s">
        <v>502</v>
      </c>
      <c r="E7185" s="2"/>
      <c r="F7185" s="2"/>
      <c r="G7185" s="2"/>
      <c r="H7185" s="2"/>
    </row>
    <row r="7186" spans="2:8">
      <c r="B7186" s="2" t="s">
        <v>7684</v>
      </c>
      <c r="C7186" s="2">
        <v>20</v>
      </c>
      <c r="D7186" s="2" t="s">
        <v>502</v>
      </c>
      <c r="E7186" s="2"/>
      <c r="F7186" s="2"/>
      <c r="G7186" s="2"/>
      <c r="H7186" s="2"/>
    </row>
    <row r="7187" spans="2:8">
      <c r="B7187" s="2" t="s">
        <v>7685</v>
      </c>
      <c r="C7187" s="2">
        <v>21</v>
      </c>
      <c r="D7187" s="2" t="s">
        <v>502</v>
      </c>
      <c r="E7187" s="2"/>
      <c r="F7187" s="2"/>
      <c r="G7187" s="2"/>
      <c r="H7187" s="2"/>
    </row>
    <row r="7188" spans="2:8">
      <c r="B7188" s="2" t="s">
        <v>7686</v>
      </c>
      <c r="C7188" s="2">
        <v>20</v>
      </c>
      <c r="D7188" s="2" t="s">
        <v>502</v>
      </c>
      <c r="E7188" s="2"/>
      <c r="F7188" s="2"/>
      <c r="G7188" s="2"/>
      <c r="H7188" s="2"/>
    </row>
    <row r="7189" spans="2:8">
      <c r="B7189" s="2" t="s">
        <v>7687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7688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7689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7690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7691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7692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7693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7694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7695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7696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7697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7698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7699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7700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7701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7702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7703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7704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7705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7706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7707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7708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7709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7710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7711</v>
      </c>
      <c r="C7213" s="2">
        <v>10</v>
      </c>
      <c r="D7213" s="2" t="s">
        <v>19</v>
      </c>
      <c r="E7213" s="2"/>
      <c r="F7213" s="2"/>
      <c r="G7213" s="2"/>
      <c r="H7213" s="2"/>
    </row>
    <row r="7214" spans="2:8">
      <c r="B7214" s="2" t="s">
        <v>7712</v>
      </c>
      <c r="C7214" s="2">
        <v>12</v>
      </c>
      <c r="D7214" s="2" t="s">
        <v>19</v>
      </c>
      <c r="E7214" s="2"/>
      <c r="F7214" s="2"/>
      <c r="G7214" s="2"/>
      <c r="H7214" s="2"/>
    </row>
    <row r="7215" spans="2:8">
      <c r="B7215" s="2" t="s">
        <v>7713</v>
      </c>
      <c r="C7215" s="2">
        <v>13</v>
      </c>
      <c r="D7215" s="2" t="s">
        <v>19</v>
      </c>
      <c r="E7215" s="2"/>
      <c r="F7215" s="2"/>
      <c r="G7215" s="2"/>
      <c r="H7215" s="2"/>
    </row>
    <row r="7216" spans="2:8">
      <c r="B7216" s="2" t="s">
        <v>7714</v>
      </c>
      <c r="C7216" s="2">
        <v>15</v>
      </c>
      <c r="D7216" s="2" t="s">
        <v>19</v>
      </c>
      <c r="E7216" s="2"/>
      <c r="F7216" s="2"/>
      <c r="G7216" s="2"/>
      <c r="H7216" s="2"/>
    </row>
    <row r="7217" spans="2:8">
      <c r="B7217" s="2" t="s">
        <v>7715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7716</v>
      </c>
      <c r="C7218" s="2">
        <v>14</v>
      </c>
      <c r="D7218" s="2" t="s">
        <v>19</v>
      </c>
      <c r="E7218" s="2"/>
      <c r="F7218" s="2"/>
      <c r="G7218" s="2"/>
      <c r="H7218" s="2"/>
    </row>
    <row r="7219" spans="2:8">
      <c r="B7219" s="2" t="s">
        <v>7717</v>
      </c>
      <c r="C7219" s="2">
        <v>11</v>
      </c>
      <c r="D7219" s="2" t="s">
        <v>19</v>
      </c>
      <c r="E7219" s="2"/>
      <c r="F7219" s="2"/>
      <c r="G7219" s="2"/>
      <c r="H7219" s="2"/>
    </row>
    <row r="7220" spans="2:8">
      <c r="B7220" s="2" t="s">
        <v>7718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7719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7720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7721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7722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7723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7724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7725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7726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7727</v>
      </c>
      <c r="C7229" s="2">
        <v>14</v>
      </c>
      <c r="D7229" s="2" t="s">
        <v>502</v>
      </c>
      <c r="E7229" s="2"/>
      <c r="F7229" s="2"/>
      <c r="G7229" s="2"/>
      <c r="H7229" s="2"/>
    </row>
    <row r="7230" spans="2:8">
      <c r="B7230" s="2" t="s">
        <v>7728</v>
      </c>
      <c r="C7230" s="2">
        <v>20</v>
      </c>
      <c r="D7230" s="2" t="s">
        <v>502</v>
      </c>
      <c r="E7230" s="2"/>
      <c r="F7230" s="2"/>
      <c r="G7230" s="2"/>
      <c r="H7230" s="2"/>
    </row>
    <row r="7231" spans="2:8">
      <c r="B7231" s="2" t="s">
        <v>7729</v>
      </c>
      <c r="C7231" s="2">
        <v>22</v>
      </c>
      <c r="D7231" s="2" t="s">
        <v>502</v>
      </c>
      <c r="E7231" s="2"/>
      <c r="F7231" s="2"/>
      <c r="G7231" s="2"/>
      <c r="H7231" s="2"/>
    </row>
    <row r="7232" spans="2:8">
      <c r="B7232" s="2" t="s">
        <v>7730</v>
      </c>
      <c r="C7232" s="2">
        <v>28</v>
      </c>
      <c r="D7232" s="2" t="s">
        <v>502</v>
      </c>
      <c r="E7232" s="2"/>
      <c r="F7232" s="2"/>
      <c r="G7232" s="2"/>
      <c r="H7232" s="2"/>
    </row>
    <row r="7233" spans="2:8">
      <c r="B7233" s="2" t="s">
        <v>7731</v>
      </c>
      <c r="C7233" s="2">
        <v>30</v>
      </c>
      <c r="D7233" s="2" t="s">
        <v>502</v>
      </c>
      <c r="E7233" s="2"/>
      <c r="F7233" s="2"/>
      <c r="G7233" s="2"/>
      <c r="H7233" s="2"/>
    </row>
    <row r="7234" spans="2:8">
      <c r="B7234" s="2" t="s">
        <v>7732</v>
      </c>
      <c r="C7234" s="2">
        <v>31</v>
      </c>
      <c r="D7234" s="2" t="s">
        <v>502</v>
      </c>
      <c r="E7234" s="2"/>
      <c r="F7234" s="2"/>
      <c r="G7234" s="2"/>
      <c r="H7234" s="2"/>
    </row>
    <row r="7235" spans="2:8">
      <c r="B7235" s="2" t="s">
        <v>7733</v>
      </c>
      <c r="C7235" s="2">
        <v>30</v>
      </c>
      <c r="D7235" s="2" t="s">
        <v>502</v>
      </c>
      <c r="E7235" s="2"/>
      <c r="F7235" s="2"/>
      <c r="G7235" s="2"/>
      <c r="H7235" s="2"/>
    </row>
    <row r="7236" spans="2:8">
      <c r="B7236" s="2" t="s">
        <v>7734</v>
      </c>
      <c r="C7236" s="2">
        <v>32</v>
      </c>
      <c r="D7236" s="2" t="s">
        <v>502</v>
      </c>
      <c r="E7236" s="2"/>
      <c r="F7236" s="2"/>
      <c r="G7236" s="2"/>
      <c r="H7236" s="2"/>
    </row>
    <row r="7237" spans="2:8">
      <c r="B7237" s="2" t="s">
        <v>7735</v>
      </c>
      <c r="C7237" s="2">
        <v>32</v>
      </c>
      <c r="D7237" s="2" t="s">
        <v>502</v>
      </c>
      <c r="E7237" s="2"/>
      <c r="F7237" s="2"/>
      <c r="G7237" s="2"/>
      <c r="H7237" s="2"/>
    </row>
    <row r="7238" spans="2:8">
      <c r="B7238" s="2" t="s">
        <v>7736</v>
      </c>
      <c r="C7238" s="2">
        <v>33</v>
      </c>
      <c r="D7238" s="2" t="s">
        <v>502</v>
      </c>
      <c r="E7238" s="2"/>
      <c r="F7238" s="2"/>
      <c r="G7238" s="2"/>
      <c r="H7238" s="2"/>
    </row>
    <row r="7239" spans="2:8">
      <c r="B7239" s="2" t="s">
        <v>7737</v>
      </c>
      <c r="C7239" s="2">
        <v>33</v>
      </c>
      <c r="D7239" s="2" t="s">
        <v>502</v>
      </c>
      <c r="E7239" s="2"/>
      <c r="F7239" s="2"/>
      <c r="G7239" s="2"/>
      <c r="H7239" s="2"/>
    </row>
    <row r="7240" spans="2:8">
      <c r="B7240" s="2" t="s">
        <v>7738</v>
      </c>
      <c r="C7240" s="2">
        <v>16</v>
      </c>
      <c r="D7240" s="2" t="s">
        <v>502</v>
      </c>
      <c r="E7240" s="2"/>
      <c r="F7240" s="2"/>
      <c r="G7240" s="2"/>
      <c r="H7240" s="2"/>
    </row>
    <row r="7241" spans="2:8">
      <c r="B7241" s="2" t="s">
        <v>7739</v>
      </c>
      <c r="C7241" s="2">
        <v>16</v>
      </c>
      <c r="D7241" s="2" t="s">
        <v>502</v>
      </c>
      <c r="E7241" s="2"/>
      <c r="F7241" s="2"/>
      <c r="G7241" s="2"/>
      <c r="H7241" s="2"/>
    </row>
    <row r="7242" spans="2:8">
      <c r="B7242" s="2" t="s">
        <v>7740</v>
      </c>
      <c r="C7242" s="2">
        <v>17</v>
      </c>
      <c r="D7242" s="2" t="s">
        <v>502</v>
      </c>
      <c r="E7242" s="2"/>
      <c r="F7242" s="2"/>
      <c r="G7242" s="2"/>
      <c r="H7242" s="2"/>
    </row>
    <row r="7243" spans="2:8">
      <c r="B7243" s="2" t="s">
        <v>7741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7742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7743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7744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7745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7746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7747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7748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7749</v>
      </c>
      <c r="C7251" s="2">
        <v>22</v>
      </c>
      <c r="D7251" s="2" t="s">
        <v>502</v>
      </c>
      <c r="E7251" s="2"/>
      <c r="F7251" s="2"/>
      <c r="G7251" s="2"/>
      <c r="H7251" s="2"/>
    </row>
    <row r="7252" spans="2:8">
      <c r="B7252" s="2" t="s">
        <v>7750</v>
      </c>
      <c r="C7252" s="2">
        <v>26</v>
      </c>
      <c r="D7252" s="2" t="s">
        <v>502</v>
      </c>
      <c r="E7252" s="2"/>
      <c r="F7252" s="2"/>
      <c r="G7252" s="2"/>
      <c r="H7252" s="2"/>
    </row>
    <row r="7253" spans="2:8">
      <c r="B7253" s="2" t="s">
        <v>7751</v>
      </c>
      <c r="C7253" s="2">
        <v>27</v>
      </c>
      <c r="D7253" s="2" t="s">
        <v>502</v>
      </c>
      <c r="E7253" s="2"/>
      <c r="F7253" s="2"/>
      <c r="G7253" s="2"/>
      <c r="H7253" s="2"/>
    </row>
    <row r="7254" spans="2:8">
      <c r="B7254" s="2" t="s">
        <v>7752</v>
      </c>
      <c r="C7254" s="2">
        <v>26</v>
      </c>
      <c r="D7254" s="2" t="s">
        <v>502</v>
      </c>
      <c r="E7254" s="2"/>
      <c r="F7254" s="2"/>
      <c r="G7254" s="2"/>
      <c r="H7254" s="2"/>
    </row>
    <row r="7255" spans="2:8">
      <c r="B7255" s="2" t="s">
        <v>7753</v>
      </c>
      <c r="C7255" s="2">
        <v>21</v>
      </c>
      <c r="D7255" s="2" t="s">
        <v>502</v>
      </c>
      <c r="E7255" s="2"/>
      <c r="F7255" s="2"/>
      <c r="G7255" s="2"/>
      <c r="H7255" s="2"/>
    </row>
    <row r="7256" spans="2:8">
      <c r="B7256" s="2" t="s">
        <v>7754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7755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7756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7757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7758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7759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7760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7761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7762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7763</v>
      </c>
      <c r="C7265" s="2">
        <v>13</v>
      </c>
      <c r="D7265" s="2" t="s">
        <v>19</v>
      </c>
      <c r="E7265" s="2"/>
      <c r="F7265" s="2"/>
      <c r="G7265" s="2"/>
      <c r="H7265" s="2"/>
    </row>
    <row r="7266" spans="2:8">
      <c r="B7266" s="2" t="s">
        <v>7764</v>
      </c>
      <c r="C7266" s="2">
        <v>23</v>
      </c>
      <c r="D7266" s="2" t="s">
        <v>502</v>
      </c>
      <c r="E7266" s="2"/>
      <c r="F7266" s="2"/>
      <c r="G7266" s="2"/>
      <c r="H7266" s="2"/>
    </row>
    <row r="7267" spans="2:8">
      <c r="B7267" s="2" t="s">
        <v>7765</v>
      </c>
      <c r="C7267" s="2">
        <v>24</v>
      </c>
      <c r="D7267" s="2" t="s">
        <v>502</v>
      </c>
      <c r="E7267" s="2"/>
      <c r="F7267" s="2"/>
      <c r="G7267" s="2"/>
      <c r="H7267" s="2"/>
    </row>
    <row r="7268" spans="2:8">
      <c r="B7268" s="2" t="s">
        <v>7766</v>
      </c>
      <c r="C7268" s="2">
        <v>25</v>
      </c>
      <c r="D7268" s="2" t="s">
        <v>502</v>
      </c>
      <c r="E7268" s="2"/>
      <c r="F7268" s="2"/>
      <c r="G7268" s="2"/>
      <c r="H7268" s="2"/>
    </row>
    <row r="7269" spans="2:8">
      <c r="B7269" s="2" t="s">
        <v>7767</v>
      </c>
      <c r="C7269" s="2">
        <v>24</v>
      </c>
      <c r="D7269" s="2" t="s">
        <v>502</v>
      </c>
      <c r="E7269" s="2"/>
      <c r="F7269" s="2"/>
      <c r="G7269" s="2"/>
      <c r="H7269" s="2"/>
    </row>
    <row r="7270" spans="2:8">
      <c r="B7270" s="2" t="s">
        <v>7768</v>
      </c>
      <c r="C7270" s="2">
        <v>24</v>
      </c>
      <c r="D7270" s="2" t="s">
        <v>502</v>
      </c>
      <c r="E7270" s="2"/>
      <c r="F7270" s="2"/>
      <c r="G7270" s="2"/>
      <c r="H7270" s="2"/>
    </row>
    <row r="7271" spans="2:8">
      <c r="B7271" s="2" t="s">
        <v>7769</v>
      </c>
      <c r="C7271" s="2">
        <v>25</v>
      </c>
      <c r="D7271" s="2" t="s">
        <v>502</v>
      </c>
      <c r="E7271" s="2"/>
      <c r="F7271" s="2"/>
      <c r="G7271" s="2"/>
      <c r="H7271" s="2"/>
    </row>
    <row r="7272" spans="2:8">
      <c r="B7272" s="2" t="s">
        <v>7770</v>
      </c>
      <c r="C7272" s="2">
        <v>26</v>
      </c>
      <c r="D7272" s="2" t="s">
        <v>502</v>
      </c>
      <c r="E7272" s="2"/>
      <c r="F7272" s="2"/>
      <c r="G7272" s="2"/>
      <c r="H7272" s="2"/>
    </row>
    <row r="7273" spans="2:8">
      <c r="B7273" s="2" t="s">
        <v>7771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7772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7773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7774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7775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7776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7777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7778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7779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7780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7781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7782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7783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7784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7785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7786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7787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7788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7789</v>
      </c>
      <c r="C7291" s="2">
        <v>9</v>
      </c>
      <c r="D7291" s="2" t="s">
        <v>19</v>
      </c>
      <c r="E7291" s="2"/>
      <c r="F7291" s="2"/>
      <c r="G7291" s="2"/>
      <c r="H7291" s="2"/>
    </row>
    <row r="7292" spans="2:8">
      <c r="B7292" s="2" t="s">
        <v>7790</v>
      </c>
      <c r="C7292" s="2">
        <v>21</v>
      </c>
      <c r="D7292" s="2" t="s">
        <v>502</v>
      </c>
      <c r="E7292" s="2"/>
      <c r="F7292" s="2"/>
      <c r="G7292" s="2"/>
      <c r="H7292" s="2"/>
    </row>
    <row r="7293" spans="2:8">
      <c r="B7293" s="2" t="s">
        <v>7791</v>
      </c>
      <c r="C7293" s="2">
        <v>22</v>
      </c>
      <c r="D7293" s="2" t="s">
        <v>502</v>
      </c>
      <c r="E7293" s="2"/>
      <c r="F7293" s="2"/>
      <c r="G7293" s="2"/>
      <c r="H7293" s="2"/>
    </row>
    <row r="7294" spans="2:8">
      <c r="B7294" s="2" t="s">
        <v>7792</v>
      </c>
      <c r="C7294" s="2">
        <v>24</v>
      </c>
      <c r="D7294" s="2" t="s">
        <v>502</v>
      </c>
      <c r="E7294" s="2"/>
      <c r="F7294" s="2"/>
      <c r="G7294" s="2"/>
      <c r="H7294" s="2"/>
    </row>
    <row r="7295" spans="2:8">
      <c r="B7295" s="2" t="s">
        <v>7793</v>
      </c>
      <c r="C7295" s="2">
        <v>24</v>
      </c>
      <c r="D7295" s="2" t="s">
        <v>502</v>
      </c>
      <c r="E7295" s="2"/>
      <c r="F7295" s="2"/>
      <c r="G7295" s="2"/>
      <c r="H7295" s="2"/>
    </row>
    <row r="7296" spans="2:8">
      <c r="B7296" s="2" t="s">
        <v>7794</v>
      </c>
      <c r="C7296" s="2">
        <v>25</v>
      </c>
      <c r="D7296" s="2" t="s">
        <v>502</v>
      </c>
      <c r="E7296" s="2"/>
      <c r="F7296" s="2"/>
      <c r="G7296" s="2"/>
      <c r="H7296" s="2"/>
    </row>
    <row r="7297" spans="2:8">
      <c r="B7297" s="2" t="s">
        <v>7795</v>
      </c>
      <c r="C7297" s="2">
        <v>24</v>
      </c>
      <c r="D7297" s="2" t="s">
        <v>502</v>
      </c>
      <c r="E7297" s="2"/>
      <c r="F7297" s="2"/>
      <c r="G7297" s="2"/>
      <c r="H7297" s="2"/>
    </row>
    <row r="7298" spans="2:8">
      <c r="B7298" s="2" t="s">
        <v>7796</v>
      </c>
      <c r="C7298" s="2">
        <v>25</v>
      </c>
      <c r="D7298" s="2" t="s">
        <v>502</v>
      </c>
      <c r="E7298" s="2"/>
      <c r="F7298" s="2"/>
      <c r="G7298" s="2"/>
      <c r="H7298" s="2"/>
    </row>
    <row r="7299" spans="2:8">
      <c r="B7299" s="2" t="s">
        <v>7797</v>
      </c>
      <c r="C7299" s="2">
        <v>26</v>
      </c>
      <c r="D7299" s="2" t="s">
        <v>502</v>
      </c>
      <c r="E7299" s="2"/>
      <c r="F7299" s="2"/>
      <c r="G7299" s="2"/>
      <c r="H7299" s="2"/>
    </row>
    <row r="7300" spans="2:8">
      <c r="B7300" s="2" t="s">
        <v>7798</v>
      </c>
      <c r="C7300" s="2">
        <v>26</v>
      </c>
      <c r="D7300" s="2" t="s">
        <v>502</v>
      </c>
      <c r="E7300" s="2"/>
      <c r="F7300" s="2"/>
      <c r="G7300" s="2"/>
      <c r="H7300" s="2"/>
    </row>
    <row r="7301" spans="2:8">
      <c r="B7301" s="2" t="s">
        <v>7799</v>
      </c>
      <c r="C7301" s="2">
        <v>22</v>
      </c>
      <c r="D7301" s="2" t="s">
        <v>502</v>
      </c>
      <c r="E7301" s="2"/>
      <c r="F7301" s="2"/>
      <c r="G7301" s="2"/>
      <c r="H7301" s="2"/>
    </row>
    <row r="7302" spans="2:8">
      <c r="B7302" s="2" t="s">
        <v>7800</v>
      </c>
      <c r="C7302" s="2">
        <v>22</v>
      </c>
      <c r="D7302" s="2" t="s">
        <v>502</v>
      </c>
      <c r="E7302" s="2"/>
      <c r="F7302" s="2"/>
      <c r="G7302" s="2"/>
      <c r="H7302" s="2"/>
    </row>
    <row r="7303" spans="2:8">
      <c r="B7303" s="2" t="s">
        <v>7801</v>
      </c>
      <c r="C7303" s="2">
        <v>22</v>
      </c>
      <c r="D7303" s="2" t="s">
        <v>502</v>
      </c>
      <c r="E7303" s="2"/>
      <c r="F7303" s="2"/>
      <c r="G7303" s="2"/>
      <c r="H7303" s="2"/>
    </row>
    <row r="7304" spans="2:8">
      <c r="B7304" s="2" t="s">
        <v>7802</v>
      </c>
      <c r="C7304" s="2">
        <v>22</v>
      </c>
      <c r="D7304" s="2" t="s">
        <v>502</v>
      </c>
      <c r="E7304" s="2"/>
      <c r="F7304" s="2"/>
      <c r="G7304" s="2"/>
      <c r="H7304" s="2"/>
    </row>
    <row r="7305" spans="2:8">
      <c r="B7305" s="2" t="s">
        <v>7803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7804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7805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7806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7807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7808</v>
      </c>
      <c r="C7310" s="2">
        <v>24</v>
      </c>
      <c r="D7310" s="2" t="s">
        <v>502</v>
      </c>
      <c r="E7310" s="2"/>
      <c r="F7310" s="2"/>
      <c r="G7310" s="2"/>
      <c r="H7310" s="2"/>
    </row>
    <row r="7311" spans="2:8">
      <c r="B7311" s="2" t="s">
        <v>7809</v>
      </c>
      <c r="C7311" s="2">
        <v>27</v>
      </c>
      <c r="D7311" s="2" t="s">
        <v>502</v>
      </c>
      <c r="E7311" s="2"/>
      <c r="F7311" s="2"/>
      <c r="G7311" s="2"/>
      <c r="H7311" s="2"/>
    </row>
    <row r="7312" spans="2:8">
      <c r="B7312" s="2" t="s">
        <v>7810</v>
      </c>
      <c r="C7312" s="2">
        <v>27</v>
      </c>
      <c r="D7312" s="2" t="s">
        <v>502</v>
      </c>
      <c r="E7312" s="2"/>
      <c r="F7312" s="2"/>
      <c r="G7312" s="2"/>
      <c r="H7312" s="2"/>
    </row>
    <row r="7313" spans="2:8">
      <c r="B7313" s="2" t="s">
        <v>7811</v>
      </c>
      <c r="C7313" s="2">
        <v>27</v>
      </c>
      <c r="D7313" s="2" t="s">
        <v>502</v>
      </c>
      <c r="E7313" s="2"/>
      <c r="F7313" s="2"/>
      <c r="G7313" s="2"/>
      <c r="H7313" s="2"/>
    </row>
    <row r="7314" spans="2:8">
      <c r="B7314" s="2" t="s">
        <v>7812</v>
      </c>
      <c r="C7314" s="2">
        <v>28</v>
      </c>
      <c r="D7314" s="2" t="s">
        <v>502</v>
      </c>
      <c r="E7314" s="2"/>
      <c r="F7314" s="2"/>
      <c r="G7314" s="2"/>
      <c r="H7314" s="2"/>
    </row>
    <row r="7315" spans="2:8">
      <c r="B7315" s="2" t="s">
        <v>7813</v>
      </c>
      <c r="C7315" s="2">
        <v>28</v>
      </c>
      <c r="D7315" s="2" t="s">
        <v>502</v>
      </c>
      <c r="E7315" s="2"/>
      <c r="F7315" s="2"/>
      <c r="G7315" s="2"/>
      <c r="H7315" s="2"/>
    </row>
    <row r="7316" spans="2:8">
      <c r="B7316" s="2" t="s">
        <v>7814</v>
      </c>
      <c r="C7316" s="2">
        <v>27</v>
      </c>
      <c r="D7316" s="2" t="s">
        <v>502</v>
      </c>
      <c r="E7316" s="2"/>
      <c r="F7316" s="2"/>
      <c r="G7316" s="2"/>
      <c r="H7316" s="2"/>
    </row>
    <row r="7317" spans="2:8">
      <c r="B7317" s="2" t="s">
        <v>7815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7816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7817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7818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7819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7820</v>
      </c>
      <c r="C7322" s="2">
        <v>28</v>
      </c>
      <c r="D7322" s="2" t="s">
        <v>502</v>
      </c>
      <c r="E7322" s="2"/>
      <c r="F7322" s="2"/>
      <c r="G7322" s="2"/>
      <c r="H7322" s="2"/>
    </row>
    <row r="7323" spans="2:8">
      <c r="B7323" s="2" t="s">
        <v>7821</v>
      </c>
      <c r="C7323" s="2">
        <v>26</v>
      </c>
      <c r="D7323" s="2" t="s">
        <v>502</v>
      </c>
      <c r="E7323" s="2"/>
      <c r="F7323" s="2"/>
      <c r="G7323" s="2"/>
      <c r="H7323" s="2"/>
    </row>
    <row r="7324" spans="2:8">
      <c r="B7324" s="2" t="s">
        <v>7822</v>
      </c>
      <c r="C7324" s="2">
        <v>26</v>
      </c>
      <c r="D7324" s="2" t="s">
        <v>502</v>
      </c>
      <c r="E7324" s="2"/>
      <c r="F7324" s="2"/>
      <c r="G7324" s="2"/>
      <c r="H7324" s="2"/>
    </row>
    <row r="7325" spans="2:8">
      <c r="B7325" s="2" t="s">
        <v>7823</v>
      </c>
      <c r="C7325" s="2">
        <v>26</v>
      </c>
      <c r="D7325" s="2" t="s">
        <v>502</v>
      </c>
      <c r="E7325" s="2"/>
      <c r="F7325" s="2"/>
      <c r="G7325" s="2"/>
      <c r="H7325" s="2"/>
    </row>
    <row r="7326" spans="2:8">
      <c r="B7326" s="2" t="s">
        <v>7824</v>
      </c>
      <c r="C7326" s="2">
        <v>25</v>
      </c>
      <c r="D7326" s="2" t="s">
        <v>502</v>
      </c>
      <c r="E7326" s="2"/>
      <c r="F7326" s="2"/>
      <c r="G7326" s="2"/>
      <c r="H7326" s="2"/>
    </row>
    <row r="7327" spans="2:8">
      <c r="B7327" s="2" t="s">
        <v>7825</v>
      </c>
      <c r="C7327" s="2">
        <v>25</v>
      </c>
      <c r="D7327" s="2" t="s">
        <v>502</v>
      </c>
      <c r="E7327" s="2"/>
      <c r="F7327" s="2"/>
      <c r="G7327" s="2"/>
      <c r="H7327" s="2"/>
    </row>
    <row r="7328" spans="2:8">
      <c r="B7328" s="2" t="s">
        <v>7826</v>
      </c>
      <c r="C7328" s="2">
        <v>26</v>
      </c>
      <c r="D7328" s="2" t="s">
        <v>502</v>
      </c>
      <c r="E7328" s="2"/>
      <c r="F7328" s="2"/>
      <c r="G7328" s="2"/>
      <c r="H7328" s="2"/>
    </row>
    <row r="7329" spans="2:8">
      <c r="B7329" s="2" t="s">
        <v>7827</v>
      </c>
      <c r="C7329" s="2">
        <v>26</v>
      </c>
      <c r="D7329" s="2" t="s">
        <v>502</v>
      </c>
      <c r="E7329" s="2"/>
      <c r="F7329" s="2"/>
      <c r="G7329" s="2"/>
      <c r="H7329" s="2"/>
    </row>
    <row r="7330" spans="2:8">
      <c r="B7330" s="2" t="s">
        <v>7828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7829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7830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7831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7832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7833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7834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7835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7836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7837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7838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7839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7840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7841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7842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7843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7844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7845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7846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7847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7848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7849</v>
      </c>
      <c r="C7351" s="2">
        <v>33</v>
      </c>
      <c r="D7351" s="2" t="s">
        <v>502</v>
      </c>
      <c r="E7351" s="2"/>
      <c r="F7351" s="2"/>
      <c r="G7351" s="2"/>
      <c r="H7351" s="2"/>
    </row>
    <row r="7352" spans="2:8">
      <c r="B7352" s="2" t="s">
        <v>7850</v>
      </c>
      <c r="C7352" s="2">
        <v>33</v>
      </c>
      <c r="D7352" s="2" t="s">
        <v>502</v>
      </c>
      <c r="E7352" s="2"/>
      <c r="F7352" s="2"/>
      <c r="G7352" s="2"/>
      <c r="H7352" s="2"/>
    </row>
    <row r="7353" spans="2:8">
      <c r="B7353" s="2" t="s">
        <v>7851</v>
      </c>
      <c r="C7353" s="2">
        <v>31</v>
      </c>
      <c r="D7353" s="2" t="s">
        <v>502</v>
      </c>
      <c r="E7353" s="2"/>
      <c r="F7353" s="2"/>
      <c r="G7353" s="2"/>
      <c r="H7353" s="2"/>
    </row>
    <row r="7354" spans="2:8">
      <c r="B7354" s="2" t="s">
        <v>7852</v>
      </c>
      <c r="C7354" s="2">
        <v>29</v>
      </c>
      <c r="D7354" s="2" t="s">
        <v>502</v>
      </c>
      <c r="E7354" s="2"/>
      <c r="F7354" s="2"/>
      <c r="G7354" s="2"/>
      <c r="H7354" s="2"/>
    </row>
    <row r="7355" spans="2:8">
      <c r="B7355" s="2" t="s">
        <v>7853</v>
      </c>
      <c r="C7355" s="2">
        <v>25</v>
      </c>
      <c r="D7355" s="2" t="s">
        <v>502</v>
      </c>
      <c r="E7355" s="2"/>
      <c r="F7355" s="2"/>
      <c r="G7355" s="2"/>
      <c r="H7355" s="2"/>
    </row>
    <row r="7356" spans="2:8">
      <c r="B7356" s="2" t="s">
        <v>7854</v>
      </c>
      <c r="C7356" s="2">
        <v>22</v>
      </c>
      <c r="D7356" s="2" t="s">
        <v>502</v>
      </c>
      <c r="E7356" s="2"/>
      <c r="F7356" s="2"/>
      <c r="G7356" s="2"/>
      <c r="H7356" s="2"/>
    </row>
    <row r="7357" spans="2:8">
      <c r="B7357" s="2" t="s">
        <v>7855</v>
      </c>
      <c r="C7357" s="2">
        <v>15</v>
      </c>
      <c r="D7357" s="2" t="s">
        <v>502</v>
      </c>
      <c r="E7357" s="2"/>
      <c r="F7357" s="2"/>
      <c r="G7357" s="2"/>
      <c r="H7357" s="2"/>
    </row>
    <row r="7358" spans="2:8">
      <c r="B7358" s="2" t="s">
        <v>7856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7857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7858</v>
      </c>
      <c r="C7360" s="2">
        <v>15</v>
      </c>
      <c r="D7360" s="2" t="s">
        <v>502</v>
      </c>
      <c r="E7360" s="2"/>
      <c r="F7360" s="2"/>
      <c r="G7360" s="2"/>
      <c r="H7360" s="2"/>
    </row>
    <row r="7361" spans="2:8">
      <c r="B7361" s="2" t="s">
        <v>7859</v>
      </c>
      <c r="C7361" s="2">
        <v>20</v>
      </c>
      <c r="D7361" s="2" t="s">
        <v>502</v>
      </c>
      <c r="E7361" s="2"/>
      <c r="F7361" s="2"/>
      <c r="G7361" s="2"/>
      <c r="H7361" s="2"/>
    </row>
    <row r="7362" spans="2:8">
      <c r="B7362" s="2" t="s">
        <v>7860</v>
      </c>
      <c r="C7362" s="2">
        <v>27</v>
      </c>
      <c r="D7362" s="2" t="s">
        <v>502</v>
      </c>
      <c r="E7362" s="2"/>
      <c r="F7362" s="2"/>
      <c r="G7362" s="2"/>
      <c r="H7362" s="2"/>
    </row>
    <row r="7363" spans="2:8">
      <c r="B7363" s="2" t="s">
        <v>7861</v>
      </c>
      <c r="C7363" s="2">
        <v>28</v>
      </c>
      <c r="D7363" s="2" t="s">
        <v>502</v>
      </c>
      <c r="E7363" s="2"/>
      <c r="F7363" s="2"/>
      <c r="G7363" s="2"/>
      <c r="H7363" s="2"/>
    </row>
    <row r="7364" spans="2:8">
      <c r="B7364" s="2" t="s">
        <v>7862</v>
      </c>
      <c r="C7364" s="2">
        <v>28</v>
      </c>
      <c r="D7364" s="2" t="s">
        <v>502</v>
      </c>
      <c r="E7364" s="2"/>
      <c r="F7364" s="2"/>
      <c r="G7364" s="2"/>
      <c r="H7364" s="2"/>
    </row>
    <row r="7365" spans="2:8">
      <c r="B7365" s="2" t="s">
        <v>7863</v>
      </c>
      <c r="C7365" s="2">
        <v>28</v>
      </c>
      <c r="D7365" s="2" t="s">
        <v>502</v>
      </c>
      <c r="E7365" s="2"/>
      <c r="F7365" s="2"/>
      <c r="G7365" s="2"/>
      <c r="H7365" s="2"/>
    </row>
    <row r="7366" spans="2:8">
      <c r="B7366" s="2" t="s">
        <v>7864</v>
      </c>
      <c r="C7366" s="2">
        <v>28</v>
      </c>
      <c r="D7366" s="2" t="s">
        <v>502</v>
      </c>
      <c r="E7366" s="2"/>
      <c r="F7366" s="2"/>
      <c r="G7366" s="2"/>
      <c r="H7366" s="2"/>
    </row>
    <row r="7367" spans="2:8">
      <c r="B7367" s="2" t="s">
        <v>7865</v>
      </c>
      <c r="C7367" s="2">
        <v>28</v>
      </c>
      <c r="D7367" s="2" t="s">
        <v>502</v>
      </c>
      <c r="E7367" s="2"/>
      <c r="F7367" s="2"/>
      <c r="G7367" s="2"/>
      <c r="H7367" s="2"/>
    </row>
    <row r="7368" spans="2:8">
      <c r="B7368" s="2" t="s">
        <v>7866</v>
      </c>
      <c r="C7368" s="2">
        <v>27</v>
      </c>
      <c r="D7368" s="2" t="s">
        <v>502</v>
      </c>
      <c r="E7368" s="2"/>
      <c r="F7368" s="2"/>
      <c r="G7368" s="2"/>
      <c r="H7368" s="2"/>
    </row>
    <row r="7369" spans="2:8">
      <c r="B7369" s="2" t="s">
        <v>7867</v>
      </c>
      <c r="C7369" s="2">
        <v>29</v>
      </c>
      <c r="D7369" s="2" t="s">
        <v>502</v>
      </c>
      <c r="E7369" s="2"/>
      <c r="F7369" s="2"/>
      <c r="G7369" s="2"/>
      <c r="H7369" s="2"/>
    </row>
    <row r="7370" spans="2:8">
      <c r="B7370" s="2" t="s">
        <v>7868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7869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7870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7871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7872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7873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7874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7875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7876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7877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7878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7879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7880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7881</v>
      </c>
      <c r="C7383" s="2">
        <v>14</v>
      </c>
      <c r="D7383" s="2" t="s">
        <v>502</v>
      </c>
      <c r="E7383" s="2"/>
      <c r="F7383" s="2"/>
      <c r="G7383" s="2"/>
      <c r="H7383" s="2"/>
    </row>
    <row r="7384" spans="2:8">
      <c r="B7384" s="2" t="s">
        <v>7882</v>
      </c>
      <c r="C7384" s="2">
        <v>17</v>
      </c>
      <c r="D7384" s="2" t="s">
        <v>502</v>
      </c>
      <c r="E7384" s="2"/>
      <c r="F7384" s="2"/>
      <c r="G7384" s="2"/>
      <c r="H7384" s="2"/>
    </row>
    <row r="7385" spans="2:8">
      <c r="B7385" s="2" t="s">
        <v>7883</v>
      </c>
      <c r="C7385" s="2">
        <v>22</v>
      </c>
      <c r="D7385" s="2" t="s">
        <v>502</v>
      </c>
      <c r="E7385" s="2"/>
      <c r="F7385" s="2"/>
      <c r="G7385" s="2"/>
      <c r="H7385" s="2"/>
    </row>
    <row r="7386" spans="2:8">
      <c r="B7386" s="2" t="s">
        <v>7884</v>
      </c>
      <c r="C7386" s="2">
        <v>26</v>
      </c>
      <c r="D7386" s="2" t="s">
        <v>502</v>
      </c>
      <c r="E7386" s="2"/>
      <c r="F7386" s="2"/>
      <c r="G7386" s="2"/>
      <c r="H7386" s="2"/>
    </row>
    <row r="7387" spans="2:8">
      <c r="B7387" s="2" t="s">
        <v>7885</v>
      </c>
      <c r="C7387" s="2">
        <v>26</v>
      </c>
      <c r="D7387" s="2" t="s">
        <v>502</v>
      </c>
      <c r="E7387" s="2"/>
      <c r="F7387" s="2"/>
      <c r="G7387" s="2"/>
      <c r="H7387" s="2"/>
    </row>
    <row r="7388" spans="2:8">
      <c r="B7388" s="2" t="s">
        <v>7886</v>
      </c>
      <c r="C7388" s="2">
        <v>27</v>
      </c>
      <c r="D7388" s="2" t="s">
        <v>502</v>
      </c>
      <c r="E7388" s="2"/>
      <c r="F7388" s="2"/>
      <c r="G7388" s="2"/>
      <c r="H7388" s="2"/>
    </row>
    <row r="7389" spans="2:8">
      <c r="B7389" s="2" t="s">
        <v>7887</v>
      </c>
      <c r="C7389" s="2">
        <v>28</v>
      </c>
      <c r="D7389" s="2" t="s">
        <v>502</v>
      </c>
      <c r="E7389" s="2"/>
      <c r="F7389" s="2"/>
      <c r="G7389" s="2"/>
      <c r="H7389" s="2"/>
    </row>
    <row r="7390" spans="2:8">
      <c r="B7390" s="2" t="s">
        <v>7888</v>
      </c>
      <c r="C7390" s="2">
        <v>28</v>
      </c>
      <c r="D7390" s="2" t="s">
        <v>502</v>
      </c>
      <c r="E7390" s="2"/>
      <c r="F7390" s="2"/>
      <c r="G7390" s="2"/>
      <c r="H7390" s="2"/>
    </row>
    <row r="7391" spans="2:8">
      <c r="B7391" s="2" t="s">
        <v>7889</v>
      </c>
      <c r="C7391" s="2">
        <v>29</v>
      </c>
      <c r="D7391" s="2" t="s">
        <v>502</v>
      </c>
      <c r="E7391" s="2"/>
      <c r="F7391" s="2"/>
      <c r="G7391" s="2"/>
      <c r="H7391" s="2"/>
    </row>
    <row r="7392" spans="2:8">
      <c r="B7392" s="2" t="s">
        <v>7890</v>
      </c>
      <c r="C7392" s="2">
        <v>28</v>
      </c>
      <c r="D7392" s="2" t="s">
        <v>502</v>
      </c>
      <c r="E7392" s="2"/>
      <c r="F7392" s="2"/>
      <c r="G7392" s="2"/>
      <c r="H7392" s="2"/>
    </row>
    <row r="7393" spans="2:8">
      <c r="B7393" s="2" t="s">
        <v>7891</v>
      </c>
      <c r="C7393" s="2">
        <v>18</v>
      </c>
      <c r="D7393" s="2" t="s">
        <v>502</v>
      </c>
      <c r="E7393" s="2"/>
      <c r="F7393" s="2"/>
      <c r="G7393" s="2"/>
      <c r="H7393" s="2"/>
    </row>
    <row r="7394" spans="2:8">
      <c r="B7394" s="2" t="s">
        <v>7892</v>
      </c>
      <c r="C7394" s="2">
        <v>45</v>
      </c>
      <c r="D7394" s="2" t="s">
        <v>19</v>
      </c>
      <c r="E7394" s="2"/>
      <c r="F7394" s="2"/>
      <c r="G7394" s="2"/>
      <c r="H7394" s="2"/>
    </row>
    <row r="7395" spans="2:8">
      <c r="B7395" s="2" t="s">
        <v>7893</v>
      </c>
      <c r="C7395" s="2">
        <v>47</v>
      </c>
      <c r="D7395" s="2" t="s">
        <v>19</v>
      </c>
      <c r="E7395" s="2"/>
      <c r="F7395" s="2"/>
      <c r="G7395" s="2"/>
      <c r="H7395" s="2"/>
    </row>
    <row r="7396" spans="2:8">
      <c r="B7396" s="2" t="s">
        <v>7894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7895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7896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7897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7898</v>
      </c>
      <c r="C7400" s="2">
        <v>14</v>
      </c>
      <c r="D7400" s="2" t="s">
        <v>502</v>
      </c>
      <c r="E7400" s="2"/>
      <c r="F7400" s="2"/>
      <c r="G7400" s="2"/>
      <c r="H7400" s="2"/>
    </row>
    <row r="7401" spans="2:8">
      <c r="B7401" s="2" t="s">
        <v>7899</v>
      </c>
      <c r="C7401" s="2">
        <v>15</v>
      </c>
      <c r="D7401" s="2" t="s">
        <v>502</v>
      </c>
      <c r="E7401" s="2"/>
      <c r="F7401" s="2"/>
      <c r="G7401" s="2"/>
      <c r="H7401" s="2"/>
    </row>
    <row r="7402" spans="2:8">
      <c r="B7402" s="2" t="s">
        <v>7900</v>
      </c>
      <c r="C7402" s="2">
        <v>28</v>
      </c>
      <c r="D7402" s="2" t="s">
        <v>502</v>
      </c>
      <c r="E7402" s="2"/>
      <c r="F7402" s="2"/>
      <c r="G7402" s="2"/>
      <c r="H7402" s="2"/>
    </row>
    <row r="7403" spans="2:8">
      <c r="B7403" s="2" t="s">
        <v>7901</v>
      </c>
      <c r="C7403" s="2">
        <v>29</v>
      </c>
      <c r="D7403" s="2" t="s">
        <v>502</v>
      </c>
      <c r="E7403" s="2"/>
      <c r="F7403" s="2"/>
      <c r="G7403" s="2"/>
      <c r="H7403" s="2"/>
    </row>
    <row r="7404" spans="2:8">
      <c r="B7404" s="2" t="s">
        <v>7902</v>
      </c>
      <c r="C7404" s="2">
        <v>29</v>
      </c>
      <c r="D7404" s="2" t="s">
        <v>502</v>
      </c>
      <c r="E7404" s="2"/>
      <c r="F7404" s="2"/>
      <c r="G7404" s="2"/>
      <c r="H7404" s="2"/>
    </row>
    <row r="7405" spans="2:8">
      <c r="B7405" s="2" t="s">
        <v>7903</v>
      </c>
      <c r="C7405" s="2">
        <v>27</v>
      </c>
      <c r="D7405" s="2" t="s">
        <v>502</v>
      </c>
      <c r="E7405" s="2"/>
      <c r="F7405" s="2"/>
      <c r="G7405" s="2"/>
      <c r="H7405" s="2"/>
    </row>
    <row r="7406" spans="2:8">
      <c r="B7406" s="2" t="s">
        <v>7904</v>
      </c>
      <c r="C7406" s="2">
        <v>26</v>
      </c>
      <c r="D7406" s="2" t="s">
        <v>502</v>
      </c>
      <c r="E7406" s="2"/>
      <c r="F7406" s="2"/>
      <c r="G7406" s="2"/>
      <c r="H7406" s="2"/>
    </row>
    <row r="7407" spans="2:8">
      <c r="B7407" s="2" t="s">
        <v>7905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7906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7907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7908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7909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7910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7911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7912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7913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7914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7915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7916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7917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7918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7919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7920</v>
      </c>
      <c r="C7422" s="2">
        <v>34</v>
      </c>
      <c r="D7422" s="2" t="s">
        <v>19</v>
      </c>
      <c r="E7422" s="2"/>
      <c r="F7422" s="2"/>
      <c r="G7422" s="2"/>
      <c r="H7422" s="2"/>
    </row>
    <row r="7423" spans="2:8">
      <c r="B7423" s="2" t="s">
        <v>7921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7922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7923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7924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7925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7926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7927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7928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7929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7930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7931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7932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7933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7934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7935</v>
      </c>
      <c r="C7437" s="2">
        <v>23</v>
      </c>
      <c r="D7437" s="2" t="s">
        <v>502</v>
      </c>
      <c r="E7437" s="2"/>
      <c r="F7437" s="2"/>
      <c r="G7437" s="2"/>
      <c r="H7437" s="2"/>
    </row>
    <row r="7438" spans="2:8">
      <c r="B7438" s="2" t="s">
        <v>7936</v>
      </c>
      <c r="C7438" s="2">
        <v>22</v>
      </c>
      <c r="D7438" s="2" t="s">
        <v>502</v>
      </c>
      <c r="E7438" s="2"/>
      <c r="F7438" s="2"/>
      <c r="G7438" s="2"/>
      <c r="H7438" s="2"/>
    </row>
    <row r="7439" spans="2:8">
      <c r="B7439" s="2" t="s">
        <v>7937</v>
      </c>
      <c r="C7439" s="2">
        <v>23</v>
      </c>
      <c r="D7439" s="2" t="s">
        <v>502</v>
      </c>
      <c r="E7439" s="2"/>
      <c r="F7439" s="2"/>
      <c r="G7439" s="2"/>
      <c r="H7439" s="2"/>
    </row>
    <row r="7440" spans="2:8">
      <c r="B7440" s="2" t="s">
        <v>7938</v>
      </c>
      <c r="C7440" s="2">
        <v>23</v>
      </c>
      <c r="D7440" s="2" t="s">
        <v>502</v>
      </c>
      <c r="E7440" s="2"/>
      <c r="F7440" s="2"/>
      <c r="G7440" s="2"/>
      <c r="H7440" s="2"/>
    </row>
    <row r="7441" spans="2:8">
      <c r="B7441" s="2" t="s">
        <v>7939</v>
      </c>
      <c r="C7441" s="2">
        <v>23</v>
      </c>
      <c r="D7441" s="2" t="s">
        <v>502</v>
      </c>
      <c r="E7441" s="2"/>
      <c r="F7441" s="2"/>
      <c r="G7441" s="2"/>
      <c r="H7441" s="2"/>
    </row>
    <row r="7442" spans="2:8">
      <c r="B7442" s="2" t="s">
        <v>7940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7941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7942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7943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7944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7945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7946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7947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7948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7949</v>
      </c>
      <c r="C7451" s="2">
        <v>16</v>
      </c>
      <c r="D7451" s="2" t="s">
        <v>502</v>
      </c>
      <c r="E7451" s="2"/>
      <c r="F7451" s="2"/>
      <c r="G7451" s="2"/>
      <c r="H7451" s="2"/>
    </row>
    <row r="7452" spans="2:8">
      <c r="B7452" s="2" t="s">
        <v>7950</v>
      </c>
      <c r="C7452" s="2">
        <v>16</v>
      </c>
      <c r="D7452" s="2" t="s">
        <v>502</v>
      </c>
      <c r="E7452" s="2"/>
      <c r="F7452" s="2"/>
      <c r="G7452" s="2"/>
      <c r="H7452" s="2"/>
    </row>
    <row r="7453" spans="2:8">
      <c r="B7453" s="2" t="s">
        <v>7951</v>
      </c>
      <c r="C7453" s="2">
        <v>15</v>
      </c>
      <c r="D7453" s="2" t="s">
        <v>502</v>
      </c>
      <c r="E7453" s="2"/>
      <c r="F7453" s="2"/>
      <c r="G7453" s="2"/>
      <c r="H7453" s="2"/>
    </row>
    <row r="7454" spans="2:8">
      <c r="B7454" s="2" t="s">
        <v>7952</v>
      </c>
      <c r="C7454" s="2">
        <v>15</v>
      </c>
      <c r="D7454" s="2" t="s">
        <v>502</v>
      </c>
      <c r="E7454" s="2"/>
      <c r="F7454" s="2"/>
      <c r="G7454" s="2"/>
      <c r="H7454" s="2"/>
    </row>
    <row r="7455" spans="2:8">
      <c r="B7455" s="2" t="s">
        <v>7953</v>
      </c>
      <c r="C7455" s="2">
        <v>19</v>
      </c>
      <c r="D7455" s="2" t="s">
        <v>502</v>
      </c>
      <c r="E7455" s="2"/>
      <c r="F7455" s="2"/>
      <c r="G7455" s="2"/>
      <c r="H7455" s="2"/>
    </row>
    <row r="7456" spans="2:8">
      <c r="B7456" s="2" t="s">
        <v>7954</v>
      </c>
      <c r="C7456" s="2">
        <v>25</v>
      </c>
      <c r="D7456" s="2" t="s">
        <v>502</v>
      </c>
      <c r="E7456" s="2"/>
      <c r="F7456" s="2"/>
      <c r="G7456" s="2"/>
      <c r="H7456" s="2"/>
    </row>
    <row r="7457" spans="2:8">
      <c r="B7457" s="2" t="s">
        <v>7955</v>
      </c>
      <c r="C7457" s="2">
        <v>23</v>
      </c>
      <c r="D7457" s="2" t="s">
        <v>502</v>
      </c>
      <c r="E7457" s="2"/>
      <c r="F7457" s="2"/>
      <c r="G7457" s="2"/>
      <c r="H7457" s="2"/>
    </row>
    <row r="7458" spans="2:8">
      <c r="B7458" s="2" t="s">
        <v>7956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7957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7958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7959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7960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7961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7962</v>
      </c>
      <c r="C7464" s="2">
        <v>32</v>
      </c>
      <c r="D7464" s="2" t="s">
        <v>502</v>
      </c>
      <c r="E7464" s="2"/>
      <c r="F7464" s="2"/>
      <c r="G7464" s="2"/>
      <c r="H7464" s="2"/>
    </row>
    <row r="7465" spans="2:8">
      <c r="B7465" s="2" t="s">
        <v>7963</v>
      </c>
      <c r="C7465" s="2">
        <v>31</v>
      </c>
      <c r="D7465" s="2" t="s">
        <v>502</v>
      </c>
      <c r="E7465" s="2"/>
      <c r="F7465" s="2"/>
      <c r="G7465" s="2"/>
      <c r="H7465" s="2"/>
    </row>
    <row r="7466" spans="2:8">
      <c r="B7466" s="2" t="s">
        <v>7964</v>
      </c>
      <c r="C7466" s="2">
        <v>33</v>
      </c>
      <c r="D7466" s="2" t="s">
        <v>502</v>
      </c>
      <c r="E7466" s="2"/>
      <c r="F7466" s="2"/>
      <c r="G7466" s="2"/>
      <c r="H7466" s="2"/>
    </row>
    <row r="7467" spans="2:8">
      <c r="B7467" s="2" t="s">
        <v>7965</v>
      </c>
      <c r="C7467" s="2">
        <v>34</v>
      </c>
      <c r="D7467" s="2" t="s">
        <v>502</v>
      </c>
      <c r="E7467" s="2"/>
      <c r="F7467" s="2"/>
      <c r="G7467" s="2"/>
      <c r="H7467" s="2"/>
    </row>
    <row r="7468" spans="2:8">
      <c r="B7468" s="2" t="s">
        <v>7966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7967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7968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7969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7970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7971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7972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7973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7974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7975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7976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7977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7978</v>
      </c>
      <c r="C7480" s="2">
        <v>12</v>
      </c>
      <c r="D7480" s="2" t="s">
        <v>19</v>
      </c>
      <c r="E7480" s="2"/>
      <c r="F7480" s="2"/>
      <c r="G7480" s="2"/>
      <c r="H7480" s="2"/>
    </row>
    <row r="7481" spans="2:8">
      <c r="B7481" s="2" t="s">
        <v>7979</v>
      </c>
      <c r="C7481" s="2">
        <v>12</v>
      </c>
      <c r="D7481" s="2" t="s">
        <v>19</v>
      </c>
      <c r="E7481" s="2"/>
      <c r="F7481" s="2"/>
      <c r="G7481" s="2"/>
      <c r="H7481" s="2"/>
    </row>
    <row r="7482" spans="2:8">
      <c r="B7482" s="2" t="s">
        <v>7980</v>
      </c>
      <c r="C7482" s="2">
        <v>10</v>
      </c>
      <c r="D7482" s="2" t="s">
        <v>19</v>
      </c>
      <c r="E7482" s="2"/>
      <c r="F7482" s="2"/>
      <c r="G7482" s="2"/>
      <c r="H7482" s="2"/>
    </row>
    <row r="7483" spans="2:8">
      <c r="B7483" s="2" t="s">
        <v>7981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7982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7983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7984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7985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7986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7987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7988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7989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7990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7991</v>
      </c>
      <c r="C7493" s="2">
        <v>18</v>
      </c>
      <c r="D7493" s="2" t="s">
        <v>502</v>
      </c>
      <c r="E7493" s="2"/>
      <c r="F7493" s="2"/>
      <c r="G7493" s="2"/>
      <c r="H7493" s="2"/>
    </row>
    <row r="7494" spans="2:8">
      <c r="B7494" s="2" t="s">
        <v>7992</v>
      </c>
      <c r="C7494" s="2">
        <v>26</v>
      </c>
      <c r="D7494" s="2" t="s">
        <v>502</v>
      </c>
      <c r="E7494" s="2"/>
      <c r="F7494" s="2"/>
      <c r="G7494" s="2"/>
      <c r="H7494" s="2"/>
    </row>
    <row r="7495" spans="2:8">
      <c r="B7495" s="2" t="s">
        <v>7993</v>
      </c>
      <c r="C7495" s="2">
        <v>28</v>
      </c>
      <c r="D7495" s="2" t="s">
        <v>502</v>
      </c>
      <c r="E7495" s="2"/>
      <c r="F7495" s="2"/>
      <c r="G7495" s="2"/>
      <c r="H7495" s="2"/>
    </row>
    <row r="7496" spans="2:8">
      <c r="B7496" s="2" t="s">
        <v>7994</v>
      </c>
      <c r="C7496" s="2">
        <v>29</v>
      </c>
      <c r="D7496" s="2" t="s">
        <v>502</v>
      </c>
      <c r="E7496" s="2"/>
      <c r="F7496" s="2"/>
      <c r="G7496" s="2"/>
      <c r="H7496" s="2"/>
    </row>
    <row r="7497" spans="2:8">
      <c r="B7497" s="2" t="s">
        <v>7995</v>
      </c>
      <c r="C7497" s="2">
        <v>31</v>
      </c>
      <c r="D7497" s="2" t="s">
        <v>502</v>
      </c>
      <c r="E7497" s="2"/>
      <c r="F7497" s="2"/>
      <c r="G7497" s="2"/>
      <c r="H7497" s="2"/>
    </row>
    <row r="7498" spans="2:8">
      <c r="B7498" s="2" t="s">
        <v>7996</v>
      </c>
      <c r="C7498" s="2">
        <v>33</v>
      </c>
      <c r="D7498" s="2" t="s">
        <v>502</v>
      </c>
      <c r="E7498" s="2"/>
      <c r="F7498" s="2"/>
      <c r="G7498" s="2"/>
      <c r="H7498" s="2"/>
    </row>
    <row r="7499" spans="2:8">
      <c r="B7499" s="2" t="s">
        <v>7997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7998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7999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8000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8001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8002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8003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8004</v>
      </c>
      <c r="C7506" s="2">
        <v>42</v>
      </c>
      <c r="D7506" s="2" t="s">
        <v>19</v>
      </c>
      <c r="E7506" s="2"/>
      <c r="F7506" s="2"/>
      <c r="G7506" s="2"/>
      <c r="H7506" s="2"/>
    </row>
    <row r="7507" spans="2:8">
      <c r="B7507" s="2" t="s">
        <v>8005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8006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8007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8008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8009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8010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8011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8012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8013</v>
      </c>
      <c r="C7515" s="2">
        <v>10</v>
      </c>
      <c r="D7515" s="2" t="s">
        <v>19</v>
      </c>
      <c r="E7515" s="2"/>
      <c r="F7515" s="2"/>
      <c r="G7515" s="2"/>
      <c r="H7515" s="2"/>
    </row>
    <row r="7516" spans="2:8">
      <c r="B7516" s="2" t="s">
        <v>8014</v>
      </c>
      <c r="C7516" s="2">
        <v>11</v>
      </c>
      <c r="D7516" s="2" t="s">
        <v>19</v>
      </c>
      <c r="E7516" s="2"/>
      <c r="F7516" s="2"/>
      <c r="G7516" s="2"/>
      <c r="H7516" s="2"/>
    </row>
    <row r="7517" spans="2:8">
      <c r="B7517" s="2" t="s">
        <v>8015</v>
      </c>
      <c r="C7517" s="2">
        <v>9</v>
      </c>
      <c r="D7517" s="2" t="s">
        <v>19</v>
      </c>
      <c r="E7517" s="2"/>
      <c r="F7517" s="2"/>
      <c r="G7517" s="2"/>
      <c r="H7517" s="2"/>
    </row>
    <row r="7518" spans="2:8">
      <c r="B7518" s="2" t="s">
        <v>8016</v>
      </c>
      <c r="C7518" s="2">
        <v>25</v>
      </c>
      <c r="D7518" s="2" t="s">
        <v>502</v>
      </c>
      <c r="E7518" s="2"/>
      <c r="F7518" s="2"/>
      <c r="G7518" s="2"/>
      <c r="H7518" s="2"/>
    </row>
    <row r="7519" spans="2:8">
      <c r="B7519" s="2" t="s">
        <v>8017</v>
      </c>
      <c r="C7519" s="2">
        <v>26</v>
      </c>
      <c r="D7519" s="2" t="s">
        <v>502</v>
      </c>
      <c r="E7519" s="2"/>
      <c r="F7519" s="2"/>
      <c r="G7519" s="2"/>
      <c r="H7519" s="2"/>
    </row>
    <row r="7520" spans="2:8">
      <c r="B7520" s="2" t="s">
        <v>8018</v>
      </c>
      <c r="C7520" s="2">
        <v>26</v>
      </c>
      <c r="D7520" s="2" t="s">
        <v>502</v>
      </c>
      <c r="E7520" s="2"/>
      <c r="F7520" s="2"/>
      <c r="G7520" s="2"/>
      <c r="H7520" s="2"/>
    </row>
    <row r="7521" spans="2:8">
      <c r="B7521" s="2" t="s">
        <v>8019</v>
      </c>
      <c r="C7521" s="2">
        <v>27</v>
      </c>
      <c r="D7521" s="2" t="s">
        <v>502</v>
      </c>
      <c r="E7521" s="2"/>
      <c r="F7521" s="2"/>
      <c r="G7521" s="2"/>
      <c r="H7521" s="2"/>
    </row>
    <row r="7522" spans="2:8">
      <c r="B7522" s="2" t="s">
        <v>8020</v>
      </c>
      <c r="C7522" s="2">
        <v>27</v>
      </c>
      <c r="D7522" s="2" t="s">
        <v>502</v>
      </c>
      <c r="E7522" s="2"/>
      <c r="F7522" s="2"/>
      <c r="G7522" s="2"/>
      <c r="H7522" s="2"/>
    </row>
    <row r="7523" spans="2:8">
      <c r="B7523" s="2" t="s">
        <v>8021</v>
      </c>
      <c r="C7523" s="2">
        <v>27</v>
      </c>
      <c r="D7523" s="2" t="s">
        <v>502</v>
      </c>
      <c r="E7523" s="2"/>
      <c r="F7523" s="2"/>
      <c r="G7523" s="2"/>
      <c r="H7523" s="2"/>
    </row>
    <row r="7524" spans="2:8">
      <c r="B7524" s="2" t="s">
        <v>8022</v>
      </c>
      <c r="C7524" s="2">
        <v>27</v>
      </c>
      <c r="D7524" s="2" t="s">
        <v>502</v>
      </c>
      <c r="E7524" s="2"/>
      <c r="F7524" s="2"/>
      <c r="G7524" s="2"/>
      <c r="H7524" s="2"/>
    </row>
    <row r="7525" spans="2:8">
      <c r="B7525" s="2" t="s">
        <v>8023</v>
      </c>
      <c r="C7525" s="2">
        <v>27</v>
      </c>
      <c r="D7525" s="2" t="s">
        <v>502</v>
      </c>
      <c r="E7525" s="2"/>
      <c r="F7525" s="2"/>
      <c r="G7525" s="2"/>
      <c r="H7525" s="2"/>
    </row>
    <row r="7526" spans="2:8">
      <c r="B7526" s="2" t="s">
        <v>8024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8025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8026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8027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8028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8029</v>
      </c>
      <c r="C7531" s="2">
        <v>8</v>
      </c>
      <c r="D7531" s="2" t="s">
        <v>19</v>
      </c>
      <c r="E7531" s="2"/>
      <c r="F7531" s="2"/>
      <c r="G7531" s="2"/>
      <c r="H7531" s="2"/>
    </row>
    <row r="7532" spans="2:8">
      <c r="B7532" s="2" t="s">
        <v>8030</v>
      </c>
      <c r="C7532" s="2">
        <v>5</v>
      </c>
      <c r="D7532" s="2" t="s">
        <v>19</v>
      </c>
      <c r="E7532" s="2"/>
      <c r="F7532" s="2"/>
      <c r="G7532" s="2"/>
      <c r="H7532" s="2"/>
    </row>
    <row r="7533" spans="2:8">
      <c r="B7533" s="2" t="s">
        <v>8031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8032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8033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8034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8035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8036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8037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8038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8039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8040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8041</v>
      </c>
      <c r="C7543" s="2">
        <v>30</v>
      </c>
      <c r="D7543" s="2" t="s">
        <v>502</v>
      </c>
      <c r="E7543" s="2"/>
      <c r="F7543" s="2"/>
      <c r="G7543" s="2"/>
      <c r="H7543" s="2"/>
    </row>
    <row r="7544" spans="2:8">
      <c r="B7544" s="2" t="s">
        <v>8042</v>
      </c>
      <c r="C7544" s="2">
        <v>30</v>
      </c>
      <c r="D7544" s="2" t="s">
        <v>502</v>
      </c>
      <c r="E7544" s="2"/>
      <c r="F7544" s="2"/>
      <c r="G7544" s="2"/>
      <c r="H7544" s="2"/>
    </row>
    <row r="7545" spans="2:8">
      <c r="B7545" s="2" t="s">
        <v>8043</v>
      </c>
      <c r="C7545" s="2">
        <v>30</v>
      </c>
      <c r="D7545" s="2" t="s">
        <v>502</v>
      </c>
      <c r="E7545" s="2"/>
      <c r="F7545" s="2"/>
      <c r="G7545" s="2"/>
      <c r="H7545" s="2"/>
    </row>
    <row r="7546" spans="2:8">
      <c r="B7546" s="2" t="s">
        <v>8044</v>
      </c>
      <c r="C7546" s="2">
        <v>28</v>
      </c>
      <c r="D7546" s="2" t="s">
        <v>502</v>
      </c>
      <c r="E7546" s="2"/>
      <c r="F7546" s="2"/>
      <c r="G7546" s="2"/>
      <c r="H7546" s="2"/>
    </row>
    <row r="7547" spans="2:8">
      <c r="B7547" s="2" t="s">
        <v>8045</v>
      </c>
      <c r="C7547" s="2">
        <v>28</v>
      </c>
      <c r="D7547" s="2" t="s">
        <v>502</v>
      </c>
      <c r="E7547" s="2"/>
      <c r="F7547" s="2"/>
      <c r="G7547" s="2"/>
      <c r="H7547" s="2"/>
    </row>
    <row r="7548" spans="2:8">
      <c r="B7548" s="2" t="s">
        <v>8046</v>
      </c>
      <c r="C7548" s="2">
        <v>28</v>
      </c>
      <c r="D7548" s="2" t="s">
        <v>502</v>
      </c>
      <c r="E7548" s="2"/>
      <c r="F7548" s="2"/>
      <c r="G7548" s="2"/>
      <c r="H7548" s="2"/>
    </row>
    <row r="7549" spans="2:8">
      <c r="B7549" s="2" t="s">
        <v>8047</v>
      </c>
      <c r="C7549" s="2">
        <v>28</v>
      </c>
      <c r="D7549" s="2" t="s">
        <v>502</v>
      </c>
      <c r="E7549" s="2"/>
      <c r="F7549" s="2"/>
      <c r="G7549" s="2"/>
      <c r="H7549" s="2"/>
    </row>
    <row r="7550" spans="2:8">
      <c r="B7550" s="2" t="s">
        <v>8048</v>
      </c>
      <c r="C7550" s="2">
        <v>19</v>
      </c>
      <c r="D7550" s="2" t="s">
        <v>502</v>
      </c>
      <c r="E7550" s="2"/>
      <c r="F7550" s="2"/>
      <c r="G7550" s="2"/>
      <c r="H7550" s="2"/>
    </row>
    <row r="7551" spans="2:8">
      <c r="B7551" s="2" t="s">
        <v>8049</v>
      </c>
      <c r="C7551" s="2">
        <v>20</v>
      </c>
      <c r="D7551" s="2" t="s">
        <v>502</v>
      </c>
      <c r="E7551" s="2"/>
      <c r="F7551" s="2"/>
      <c r="G7551" s="2"/>
      <c r="H7551" s="2"/>
    </row>
    <row r="7552" spans="2:8">
      <c r="B7552" s="2" t="s">
        <v>8050</v>
      </c>
      <c r="C7552" s="2">
        <v>22</v>
      </c>
      <c r="D7552" s="2" t="s">
        <v>502</v>
      </c>
      <c r="E7552" s="2"/>
      <c r="F7552" s="2"/>
      <c r="G7552" s="2"/>
      <c r="H7552" s="2"/>
    </row>
    <row r="7553" spans="2:8">
      <c r="B7553" s="2" t="s">
        <v>8051</v>
      </c>
      <c r="C7553" s="2">
        <v>21</v>
      </c>
      <c r="D7553" s="2" t="s">
        <v>502</v>
      </c>
      <c r="E7553" s="2"/>
      <c r="F7553" s="2"/>
      <c r="G7553" s="2"/>
      <c r="H7553" s="2"/>
    </row>
    <row r="7554" spans="2:8">
      <c r="B7554" s="2" t="s">
        <v>8052</v>
      </c>
      <c r="C7554" s="2">
        <v>19</v>
      </c>
      <c r="D7554" s="2" t="s">
        <v>502</v>
      </c>
      <c r="E7554" s="2"/>
      <c r="F7554" s="2"/>
      <c r="G7554" s="2"/>
      <c r="H7554" s="2"/>
    </row>
    <row r="7555" spans="2:8">
      <c r="B7555" s="2" t="s">
        <v>8053</v>
      </c>
      <c r="C7555" s="2">
        <v>20</v>
      </c>
      <c r="D7555" s="2" t="s">
        <v>502</v>
      </c>
      <c r="E7555" s="2"/>
      <c r="F7555" s="2"/>
      <c r="G7555" s="2"/>
      <c r="H7555" s="2"/>
    </row>
    <row r="7556" spans="2:8">
      <c r="B7556" s="2" t="s">
        <v>8054</v>
      </c>
      <c r="C7556" s="2">
        <v>20</v>
      </c>
      <c r="D7556" s="2" t="s">
        <v>502</v>
      </c>
      <c r="E7556" s="2"/>
      <c r="F7556" s="2"/>
      <c r="G7556" s="2"/>
      <c r="H7556" s="2"/>
    </row>
    <row r="7557" spans="2:8">
      <c r="B7557" s="2" t="s">
        <v>8055</v>
      </c>
      <c r="C7557" s="2">
        <v>20</v>
      </c>
      <c r="D7557" s="2" t="s">
        <v>502</v>
      </c>
      <c r="E7557" s="2"/>
      <c r="F7557" s="2"/>
      <c r="G7557" s="2"/>
      <c r="H7557" s="2"/>
    </row>
    <row r="7558" spans="2:8">
      <c r="B7558" s="2" t="s">
        <v>8056</v>
      </c>
      <c r="C7558" s="2">
        <v>19</v>
      </c>
      <c r="D7558" s="2" t="s">
        <v>502</v>
      </c>
      <c r="E7558" s="2"/>
      <c r="F7558" s="2"/>
      <c r="G7558" s="2"/>
      <c r="H7558" s="2"/>
    </row>
    <row r="7559" spans="2:8">
      <c r="B7559" s="2" t="s">
        <v>8057</v>
      </c>
      <c r="C7559" s="2">
        <v>16</v>
      </c>
      <c r="D7559" s="2" t="s">
        <v>502</v>
      </c>
      <c r="E7559" s="2"/>
      <c r="F7559" s="2"/>
      <c r="G7559" s="2"/>
      <c r="H7559" s="2"/>
    </row>
    <row r="7560" spans="2:8">
      <c r="B7560" s="2" t="s">
        <v>8058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8059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8060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8061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8062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8063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8064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8065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8066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8067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8068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8069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8070</v>
      </c>
      <c r="C7572" s="2">
        <v>16</v>
      </c>
      <c r="D7572" s="2" t="s">
        <v>502</v>
      </c>
      <c r="E7572" s="2"/>
      <c r="F7572" s="2"/>
      <c r="G7572" s="2"/>
      <c r="H7572" s="2"/>
    </row>
    <row r="7573" spans="2:8">
      <c r="B7573" s="2" t="s">
        <v>8071</v>
      </c>
      <c r="C7573" s="2">
        <v>18</v>
      </c>
      <c r="D7573" s="2" t="s">
        <v>502</v>
      </c>
      <c r="E7573" s="2"/>
      <c r="F7573" s="2"/>
      <c r="G7573" s="2"/>
      <c r="H7573" s="2"/>
    </row>
    <row r="7574" spans="2:8">
      <c r="B7574" s="2" t="s">
        <v>8072</v>
      </c>
      <c r="C7574" s="2">
        <v>21</v>
      </c>
      <c r="D7574" s="2" t="s">
        <v>502</v>
      </c>
      <c r="E7574" s="2"/>
      <c r="F7574" s="2"/>
      <c r="G7574" s="2"/>
      <c r="H7574" s="2"/>
    </row>
    <row r="7575" spans="2:8">
      <c r="B7575" s="2" t="s">
        <v>8073</v>
      </c>
      <c r="C7575" s="2">
        <v>23</v>
      </c>
      <c r="D7575" s="2" t="s">
        <v>502</v>
      </c>
      <c r="E7575" s="2"/>
      <c r="F7575" s="2"/>
      <c r="G7575" s="2"/>
      <c r="H7575" s="2"/>
    </row>
    <row r="7576" spans="2:8">
      <c r="B7576" s="2" t="s">
        <v>8074</v>
      </c>
      <c r="C7576" s="2">
        <v>22</v>
      </c>
      <c r="D7576" s="2" t="s">
        <v>502</v>
      </c>
      <c r="E7576" s="2"/>
      <c r="F7576" s="2"/>
      <c r="G7576" s="2"/>
      <c r="H7576" s="2"/>
    </row>
    <row r="7577" spans="2:8">
      <c r="B7577" s="2" t="s">
        <v>8075</v>
      </c>
      <c r="C7577" s="2">
        <v>19</v>
      </c>
      <c r="D7577" s="2" t="s">
        <v>502</v>
      </c>
      <c r="E7577" s="2"/>
      <c r="F7577" s="2"/>
      <c r="G7577" s="2"/>
      <c r="H7577" s="2"/>
    </row>
    <row r="7578" spans="2:8">
      <c r="B7578" s="2" t="s">
        <v>8076</v>
      </c>
      <c r="C7578" s="2">
        <v>15</v>
      </c>
      <c r="D7578" s="2" t="s">
        <v>502</v>
      </c>
      <c r="E7578" s="2"/>
      <c r="F7578" s="2"/>
      <c r="G7578" s="2"/>
      <c r="H7578" s="2"/>
    </row>
    <row r="7579" spans="2:8">
      <c r="B7579" s="2" t="s">
        <v>8077</v>
      </c>
      <c r="C7579" s="2">
        <v>9</v>
      </c>
      <c r="D7579" s="2" t="s">
        <v>502</v>
      </c>
      <c r="E7579" s="2"/>
      <c r="F7579" s="2"/>
      <c r="G7579" s="2"/>
      <c r="H7579" s="2"/>
    </row>
    <row r="7580" spans="2:8">
      <c r="B7580" s="2" t="s">
        <v>8078</v>
      </c>
      <c r="C7580" s="2">
        <v>14</v>
      </c>
      <c r="D7580" s="2" t="s">
        <v>502</v>
      </c>
      <c r="E7580" s="2"/>
      <c r="F7580" s="2"/>
      <c r="G7580" s="2"/>
      <c r="H7580" s="2"/>
    </row>
    <row r="7581" spans="2:8">
      <c r="B7581" s="2" t="s">
        <v>8079</v>
      </c>
      <c r="C7581" s="2">
        <v>18</v>
      </c>
      <c r="D7581" s="2" t="s">
        <v>502</v>
      </c>
      <c r="E7581" s="2"/>
      <c r="F7581" s="2"/>
      <c r="G7581" s="2"/>
      <c r="H7581" s="2"/>
    </row>
    <row r="7582" spans="2:8">
      <c r="B7582" s="2" t="s">
        <v>8080</v>
      </c>
      <c r="C7582" s="2">
        <v>25</v>
      </c>
      <c r="D7582" s="2" t="s">
        <v>502</v>
      </c>
      <c r="E7582" s="2"/>
      <c r="F7582" s="2"/>
      <c r="G7582" s="2"/>
      <c r="H7582" s="2"/>
    </row>
    <row r="7583" spans="2:8">
      <c r="B7583" s="2" t="s">
        <v>8081</v>
      </c>
      <c r="C7583" s="2">
        <v>34</v>
      </c>
      <c r="D7583" s="2" t="s">
        <v>502</v>
      </c>
      <c r="E7583" s="2"/>
      <c r="F7583" s="2"/>
      <c r="G7583" s="2"/>
      <c r="H7583" s="2"/>
    </row>
    <row r="7584" spans="2:8">
      <c r="B7584" s="2" t="s">
        <v>8082</v>
      </c>
      <c r="C7584" s="2">
        <v>25</v>
      </c>
      <c r="D7584" s="2" t="s">
        <v>502</v>
      </c>
      <c r="E7584" s="2"/>
      <c r="F7584" s="2"/>
      <c r="G7584" s="2"/>
      <c r="H7584" s="2"/>
    </row>
    <row r="7585" spans="2:8">
      <c r="B7585" s="2" t="s">
        <v>8083</v>
      </c>
      <c r="C7585" s="2">
        <v>25</v>
      </c>
      <c r="D7585" s="2" t="s">
        <v>502</v>
      </c>
      <c r="E7585" s="2"/>
      <c r="F7585" s="2"/>
      <c r="G7585" s="2"/>
      <c r="H7585" s="2"/>
    </row>
    <row r="7586" spans="2:8">
      <c r="B7586" s="2" t="s">
        <v>8084</v>
      </c>
      <c r="C7586" s="2">
        <v>24</v>
      </c>
      <c r="D7586" s="2" t="s">
        <v>502</v>
      </c>
      <c r="E7586" s="2"/>
      <c r="F7586" s="2"/>
      <c r="G7586" s="2"/>
      <c r="H7586" s="2"/>
    </row>
    <row r="7587" spans="2:8">
      <c r="B7587" s="2" t="s">
        <v>8085</v>
      </c>
      <c r="C7587" s="2">
        <v>24</v>
      </c>
      <c r="D7587" s="2" t="s">
        <v>502</v>
      </c>
      <c r="E7587" s="2"/>
      <c r="F7587" s="2"/>
      <c r="G7587" s="2"/>
      <c r="H7587" s="2"/>
    </row>
    <row r="7588" spans="2:8">
      <c r="B7588" s="2" t="s">
        <v>8086</v>
      </c>
      <c r="C7588" s="2">
        <v>21</v>
      </c>
      <c r="D7588" s="2" t="s">
        <v>502</v>
      </c>
      <c r="E7588" s="2"/>
      <c r="F7588" s="2"/>
      <c r="G7588" s="2"/>
      <c r="H7588" s="2"/>
    </row>
    <row r="7589" spans="2:8">
      <c r="B7589" s="2" t="s">
        <v>8087</v>
      </c>
      <c r="C7589" s="2">
        <v>22</v>
      </c>
      <c r="D7589" s="2" t="s">
        <v>502</v>
      </c>
      <c r="E7589" s="2"/>
      <c r="F7589" s="2"/>
      <c r="G7589" s="2"/>
      <c r="H7589" s="2"/>
    </row>
    <row r="7590" spans="2:8">
      <c r="B7590" s="2" t="s">
        <v>8088</v>
      </c>
      <c r="C7590" s="2">
        <v>23</v>
      </c>
      <c r="D7590" s="2" t="s">
        <v>502</v>
      </c>
      <c r="E7590" s="2"/>
      <c r="F7590" s="2"/>
      <c r="G7590" s="2"/>
      <c r="H7590" s="2"/>
    </row>
    <row r="7591" spans="2:8">
      <c r="B7591" s="2" t="s">
        <v>8089</v>
      </c>
      <c r="C7591" s="2">
        <v>8</v>
      </c>
      <c r="D7591" s="2" t="s">
        <v>19</v>
      </c>
      <c r="E7591" s="2"/>
      <c r="F7591" s="2"/>
      <c r="G7591" s="2"/>
      <c r="H7591" s="2"/>
    </row>
    <row r="7592" spans="2:8">
      <c r="B7592" s="2" t="s">
        <v>8090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8091</v>
      </c>
      <c r="C7593" s="2">
        <v>10</v>
      </c>
      <c r="D7593" s="2" t="s">
        <v>19</v>
      </c>
      <c r="E7593" s="2"/>
      <c r="F7593" s="2"/>
      <c r="G7593" s="2"/>
      <c r="H7593" s="2"/>
    </row>
    <row r="7594" spans="2:8">
      <c r="B7594" s="2" t="s">
        <v>8092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8093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8094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8095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8096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8097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8098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8099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8100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8101</v>
      </c>
      <c r="C7603" s="2">
        <v>34</v>
      </c>
      <c r="D7603" s="2" t="s">
        <v>502</v>
      </c>
      <c r="E7603" s="2"/>
      <c r="F7603" s="2"/>
      <c r="G7603" s="2"/>
      <c r="H7603" s="2"/>
    </row>
    <row r="7604" spans="2:8">
      <c r="B7604" s="2" t="s">
        <v>8102</v>
      </c>
      <c r="C7604" s="2">
        <v>35</v>
      </c>
      <c r="D7604" s="2" t="s">
        <v>502</v>
      </c>
      <c r="E7604" s="2"/>
      <c r="F7604" s="2"/>
      <c r="G7604" s="2"/>
      <c r="H7604" s="2"/>
    </row>
    <row r="7605" spans="2:8">
      <c r="B7605" s="2" t="s">
        <v>8103</v>
      </c>
      <c r="C7605" s="2">
        <v>36</v>
      </c>
      <c r="D7605" s="2" t="s">
        <v>502</v>
      </c>
      <c r="E7605" s="2"/>
      <c r="F7605" s="2"/>
      <c r="G7605" s="2"/>
      <c r="H7605" s="2"/>
    </row>
    <row r="7606" spans="2:8">
      <c r="B7606" s="2" t="s">
        <v>8104</v>
      </c>
      <c r="C7606" s="2">
        <v>33</v>
      </c>
      <c r="D7606" s="2" t="s">
        <v>502</v>
      </c>
      <c r="E7606" s="2"/>
      <c r="F7606" s="2"/>
      <c r="G7606" s="2"/>
      <c r="H7606" s="2"/>
    </row>
    <row r="7607" spans="2:8">
      <c r="B7607" s="2" t="s">
        <v>8105</v>
      </c>
      <c r="C7607" s="2">
        <v>28</v>
      </c>
      <c r="D7607" s="2" t="s">
        <v>502</v>
      </c>
      <c r="E7607" s="2"/>
      <c r="F7607" s="2"/>
      <c r="G7607" s="2"/>
      <c r="H7607" s="2"/>
    </row>
    <row r="7608" spans="2:8">
      <c r="B7608" s="2" t="s">
        <v>8106</v>
      </c>
      <c r="C7608" s="2">
        <v>26</v>
      </c>
      <c r="D7608" s="2" t="s">
        <v>502</v>
      </c>
      <c r="E7608" s="2"/>
      <c r="F7608" s="2"/>
      <c r="G7608" s="2"/>
      <c r="H7608" s="2"/>
    </row>
    <row r="7609" spans="2:8">
      <c r="B7609" s="2" t="s">
        <v>8107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8108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8109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8110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8111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8112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8113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8114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8115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8116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8117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8118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8119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8120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8121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8122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8123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8124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8125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8126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8127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8128</v>
      </c>
      <c r="C7630" s="2">
        <v>22</v>
      </c>
      <c r="D7630" s="2" t="s">
        <v>502</v>
      </c>
      <c r="E7630" s="2"/>
      <c r="F7630" s="2"/>
      <c r="G7630" s="2"/>
      <c r="H7630" s="2"/>
    </row>
    <row r="7631" spans="2:8">
      <c r="B7631" s="2" t="s">
        <v>8129</v>
      </c>
      <c r="C7631" s="2">
        <v>22</v>
      </c>
      <c r="D7631" s="2" t="s">
        <v>502</v>
      </c>
      <c r="E7631" s="2"/>
      <c r="F7631" s="2"/>
      <c r="G7631" s="2"/>
      <c r="H7631" s="2"/>
    </row>
    <row r="7632" spans="2:8">
      <c r="B7632" s="2" t="s">
        <v>8130</v>
      </c>
      <c r="C7632" s="2">
        <v>24</v>
      </c>
      <c r="D7632" s="2" t="s">
        <v>502</v>
      </c>
      <c r="E7632" s="2"/>
      <c r="F7632" s="2"/>
      <c r="G7632" s="2"/>
      <c r="H7632" s="2"/>
    </row>
    <row r="7633" spans="2:8">
      <c r="B7633" s="2" t="s">
        <v>8131</v>
      </c>
      <c r="C7633" s="2">
        <v>24</v>
      </c>
      <c r="D7633" s="2" t="s">
        <v>502</v>
      </c>
      <c r="E7633" s="2"/>
      <c r="F7633" s="2"/>
      <c r="G7633" s="2"/>
      <c r="H7633" s="2"/>
    </row>
    <row r="7634" spans="2:8">
      <c r="B7634" s="2" t="s">
        <v>8132</v>
      </c>
      <c r="C7634" s="2">
        <v>23</v>
      </c>
      <c r="D7634" s="2" t="s">
        <v>502</v>
      </c>
      <c r="E7634" s="2"/>
      <c r="F7634" s="2"/>
      <c r="G7634" s="2"/>
      <c r="H7634" s="2"/>
    </row>
    <row r="7635" spans="2:8">
      <c r="B7635" s="2" t="s">
        <v>8133</v>
      </c>
      <c r="C7635" s="2">
        <v>21</v>
      </c>
      <c r="D7635" s="2" t="s">
        <v>502</v>
      </c>
      <c r="E7635" s="2"/>
      <c r="F7635" s="2"/>
      <c r="G7635" s="2"/>
      <c r="H7635" s="2"/>
    </row>
    <row r="7636" spans="2:8">
      <c r="B7636" s="2" t="s">
        <v>8134</v>
      </c>
      <c r="C7636" s="2">
        <v>22</v>
      </c>
      <c r="D7636" s="2" t="s">
        <v>502</v>
      </c>
      <c r="E7636" s="2"/>
      <c r="F7636" s="2"/>
      <c r="G7636" s="2"/>
      <c r="H7636" s="2"/>
    </row>
    <row r="7637" spans="2:8">
      <c r="B7637" s="2" t="s">
        <v>8135</v>
      </c>
      <c r="C7637" s="2">
        <v>22</v>
      </c>
      <c r="D7637" s="2" t="s">
        <v>502</v>
      </c>
      <c r="E7637" s="2"/>
      <c r="F7637" s="2"/>
      <c r="G7637" s="2"/>
      <c r="H7637" s="2"/>
    </row>
    <row r="7638" spans="2:8">
      <c r="B7638" s="2" t="s">
        <v>8136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8137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8138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8139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8140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8141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8142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8143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8144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8145</v>
      </c>
      <c r="C7647" s="2">
        <v>25</v>
      </c>
      <c r="D7647" s="2" t="s">
        <v>502</v>
      </c>
      <c r="E7647" s="2"/>
      <c r="F7647" s="2"/>
      <c r="G7647" s="2"/>
      <c r="H7647" s="2"/>
    </row>
    <row r="7648" spans="2:8">
      <c r="B7648" s="2" t="s">
        <v>8146</v>
      </c>
      <c r="C7648" s="2">
        <v>25</v>
      </c>
      <c r="D7648" s="2" t="s">
        <v>502</v>
      </c>
      <c r="E7648" s="2"/>
      <c r="F7648" s="2"/>
      <c r="G7648" s="2"/>
      <c r="H7648" s="2"/>
    </row>
    <row r="7649" spans="2:8">
      <c r="B7649" s="2" t="s">
        <v>8147</v>
      </c>
      <c r="C7649" s="2">
        <v>25</v>
      </c>
      <c r="D7649" s="2" t="s">
        <v>502</v>
      </c>
      <c r="E7649" s="2"/>
      <c r="F7649" s="2"/>
      <c r="G7649" s="2"/>
      <c r="H7649" s="2"/>
    </row>
    <row r="7650" spans="2:8">
      <c r="B7650" s="2" t="s">
        <v>8148</v>
      </c>
      <c r="C7650" s="2">
        <v>26</v>
      </c>
      <c r="D7650" s="2" t="s">
        <v>502</v>
      </c>
      <c r="E7650" s="2"/>
      <c r="F7650" s="2"/>
      <c r="G7650" s="2"/>
      <c r="H7650" s="2"/>
    </row>
    <row r="7651" spans="2:8">
      <c r="B7651" s="2" t="s">
        <v>8149</v>
      </c>
      <c r="C7651" s="2">
        <v>26</v>
      </c>
      <c r="D7651" s="2" t="s">
        <v>502</v>
      </c>
      <c r="E7651" s="2"/>
      <c r="F7651" s="2"/>
      <c r="G7651" s="2"/>
      <c r="H7651" s="2"/>
    </row>
    <row r="7652" spans="2:8">
      <c r="B7652" s="2" t="s">
        <v>8150</v>
      </c>
      <c r="C7652" s="2">
        <v>26</v>
      </c>
      <c r="D7652" s="2" t="s">
        <v>502</v>
      </c>
      <c r="E7652" s="2"/>
      <c r="F7652" s="2"/>
      <c r="G7652" s="2"/>
      <c r="H7652" s="2"/>
    </row>
    <row r="7653" spans="2:8">
      <c r="B7653" s="2" t="s">
        <v>8151</v>
      </c>
      <c r="C7653" s="2">
        <v>27</v>
      </c>
      <c r="D7653" s="2" t="s">
        <v>502</v>
      </c>
      <c r="E7653" s="2"/>
      <c r="F7653" s="2"/>
      <c r="G7653" s="2"/>
      <c r="H7653" s="2"/>
    </row>
    <row r="7654" spans="2:8">
      <c r="B7654" s="2" t="s">
        <v>8152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8153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8154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8155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8156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8157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8158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8159</v>
      </c>
      <c r="C7661" s="2">
        <v>19</v>
      </c>
      <c r="D7661" s="2" t="s">
        <v>502</v>
      </c>
      <c r="E7661" s="2"/>
      <c r="F7661" s="2"/>
      <c r="G7661" s="2"/>
      <c r="H7661" s="2"/>
    </row>
    <row r="7662" spans="2:8">
      <c r="B7662" s="2" t="s">
        <v>8160</v>
      </c>
      <c r="C7662" s="2">
        <v>21</v>
      </c>
      <c r="D7662" s="2" t="s">
        <v>502</v>
      </c>
      <c r="E7662" s="2"/>
      <c r="F7662" s="2"/>
      <c r="G7662" s="2"/>
      <c r="H7662" s="2"/>
    </row>
    <row r="7663" spans="2:8">
      <c r="B7663" s="2" t="s">
        <v>8161</v>
      </c>
      <c r="C7663" s="2">
        <v>21</v>
      </c>
      <c r="D7663" s="2" t="s">
        <v>502</v>
      </c>
      <c r="E7663" s="2"/>
      <c r="F7663" s="2"/>
      <c r="G7663" s="2"/>
      <c r="H7663" s="2"/>
    </row>
    <row r="7664" spans="2:8">
      <c r="B7664" s="2" t="s">
        <v>8162</v>
      </c>
      <c r="C7664" s="2">
        <v>19</v>
      </c>
      <c r="D7664" s="2" t="s">
        <v>502</v>
      </c>
      <c r="E7664" s="2"/>
      <c r="F7664" s="2"/>
      <c r="G7664" s="2"/>
      <c r="H7664" s="2"/>
    </row>
    <row r="7665" spans="2:8">
      <c r="B7665" s="2" t="s">
        <v>8163</v>
      </c>
      <c r="C7665" s="2">
        <v>18</v>
      </c>
      <c r="D7665" s="2" t="s">
        <v>502</v>
      </c>
      <c r="E7665" s="2"/>
      <c r="F7665" s="2"/>
      <c r="G7665" s="2"/>
      <c r="H7665" s="2"/>
    </row>
    <row r="7666" spans="2:8">
      <c r="B7666" s="2" t="s">
        <v>8164</v>
      </c>
      <c r="C7666" s="2">
        <v>17</v>
      </c>
      <c r="D7666" s="2" t="s">
        <v>502</v>
      </c>
      <c r="E7666" s="2"/>
      <c r="F7666" s="2"/>
      <c r="G7666" s="2"/>
      <c r="H7666" s="2"/>
    </row>
    <row r="7667" spans="2:8">
      <c r="B7667" s="2" t="s">
        <v>8165</v>
      </c>
      <c r="C7667" s="2">
        <v>15</v>
      </c>
      <c r="D7667" s="2" t="s">
        <v>502</v>
      </c>
      <c r="E7667" s="2"/>
      <c r="F7667" s="2"/>
      <c r="G7667" s="2"/>
      <c r="H7667" s="2"/>
    </row>
    <row r="7668" spans="2:8">
      <c r="B7668" s="2" t="s">
        <v>8166</v>
      </c>
      <c r="C7668" s="2">
        <v>14</v>
      </c>
      <c r="D7668" s="2" t="s">
        <v>502</v>
      </c>
      <c r="E7668" s="2"/>
      <c r="F7668" s="2"/>
      <c r="G7668" s="2"/>
      <c r="H7668" s="2"/>
    </row>
    <row r="7669" spans="2:8">
      <c r="B7669" s="2" t="s">
        <v>8167</v>
      </c>
      <c r="C7669" s="2">
        <v>13</v>
      </c>
      <c r="D7669" s="2" t="s">
        <v>502</v>
      </c>
      <c r="E7669" s="2"/>
      <c r="F7669" s="2"/>
      <c r="G7669" s="2"/>
      <c r="H7669" s="2"/>
    </row>
    <row r="7670" spans="2:8">
      <c r="B7670" s="2" t="s">
        <v>8168</v>
      </c>
      <c r="C7670" s="2">
        <v>12</v>
      </c>
      <c r="D7670" s="2" t="s">
        <v>502</v>
      </c>
      <c r="E7670" s="2"/>
      <c r="F7670" s="2"/>
      <c r="G7670" s="2"/>
      <c r="H7670" s="2"/>
    </row>
    <row r="7671" spans="2:8">
      <c r="B7671" s="2" t="s">
        <v>8169</v>
      </c>
      <c r="C7671" s="2">
        <v>13</v>
      </c>
      <c r="D7671" s="2" t="s">
        <v>502</v>
      </c>
      <c r="E7671" s="2"/>
      <c r="F7671" s="2"/>
      <c r="G7671" s="2"/>
      <c r="H7671" s="2"/>
    </row>
    <row r="7672" spans="2:8">
      <c r="B7672" s="2" t="s">
        <v>8170</v>
      </c>
      <c r="C7672" s="2">
        <v>15</v>
      </c>
      <c r="D7672" s="2" t="s">
        <v>502</v>
      </c>
      <c r="E7672" s="2"/>
      <c r="F7672" s="2"/>
      <c r="G7672" s="2"/>
      <c r="H7672" s="2"/>
    </row>
    <row r="7673" spans="2:8">
      <c r="B7673" s="2" t="s">
        <v>8171</v>
      </c>
      <c r="C7673" s="2">
        <v>16</v>
      </c>
      <c r="D7673" s="2" t="s">
        <v>502</v>
      </c>
      <c r="E7673" s="2"/>
      <c r="F7673" s="2"/>
      <c r="G7673" s="2"/>
      <c r="H7673" s="2"/>
    </row>
    <row r="7674" spans="2:8">
      <c r="B7674" s="2" t="s">
        <v>8172</v>
      </c>
      <c r="C7674" s="2">
        <v>18</v>
      </c>
      <c r="D7674" s="2" t="s">
        <v>502</v>
      </c>
      <c r="E7674" s="2"/>
      <c r="F7674" s="2"/>
      <c r="G7674" s="2"/>
      <c r="H7674" s="2"/>
    </row>
    <row r="7675" spans="2:8">
      <c r="B7675" s="2" t="s">
        <v>8173</v>
      </c>
      <c r="C7675" s="2">
        <v>20</v>
      </c>
      <c r="D7675" s="2" t="s">
        <v>502</v>
      </c>
      <c r="E7675" s="2"/>
      <c r="F7675" s="2"/>
      <c r="G7675" s="2"/>
      <c r="H7675" s="2"/>
    </row>
    <row r="7676" spans="2:8">
      <c r="B7676" s="2" t="s">
        <v>8174</v>
      </c>
      <c r="C7676" s="2">
        <v>20</v>
      </c>
      <c r="D7676" s="2" t="s">
        <v>502</v>
      </c>
      <c r="E7676" s="2"/>
      <c r="F7676" s="2"/>
      <c r="G7676" s="2"/>
      <c r="H7676" s="2"/>
    </row>
    <row r="7677" spans="2:8">
      <c r="B7677" s="2" t="s">
        <v>8175</v>
      </c>
      <c r="C7677" s="2">
        <v>19</v>
      </c>
      <c r="D7677" s="2" t="s">
        <v>502</v>
      </c>
      <c r="E7677" s="2"/>
      <c r="F7677" s="2"/>
      <c r="G7677" s="2"/>
      <c r="H7677" s="2"/>
    </row>
    <row r="7678" spans="2:8">
      <c r="B7678" s="2" t="s">
        <v>8176</v>
      </c>
      <c r="C7678" s="2">
        <v>19</v>
      </c>
      <c r="D7678" s="2" t="s">
        <v>502</v>
      </c>
      <c r="E7678" s="2"/>
      <c r="F7678" s="2"/>
      <c r="G7678" s="2"/>
      <c r="H7678" s="2"/>
    </row>
    <row r="7679" spans="2:8">
      <c r="B7679" s="2" t="s">
        <v>8177</v>
      </c>
      <c r="C7679" s="2">
        <v>19</v>
      </c>
      <c r="D7679" s="2" t="s">
        <v>502</v>
      </c>
      <c r="E7679" s="2"/>
      <c r="F7679" s="2"/>
      <c r="G7679" s="2"/>
      <c r="H7679" s="2"/>
    </row>
    <row r="7680" spans="2:8">
      <c r="B7680" s="2" t="s">
        <v>8178</v>
      </c>
      <c r="C7680" s="2">
        <v>17</v>
      </c>
      <c r="D7680" s="2" t="s">
        <v>502</v>
      </c>
      <c r="E7680" s="2"/>
      <c r="F7680" s="2"/>
      <c r="G7680" s="2"/>
      <c r="H7680" s="2"/>
    </row>
    <row r="7681" spans="2:8">
      <c r="B7681" s="2" t="s">
        <v>8179</v>
      </c>
      <c r="C7681" s="2">
        <v>14</v>
      </c>
      <c r="D7681" s="2" t="s">
        <v>502</v>
      </c>
      <c r="E7681" s="2"/>
      <c r="F7681" s="2"/>
      <c r="G7681" s="2"/>
      <c r="H7681" s="2"/>
    </row>
    <row r="7682" spans="2:8">
      <c r="B7682" s="2" t="s">
        <v>8180</v>
      </c>
      <c r="C7682" s="2">
        <v>11</v>
      </c>
      <c r="D7682" s="2" t="s">
        <v>502</v>
      </c>
      <c r="E7682" s="2"/>
      <c r="F7682" s="2"/>
      <c r="G7682" s="2"/>
      <c r="H7682" s="2"/>
    </row>
    <row r="7683" spans="2:8">
      <c r="B7683" s="2" t="s">
        <v>8181</v>
      </c>
      <c r="C7683" s="2">
        <v>16</v>
      </c>
      <c r="D7683" s="2" t="s">
        <v>502</v>
      </c>
      <c r="E7683" s="2"/>
      <c r="F7683" s="2"/>
      <c r="G7683" s="2"/>
      <c r="H7683" s="2"/>
    </row>
    <row r="7684" spans="2:8">
      <c r="B7684" s="2" t="s">
        <v>8182</v>
      </c>
      <c r="C7684" s="2">
        <v>20</v>
      </c>
      <c r="D7684" s="2" t="s">
        <v>502</v>
      </c>
      <c r="E7684" s="2"/>
      <c r="F7684" s="2"/>
      <c r="G7684" s="2"/>
      <c r="H7684" s="2"/>
    </row>
    <row r="7685" spans="2:8">
      <c r="B7685" s="2" t="s">
        <v>8183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8184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8185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8186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8187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8188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8189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8190</v>
      </c>
      <c r="C7692" s="2">
        <v>11</v>
      </c>
      <c r="D7692" s="2" t="s">
        <v>502</v>
      </c>
      <c r="E7692" s="2"/>
      <c r="F7692" s="2"/>
      <c r="G7692" s="2"/>
      <c r="H7692" s="2"/>
    </row>
    <row r="7693" spans="2:8">
      <c r="B7693" s="2" t="s">
        <v>8191</v>
      </c>
      <c r="C7693" s="2">
        <v>14</v>
      </c>
      <c r="D7693" s="2" t="s">
        <v>502</v>
      </c>
      <c r="E7693" s="2"/>
      <c r="F7693" s="2"/>
      <c r="G7693" s="2"/>
      <c r="H7693" s="2"/>
    </row>
    <row r="7694" spans="2:8">
      <c r="B7694" s="2" t="s">
        <v>8192</v>
      </c>
      <c r="C7694" s="2">
        <v>13</v>
      </c>
      <c r="D7694" s="2" t="s">
        <v>502</v>
      </c>
      <c r="E7694" s="2"/>
      <c r="F7694" s="2"/>
      <c r="G7694" s="2"/>
      <c r="H7694" s="2"/>
    </row>
    <row r="7695" spans="2:8">
      <c r="B7695" s="2" t="s">
        <v>8193</v>
      </c>
      <c r="C7695" s="2">
        <v>14</v>
      </c>
      <c r="D7695" s="2" t="s">
        <v>502</v>
      </c>
      <c r="E7695" s="2"/>
      <c r="F7695" s="2"/>
      <c r="G7695" s="2"/>
      <c r="H7695" s="2"/>
    </row>
    <row r="7696" spans="2:8">
      <c r="B7696" s="2" t="s">
        <v>8194</v>
      </c>
      <c r="C7696" s="2">
        <v>16</v>
      </c>
      <c r="D7696" s="2" t="s">
        <v>502</v>
      </c>
      <c r="E7696" s="2"/>
      <c r="F7696" s="2"/>
      <c r="G7696" s="2"/>
      <c r="H7696" s="2"/>
    </row>
    <row r="7697" spans="2:8">
      <c r="B7697" s="2" t="s">
        <v>8195</v>
      </c>
      <c r="C7697" s="2">
        <v>13</v>
      </c>
      <c r="D7697" s="2" t="s">
        <v>502</v>
      </c>
      <c r="E7697" s="2"/>
      <c r="F7697" s="2"/>
      <c r="G7697" s="2"/>
      <c r="H7697" s="2"/>
    </row>
    <row r="7698" spans="2:8">
      <c r="B7698" s="2" t="s">
        <v>8196</v>
      </c>
      <c r="C7698" s="2">
        <v>11</v>
      </c>
      <c r="D7698" s="2" t="s">
        <v>502</v>
      </c>
      <c r="E7698" s="2"/>
      <c r="F7698" s="2"/>
      <c r="G7698" s="2"/>
      <c r="H7698" s="2"/>
    </row>
    <row r="7699" spans="2:8">
      <c r="B7699" s="2" t="s">
        <v>8197</v>
      </c>
      <c r="C7699" s="2">
        <v>10</v>
      </c>
      <c r="D7699" s="2" t="s">
        <v>502</v>
      </c>
      <c r="E7699" s="2"/>
      <c r="F7699" s="2"/>
      <c r="G7699" s="2"/>
      <c r="H7699" s="2"/>
    </row>
    <row r="7700" spans="2:8">
      <c r="B7700" s="2" t="s">
        <v>8198</v>
      </c>
      <c r="C7700" s="2">
        <v>8</v>
      </c>
      <c r="D7700" s="2" t="s">
        <v>502</v>
      </c>
      <c r="E7700" s="2"/>
      <c r="F7700" s="2"/>
      <c r="G7700" s="2"/>
      <c r="H7700" s="2"/>
    </row>
    <row r="7701" spans="2:8">
      <c r="B7701" s="2" t="s">
        <v>8199</v>
      </c>
      <c r="C7701" s="2">
        <v>6</v>
      </c>
      <c r="D7701" s="2" t="s">
        <v>502</v>
      </c>
      <c r="E7701" s="2"/>
      <c r="F7701" s="2"/>
      <c r="G7701" s="2"/>
      <c r="H7701" s="2"/>
    </row>
    <row r="7702" spans="2:8">
      <c r="B7702" s="2" t="s">
        <v>8200</v>
      </c>
      <c r="C7702" s="2">
        <v>5</v>
      </c>
      <c r="D7702" s="2" t="s">
        <v>502</v>
      </c>
      <c r="E7702" s="2"/>
      <c r="F7702" s="2"/>
      <c r="G7702" s="2"/>
      <c r="H7702" s="2"/>
    </row>
    <row r="7703" spans="2:8">
      <c r="B7703" s="2" t="s">
        <v>8201</v>
      </c>
      <c r="C7703" s="2">
        <v>10</v>
      </c>
      <c r="D7703" s="2" t="s">
        <v>19</v>
      </c>
      <c r="E7703" s="2"/>
      <c r="F7703" s="2"/>
      <c r="G7703" s="2"/>
      <c r="H7703" s="2"/>
    </row>
    <row r="7704" spans="2:8">
      <c r="B7704" s="2" t="s">
        <v>8202</v>
      </c>
      <c r="C7704" s="2">
        <v>12</v>
      </c>
      <c r="D7704" s="2" t="s">
        <v>19</v>
      </c>
      <c r="E7704" s="2"/>
      <c r="F7704" s="2"/>
      <c r="G7704" s="2"/>
      <c r="H7704" s="2"/>
    </row>
    <row r="7705" spans="2:8">
      <c r="B7705" s="2" t="s">
        <v>8203</v>
      </c>
      <c r="C7705" s="2">
        <v>12</v>
      </c>
      <c r="D7705" s="2" t="s">
        <v>19</v>
      </c>
      <c r="E7705" s="2"/>
      <c r="F7705" s="2"/>
      <c r="G7705" s="2"/>
      <c r="H7705" s="2"/>
    </row>
    <row r="7706" spans="2:8">
      <c r="B7706" s="2" t="s">
        <v>8204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8205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8206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8207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8208</v>
      </c>
      <c r="C7710" s="2">
        <v>6</v>
      </c>
      <c r="D7710" s="2" t="s">
        <v>19</v>
      </c>
      <c r="E7710" s="2"/>
      <c r="F7710" s="2"/>
      <c r="G7710" s="2"/>
      <c r="H7710" s="2"/>
    </row>
    <row r="7711" spans="2:8">
      <c r="B7711" s="2" t="s">
        <v>8209</v>
      </c>
      <c r="C7711" s="2">
        <v>18</v>
      </c>
      <c r="D7711" s="2" t="s">
        <v>502</v>
      </c>
      <c r="E7711" s="2"/>
      <c r="F7711" s="2"/>
      <c r="G7711" s="2"/>
      <c r="H7711" s="2"/>
    </row>
    <row r="7712" spans="2:8">
      <c r="B7712" s="2" t="s">
        <v>8210</v>
      </c>
      <c r="C7712" s="2">
        <v>22</v>
      </c>
      <c r="D7712" s="2" t="s">
        <v>502</v>
      </c>
      <c r="E7712" s="2"/>
      <c r="F7712" s="2"/>
      <c r="G7712" s="2"/>
      <c r="H7712" s="2"/>
    </row>
    <row r="7713" spans="2:8">
      <c r="B7713" s="2" t="s">
        <v>8211</v>
      </c>
      <c r="C7713" s="2">
        <v>22</v>
      </c>
      <c r="D7713" s="2" t="s">
        <v>502</v>
      </c>
      <c r="E7713" s="2"/>
      <c r="F7713" s="2"/>
      <c r="G7713" s="2"/>
      <c r="H7713" s="2"/>
    </row>
    <row r="7714" spans="2:8">
      <c r="B7714" s="2" t="s">
        <v>8212</v>
      </c>
      <c r="C7714" s="2">
        <v>21</v>
      </c>
      <c r="D7714" s="2" t="s">
        <v>502</v>
      </c>
      <c r="E7714" s="2"/>
      <c r="F7714" s="2"/>
      <c r="G7714" s="2"/>
      <c r="H7714" s="2"/>
    </row>
    <row r="7715" spans="2:8">
      <c r="B7715" s="2" t="s">
        <v>8213</v>
      </c>
      <c r="C7715" s="2">
        <v>15</v>
      </c>
      <c r="D7715" s="2" t="s">
        <v>502</v>
      </c>
      <c r="E7715" s="2"/>
      <c r="F7715" s="2"/>
      <c r="G7715" s="2"/>
      <c r="H7715" s="2"/>
    </row>
    <row r="7716" spans="2:8">
      <c r="B7716" s="2" t="s">
        <v>8214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8215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8216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8217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8218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8219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8220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8221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8222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8223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8224</v>
      </c>
      <c r="C7726" s="2">
        <v>16</v>
      </c>
      <c r="D7726" s="2" t="s">
        <v>19</v>
      </c>
      <c r="E7726" s="2"/>
      <c r="F7726" s="2"/>
      <c r="G7726" s="2"/>
      <c r="H7726" s="2"/>
    </row>
    <row r="7727" spans="2:8">
      <c r="B7727" s="2" t="s">
        <v>8225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8226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8227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8228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8229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8230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8231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8232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8233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8234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8235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8236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8237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8238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8239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8240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8241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8242</v>
      </c>
      <c r="C7744" s="2">
        <v>6</v>
      </c>
      <c r="D7744" s="2" t="s">
        <v>19</v>
      </c>
      <c r="E7744" s="2"/>
      <c r="F7744" s="2"/>
      <c r="G7744" s="2"/>
      <c r="H7744" s="2"/>
    </row>
    <row r="7745" spans="2:8">
      <c r="B7745" s="2" t="s">
        <v>8243</v>
      </c>
      <c r="C7745" s="2">
        <v>6</v>
      </c>
      <c r="D7745" s="2" t="s">
        <v>19</v>
      </c>
      <c r="E7745" s="2"/>
      <c r="F7745" s="2"/>
      <c r="G7745" s="2"/>
      <c r="H7745" s="2"/>
    </row>
    <row r="7746" spans="2:8">
      <c r="B7746" s="2" t="s">
        <v>8244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8245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8246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8247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8248</v>
      </c>
      <c r="C7750" s="2">
        <v>29</v>
      </c>
      <c r="D7750" s="2" t="s">
        <v>502</v>
      </c>
      <c r="E7750" s="2"/>
      <c r="F7750" s="2"/>
      <c r="G7750" s="2"/>
      <c r="H7750" s="2"/>
    </row>
    <row r="7751" spans="2:8">
      <c r="B7751" s="2" t="s">
        <v>8249</v>
      </c>
      <c r="C7751" s="2">
        <v>28</v>
      </c>
      <c r="D7751" s="2" t="s">
        <v>502</v>
      </c>
      <c r="E7751" s="2"/>
      <c r="F7751" s="2"/>
      <c r="G7751" s="2"/>
      <c r="H7751" s="2"/>
    </row>
    <row r="7752" spans="2:8">
      <c r="B7752" s="2" t="s">
        <v>8250</v>
      </c>
      <c r="C7752" s="2">
        <v>25</v>
      </c>
      <c r="D7752" s="2" t="s">
        <v>502</v>
      </c>
      <c r="E7752" s="2"/>
      <c r="F7752" s="2"/>
      <c r="G7752" s="2"/>
      <c r="H7752" s="2"/>
    </row>
    <row r="7753" spans="2:8">
      <c r="B7753" s="2" t="s">
        <v>8251</v>
      </c>
      <c r="C7753" s="2">
        <v>23</v>
      </c>
      <c r="D7753" s="2" t="s">
        <v>502</v>
      </c>
      <c r="E7753" s="2"/>
      <c r="F7753" s="2"/>
      <c r="G7753" s="2"/>
      <c r="H7753" s="2"/>
    </row>
    <row r="7754" spans="2:8">
      <c r="B7754" s="2" t="s">
        <v>8252</v>
      </c>
      <c r="C7754" s="2">
        <v>24</v>
      </c>
      <c r="D7754" s="2" t="s">
        <v>502</v>
      </c>
      <c r="E7754" s="2"/>
      <c r="F7754" s="2"/>
      <c r="G7754" s="2"/>
      <c r="H7754" s="2"/>
    </row>
    <row r="7755" spans="2:8">
      <c r="B7755" s="2" t="s">
        <v>8253</v>
      </c>
      <c r="C7755" s="2">
        <v>28</v>
      </c>
      <c r="D7755" s="2" t="s">
        <v>502</v>
      </c>
      <c r="E7755" s="2"/>
      <c r="F7755" s="2"/>
      <c r="G7755" s="2"/>
      <c r="H7755" s="2"/>
    </row>
    <row r="7756" spans="2:8">
      <c r="B7756" s="2" t="s">
        <v>8254</v>
      </c>
      <c r="C7756" s="2">
        <v>32</v>
      </c>
      <c r="D7756" s="2" t="s">
        <v>502</v>
      </c>
      <c r="E7756" s="2"/>
      <c r="F7756" s="2"/>
      <c r="G7756" s="2"/>
      <c r="H7756" s="2"/>
    </row>
    <row r="7757" spans="2:8">
      <c r="B7757" s="2" t="s">
        <v>8255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8256</v>
      </c>
      <c r="C7758" s="2">
        <v>11</v>
      </c>
      <c r="D7758" s="2" t="s">
        <v>19</v>
      </c>
      <c r="E7758" s="2"/>
      <c r="F7758" s="2"/>
      <c r="G7758" s="2"/>
      <c r="H7758" s="2"/>
    </row>
    <row r="7759" spans="2:8">
      <c r="B7759" s="2" t="s">
        <v>8257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8258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8259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8260</v>
      </c>
      <c r="C7762" s="2">
        <v>19</v>
      </c>
      <c r="D7762" s="2" t="s">
        <v>502</v>
      </c>
      <c r="E7762" s="2"/>
      <c r="F7762" s="2"/>
      <c r="G7762" s="2"/>
      <c r="H7762" s="2"/>
    </row>
    <row r="7763" spans="2:8">
      <c r="B7763" s="2" t="s">
        <v>8261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8262</v>
      </c>
      <c r="C7764" s="2">
        <v>28</v>
      </c>
      <c r="D7764" s="2" t="s">
        <v>502</v>
      </c>
      <c r="E7764" s="2"/>
      <c r="F7764" s="2"/>
      <c r="G7764" s="2"/>
      <c r="H7764" s="2"/>
    </row>
    <row r="7765" spans="2:8">
      <c r="B7765" s="2" t="s">
        <v>8263</v>
      </c>
      <c r="C7765" s="2">
        <v>24</v>
      </c>
      <c r="D7765" s="2" t="s">
        <v>502</v>
      </c>
      <c r="E7765" s="2"/>
      <c r="F7765" s="2"/>
      <c r="G7765" s="2"/>
      <c r="H7765" s="2"/>
    </row>
    <row r="7766" spans="2:8">
      <c r="B7766" s="2" t="s">
        <v>8264</v>
      </c>
      <c r="C7766" s="2">
        <v>25</v>
      </c>
      <c r="D7766" s="2" t="s">
        <v>502</v>
      </c>
      <c r="E7766" s="2"/>
      <c r="F7766" s="2"/>
      <c r="G7766" s="2"/>
      <c r="H7766" s="2"/>
    </row>
    <row r="7767" spans="2:8">
      <c r="B7767" s="2" t="s">
        <v>8265</v>
      </c>
      <c r="C7767" s="2">
        <v>26</v>
      </c>
      <c r="D7767" s="2" t="s">
        <v>502</v>
      </c>
      <c r="E7767" s="2"/>
      <c r="F7767" s="2"/>
      <c r="G7767" s="2"/>
      <c r="H7767" s="2"/>
    </row>
    <row r="7768" spans="2:8">
      <c r="B7768" s="2" t="s">
        <v>8266</v>
      </c>
      <c r="C7768" s="2">
        <v>26</v>
      </c>
      <c r="D7768" s="2" t="s">
        <v>502</v>
      </c>
      <c r="E7768" s="2"/>
      <c r="F7768" s="2"/>
      <c r="G7768" s="2"/>
      <c r="H7768" s="2"/>
    </row>
    <row r="7769" spans="2:8">
      <c r="B7769" s="2" t="s">
        <v>8267</v>
      </c>
      <c r="C7769" s="2">
        <v>26</v>
      </c>
      <c r="D7769" s="2" t="s">
        <v>502</v>
      </c>
      <c r="E7769" s="2"/>
      <c r="F7769" s="2"/>
      <c r="G7769" s="2"/>
      <c r="H7769" s="2"/>
    </row>
    <row r="7770" spans="2:8">
      <c r="B7770" s="2" t="s">
        <v>8268</v>
      </c>
      <c r="C7770" s="2">
        <v>26</v>
      </c>
      <c r="D7770" s="2" t="s">
        <v>502</v>
      </c>
      <c r="E7770" s="2"/>
      <c r="F7770" s="2"/>
      <c r="G7770" s="2"/>
      <c r="H7770" s="2"/>
    </row>
    <row r="7771" spans="2:8">
      <c r="B7771" s="2" t="s">
        <v>8269</v>
      </c>
      <c r="C7771" s="2">
        <v>26</v>
      </c>
      <c r="D7771" s="2" t="s">
        <v>502</v>
      </c>
      <c r="E7771" s="2"/>
      <c r="F7771" s="2"/>
      <c r="G7771" s="2"/>
      <c r="H7771" s="2"/>
    </row>
    <row r="7772" spans="2:8">
      <c r="B7772" s="2" t="s">
        <v>8270</v>
      </c>
      <c r="C7772" s="2">
        <v>25</v>
      </c>
      <c r="D7772" s="2" t="s">
        <v>502</v>
      </c>
      <c r="E7772" s="2"/>
      <c r="F7772" s="2"/>
      <c r="G7772" s="2"/>
      <c r="H7772" s="2"/>
    </row>
    <row r="7773" spans="2:8">
      <c r="B7773" s="2" t="s">
        <v>8271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8272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8273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8274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8275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8276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8277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8278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8279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8280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8281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8282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8283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>
      <c r="B7786" s="2" t="s">
        <v>8284</v>
      </c>
      <c r="C7786" s="2">
        <v>15</v>
      </c>
      <c r="D7786" s="2" t="s">
        <v>19</v>
      </c>
      <c r="E7786" s="2"/>
      <c r="F7786" s="2"/>
      <c r="G7786" s="2"/>
      <c r="H7786" s="2"/>
    </row>
    <row r="7787" spans="2:8">
      <c r="B7787" s="2" t="s">
        <v>8285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8286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8287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8288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8289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8290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8291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8292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8293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8294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8295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8296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8297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8298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8299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8300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8301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8302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8303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8304</v>
      </c>
      <c r="C7806" s="2">
        <v>22</v>
      </c>
      <c r="D7806" s="2" t="s">
        <v>502</v>
      </c>
      <c r="E7806" s="2"/>
      <c r="F7806" s="2"/>
      <c r="G7806" s="2"/>
      <c r="H7806" s="2"/>
    </row>
    <row r="7807" spans="2:8">
      <c r="B7807" s="2" t="s">
        <v>8305</v>
      </c>
      <c r="C7807" s="2">
        <v>23</v>
      </c>
      <c r="D7807" s="2" t="s">
        <v>502</v>
      </c>
      <c r="E7807" s="2"/>
      <c r="F7807" s="2"/>
      <c r="G7807" s="2"/>
      <c r="H7807" s="2"/>
    </row>
    <row r="7808" spans="2:8">
      <c r="B7808" s="2" t="s">
        <v>8306</v>
      </c>
      <c r="C7808" s="2">
        <v>22</v>
      </c>
      <c r="D7808" s="2" t="s">
        <v>502</v>
      </c>
      <c r="E7808" s="2"/>
      <c r="F7808" s="2"/>
      <c r="G7808" s="2"/>
      <c r="H7808" s="2"/>
    </row>
    <row r="7809" spans="2:8">
      <c r="B7809" s="2" t="s">
        <v>8307</v>
      </c>
      <c r="C7809" s="2">
        <v>21</v>
      </c>
      <c r="D7809" s="2" t="s">
        <v>502</v>
      </c>
      <c r="E7809" s="2"/>
      <c r="F7809" s="2"/>
      <c r="G7809" s="2"/>
      <c r="H7809" s="2"/>
    </row>
    <row r="7810" spans="2:8">
      <c r="B7810" s="2" t="s">
        <v>8308</v>
      </c>
      <c r="C7810" s="2">
        <v>19</v>
      </c>
      <c r="D7810" s="2" t="s">
        <v>502</v>
      </c>
      <c r="E7810" s="2"/>
      <c r="F7810" s="2"/>
      <c r="G7810" s="2"/>
      <c r="H7810" s="2"/>
    </row>
    <row r="7811" spans="2:8">
      <c r="B7811" s="2" t="s">
        <v>8309</v>
      </c>
      <c r="C7811" s="2">
        <v>18</v>
      </c>
      <c r="D7811" s="2" t="s">
        <v>502</v>
      </c>
      <c r="E7811" s="2"/>
      <c r="F7811" s="2"/>
      <c r="G7811" s="2"/>
      <c r="H7811" s="2"/>
    </row>
    <row r="7812" spans="2:8">
      <c r="B7812" s="2" t="s">
        <v>8310</v>
      </c>
      <c r="C7812" s="2">
        <v>15</v>
      </c>
      <c r="D7812" s="2" t="s">
        <v>502</v>
      </c>
      <c r="E7812" s="2"/>
      <c r="F7812" s="2"/>
      <c r="G7812" s="2"/>
      <c r="H7812" s="2"/>
    </row>
    <row r="7813" spans="2:8">
      <c r="B7813" s="2" t="s">
        <v>8311</v>
      </c>
      <c r="C7813" s="2">
        <v>14</v>
      </c>
      <c r="D7813" s="2" t="s">
        <v>502</v>
      </c>
      <c r="E7813" s="2"/>
      <c r="F7813" s="2"/>
      <c r="G7813" s="2"/>
      <c r="H7813" s="2"/>
    </row>
    <row r="7814" spans="2:8">
      <c r="B7814" s="2" t="s">
        <v>8312</v>
      </c>
      <c r="C7814" s="2">
        <v>13</v>
      </c>
      <c r="D7814" s="2" t="s">
        <v>502</v>
      </c>
      <c r="E7814" s="2"/>
      <c r="F7814" s="2"/>
      <c r="G7814" s="2"/>
      <c r="H7814" s="2"/>
    </row>
    <row r="7815" spans="2:8">
      <c r="B7815" s="2" t="s">
        <v>8313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8314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8315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8316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8317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8318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8319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8320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8321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8322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8323</v>
      </c>
      <c r="C7825" s="2">
        <v>28</v>
      </c>
      <c r="D7825" s="2" t="s">
        <v>502</v>
      </c>
      <c r="E7825" s="2"/>
      <c r="F7825" s="2"/>
      <c r="G7825" s="2"/>
      <c r="H7825" s="2"/>
    </row>
    <row r="7826" spans="2:8">
      <c r="B7826" s="2" t="s">
        <v>8324</v>
      </c>
      <c r="C7826" s="2">
        <v>26</v>
      </c>
      <c r="D7826" s="2" t="s">
        <v>502</v>
      </c>
      <c r="E7826" s="2"/>
      <c r="F7826" s="2"/>
      <c r="G7826" s="2"/>
      <c r="H7826" s="2"/>
    </row>
    <row r="7827" spans="2:8">
      <c r="B7827" s="2" t="s">
        <v>8325</v>
      </c>
      <c r="C7827" s="2">
        <v>25</v>
      </c>
      <c r="D7827" s="2" t="s">
        <v>502</v>
      </c>
      <c r="E7827" s="2"/>
      <c r="F7827" s="2"/>
      <c r="G7827" s="2"/>
      <c r="H7827" s="2"/>
    </row>
    <row r="7828" spans="2:8">
      <c r="B7828" s="2" t="s">
        <v>8326</v>
      </c>
      <c r="C7828" s="2">
        <v>24</v>
      </c>
      <c r="D7828" s="2" t="s">
        <v>502</v>
      </c>
      <c r="E7828" s="2"/>
      <c r="F7828" s="2"/>
      <c r="G7828" s="2"/>
      <c r="H7828" s="2"/>
    </row>
    <row r="7829" spans="2:8">
      <c r="B7829" s="2" t="s">
        <v>8327</v>
      </c>
      <c r="C7829" s="2">
        <v>24</v>
      </c>
      <c r="D7829" s="2" t="s">
        <v>502</v>
      </c>
      <c r="E7829" s="2"/>
      <c r="F7829" s="2"/>
      <c r="G7829" s="2"/>
      <c r="H7829" s="2"/>
    </row>
    <row r="7830" spans="2:8">
      <c r="B7830" s="2" t="s">
        <v>8328</v>
      </c>
      <c r="C7830" s="2">
        <v>24</v>
      </c>
      <c r="D7830" s="2" t="s">
        <v>502</v>
      </c>
      <c r="E7830" s="2"/>
      <c r="F7830" s="2"/>
      <c r="G7830" s="2"/>
      <c r="H7830" s="2"/>
    </row>
    <row r="7831" spans="2:8">
      <c r="B7831" s="2" t="s">
        <v>8329</v>
      </c>
      <c r="C7831" s="2">
        <v>24</v>
      </c>
      <c r="D7831" s="2" t="s">
        <v>502</v>
      </c>
      <c r="E7831" s="2"/>
      <c r="F7831" s="2"/>
      <c r="G7831" s="2"/>
      <c r="H7831" s="2"/>
    </row>
    <row r="7832" spans="2:8">
      <c r="B7832" s="2" t="s">
        <v>8330</v>
      </c>
      <c r="C7832" s="2">
        <v>24</v>
      </c>
      <c r="D7832" s="2" t="s">
        <v>502</v>
      </c>
      <c r="E7832" s="2"/>
      <c r="F7832" s="2"/>
      <c r="G7832" s="2"/>
      <c r="H7832" s="2"/>
    </row>
    <row r="7833" spans="2:8">
      <c r="B7833" s="2" t="s">
        <v>8331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8332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8333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8334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8335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8336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8337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8338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8339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8340</v>
      </c>
      <c r="C7842" s="2">
        <v>19</v>
      </c>
      <c r="D7842" s="2" t="s">
        <v>19</v>
      </c>
      <c r="E7842" s="2"/>
      <c r="F7842" s="2"/>
      <c r="G7842" s="2"/>
      <c r="H7842" s="2"/>
    </row>
    <row r="7843" spans="2:8">
      <c r="B7843" s="2" t="s">
        <v>8341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8342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8343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8344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8345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8346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8347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8348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8349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8350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8351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8352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8353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8354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8355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8356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8357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8358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8359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8360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8361</v>
      </c>
      <c r="C7863" s="2">
        <v>13</v>
      </c>
      <c r="D7863" s="2" t="s">
        <v>502</v>
      </c>
      <c r="E7863" s="2"/>
      <c r="F7863" s="2"/>
      <c r="G7863" s="2"/>
      <c r="H7863" s="2"/>
    </row>
    <row r="7864" spans="2:8">
      <c r="B7864" s="2" t="s">
        <v>8362</v>
      </c>
      <c r="C7864" s="2">
        <v>14</v>
      </c>
      <c r="D7864" s="2" t="s">
        <v>502</v>
      </c>
      <c r="E7864" s="2"/>
      <c r="F7864" s="2"/>
      <c r="G7864" s="2"/>
      <c r="H7864" s="2"/>
    </row>
    <row r="7865" spans="2:8">
      <c r="B7865" s="2" t="s">
        <v>8363</v>
      </c>
      <c r="C7865" s="2">
        <v>18</v>
      </c>
      <c r="D7865" s="2" t="s">
        <v>502</v>
      </c>
      <c r="E7865" s="2"/>
      <c r="F7865" s="2"/>
      <c r="G7865" s="2"/>
      <c r="H7865" s="2"/>
    </row>
    <row r="7866" spans="2:8">
      <c r="B7866" s="2" t="s">
        <v>8364</v>
      </c>
      <c r="C7866" s="2">
        <v>21</v>
      </c>
      <c r="D7866" s="2" t="s">
        <v>502</v>
      </c>
      <c r="E7866" s="2"/>
      <c r="F7866" s="2"/>
      <c r="G7866" s="2"/>
      <c r="H7866" s="2"/>
    </row>
    <row r="7867" spans="2:8">
      <c r="B7867" s="2" t="s">
        <v>8365</v>
      </c>
      <c r="C7867" s="2">
        <v>23</v>
      </c>
      <c r="D7867" s="2" t="s">
        <v>502</v>
      </c>
      <c r="E7867" s="2"/>
      <c r="F7867" s="2"/>
      <c r="G7867" s="2"/>
      <c r="H7867" s="2"/>
    </row>
    <row r="7868" spans="2:8">
      <c r="B7868" s="2" t="s">
        <v>8366</v>
      </c>
      <c r="C7868" s="2">
        <v>24</v>
      </c>
      <c r="D7868" s="2" t="s">
        <v>502</v>
      </c>
      <c r="E7868" s="2"/>
      <c r="F7868" s="2"/>
      <c r="G7868" s="2"/>
      <c r="H7868" s="2"/>
    </row>
    <row r="7869" spans="2:8">
      <c r="B7869" s="2" t="s">
        <v>8367</v>
      </c>
      <c r="C7869" s="2">
        <v>25</v>
      </c>
      <c r="D7869" s="2" t="s">
        <v>502</v>
      </c>
      <c r="E7869" s="2"/>
      <c r="F7869" s="2"/>
      <c r="G7869" s="2"/>
      <c r="H7869" s="2"/>
    </row>
    <row r="7870" spans="2:8">
      <c r="B7870" s="2" t="s">
        <v>8368</v>
      </c>
      <c r="C7870" s="2">
        <v>25</v>
      </c>
      <c r="D7870" s="2" t="s">
        <v>502</v>
      </c>
      <c r="E7870" s="2"/>
      <c r="F7870" s="2"/>
      <c r="G7870" s="2"/>
      <c r="H7870" s="2"/>
    </row>
    <row r="7871" spans="2:8">
      <c r="B7871" s="2" t="s">
        <v>8369</v>
      </c>
      <c r="C7871" s="2">
        <v>27</v>
      </c>
      <c r="D7871" s="2" t="s">
        <v>502</v>
      </c>
      <c r="E7871" s="2"/>
      <c r="F7871" s="2"/>
      <c r="G7871" s="2"/>
      <c r="H7871" s="2"/>
    </row>
    <row r="7872" spans="2:8">
      <c r="B7872" s="2" t="s">
        <v>8370</v>
      </c>
      <c r="C7872" s="2">
        <v>28</v>
      </c>
      <c r="D7872" s="2" t="s">
        <v>502</v>
      </c>
      <c r="E7872" s="2"/>
      <c r="F7872" s="2"/>
      <c r="G7872" s="2"/>
      <c r="H7872" s="2"/>
    </row>
    <row r="7873" spans="2:8">
      <c r="B7873" s="2" t="s">
        <v>8371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8372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8373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8374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8375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8376</v>
      </c>
      <c r="C7878" s="2">
        <v>18</v>
      </c>
      <c r="D7878" s="2" t="s">
        <v>19</v>
      </c>
      <c r="E7878" s="2"/>
      <c r="F7878" s="2"/>
      <c r="G7878" s="2"/>
      <c r="H7878" s="2"/>
    </row>
    <row r="7879" spans="2:8">
      <c r="B7879" s="2" t="s">
        <v>8377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8378</v>
      </c>
      <c r="C7880" s="2">
        <v>8</v>
      </c>
      <c r="D7880" s="2" t="s">
        <v>19</v>
      </c>
      <c r="E7880" s="2"/>
      <c r="F7880" s="2"/>
      <c r="G7880" s="2"/>
      <c r="H7880" s="2"/>
    </row>
    <row r="7881" spans="2:8">
      <c r="B7881" s="2" t="s">
        <v>8379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8380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8381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8382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8383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8384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8385</v>
      </c>
      <c r="C7887" s="2">
        <v>18</v>
      </c>
      <c r="D7887" s="2" t="s">
        <v>502</v>
      </c>
      <c r="E7887" s="2"/>
      <c r="F7887" s="2"/>
      <c r="G7887" s="2"/>
      <c r="H7887" s="2"/>
    </row>
    <row r="7888" spans="2:8">
      <c r="B7888" s="2" t="s">
        <v>8386</v>
      </c>
      <c r="C7888" s="2">
        <v>21</v>
      </c>
      <c r="D7888" s="2" t="s">
        <v>502</v>
      </c>
      <c r="E7888" s="2"/>
      <c r="F7888" s="2"/>
      <c r="G7888" s="2"/>
      <c r="H7888" s="2"/>
    </row>
    <row r="7889" spans="2:8">
      <c r="B7889" s="2" t="s">
        <v>8387</v>
      </c>
      <c r="C7889" s="2">
        <v>21</v>
      </c>
      <c r="D7889" s="2" t="s">
        <v>502</v>
      </c>
      <c r="E7889" s="2"/>
      <c r="F7889" s="2"/>
      <c r="G7889" s="2"/>
      <c r="H7889" s="2"/>
    </row>
    <row r="7890" spans="2:8">
      <c r="B7890" s="2" t="s">
        <v>8388</v>
      </c>
      <c r="C7890" s="2">
        <v>19</v>
      </c>
      <c r="D7890" s="2" t="s">
        <v>502</v>
      </c>
      <c r="E7890" s="2"/>
      <c r="F7890" s="2"/>
      <c r="G7890" s="2"/>
      <c r="H7890" s="2"/>
    </row>
    <row r="7891" spans="2:8">
      <c r="B7891" s="2" t="s">
        <v>8389</v>
      </c>
      <c r="C7891" s="2">
        <v>17</v>
      </c>
      <c r="D7891" s="2" t="s">
        <v>502</v>
      </c>
      <c r="E7891" s="2"/>
      <c r="F7891" s="2"/>
      <c r="G7891" s="2"/>
      <c r="H7891" s="2"/>
    </row>
    <row r="7892" spans="2:8">
      <c r="B7892" s="2" t="s">
        <v>8390</v>
      </c>
      <c r="C7892" s="2">
        <v>15</v>
      </c>
      <c r="D7892" s="2" t="s">
        <v>502</v>
      </c>
      <c r="E7892" s="2"/>
      <c r="F7892" s="2"/>
      <c r="G7892" s="2"/>
      <c r="H7892" s="2"/>
    </row>
    <row r="7893" spans="2:8">
      <c r="B7893" s="2" t="s">
        <v>8391</v>
      </c>
      <c r="C7893" s="2">
        <v>17</v>
      </c>
      <c r="D7893" s="2" t="s">
        <v>502</v>
      </c>
      <c r="E7893" s="2"/>
      <c r="F7893" s="2"/>
      <c r="G7893" s="2"/>
      <c r="H7893" s="2"/>
    </row>
    <row r="7894" spans="2:8">
      <c r="B7894" s="2" t="s">
        <v>8392</v>
      </c>
      <c r="C7894" s="2">
        <v>20</v>
      </c>
      <c r="D7894" s="2" t="s">
        <v>502</v>
      </c>
      <c r="E7894" s="2"/>
      <c r="F7894" s="2"/>
      <c r="G7894" s="2"/>
      <c r="H7894" s="2"/>
    </row>
    <row r="7895" spans="2:8">
      <c r="B7895" s="2" t="s">
        <v>8393</v>
      </c>
      <c r="C7895" s="2">
        <v>22</v>
      </c>
      <c r="D7895" s="2" t="s">
        <v>502</v>
      </c>
      <c r="E7895" s="2"/>
      <c r="F7895" s="2"/>
      <c r="G7895" s="2"/>
      <c r="H7895" s="2"/>
    </row>
    <row r="7896" spans="2:8">
      <c r="B7896" s="2" t="s">
        <v>8394</v>
      </c>
      <c r="C7896" s="2">
        <v>22</v>
      </c>
      <c r="D7896" s="2" t="s">
        <v>502</v>
      </c>
      <c r="E7896" s="2"/>
      <c r="F7896" s="2"/>
      <c r="G7896" s="2"/>
      <c r="H7896" s="2"/>
    </row>
    <row r="7897" spans="2:8">
      <c r="B7897" s="2" t="s">
        <v>8395</v>
      </c>
      <c r="C7897" s="2">
        <v>15</v>
      </c>
      <c r="D7897" s="2" t="s">
        <v>502</v>
      </c>
      <c r="E7897" s="2"/>
      <c r="F7897" s="2"/>
      <c r="G7897" s="2"/>
      <c r="H7897" s="2"/>
    </row>
    <row r="7898" spans="2:8">
      <c r="B7898" s="2" t="s">
        <v>8396</v>
      </c>
      <c r="C7898" s="2">
        <v>15</v>
      </c>
      <c r="D7898" s="2" t="s">
        <v>502</v>
      </c>
      <c r="E7898" s="2"/>
      <c r="F7898" s="2"/>
      <c r="G7898" s="2"/>
      <c r="H7898" s="2"/>
    </row>
    <row r="7899" spans="2:8">
      <c r="B7899" s="2" t="s">
        <v>8397</v>
      </c>
      <c r="C7899" s="2">
        <v>14</v>
      </c>
      <c r="D7899" s="2" t="s">
        <v>502</v>
      </c>
      <c r="E7899" s="2"/>
      <c r="F7899" s="2"/>
      <c r="G7899" s="2"/>
      <c r="H7899" s="2"/>
    </row>
    <row r="7900" spans="2:8">
      <c r="B7900" s="2" t="s">
        <v>8398</v>
      </c>
      <c r="C7900" s="2">
        <v>13</v>
      </c>
      <c r="D7900" s="2" t="s">
        <v>502</v>
      </c>
      <c r="E7900" s="2"/>
      <c r="F7900" s="2"/>
      <c r="G7900" s="2"/>
      <c r="H7900" s="2"/>
    </row>
    <row r="7901" spans="2:8">
      <c r="B7901" s="2" t="s">
        <v>8399</v>
      </c>
      <c r="C7901" s="2">
        <v>14</v>
      </c>
      <c r="D7901" s="2" t="s">
        <v>502</v>
      </c>
      <c r="E7901" s="2"/>
      <c r="F7901" s="2"/>
      <c r="G7901" s="2"/>
      <c r="H7901" s="2"/>
    </row>
    <row r="7902" spans="2:8">
      <c r="B7902" s="2" t="s">
        <v>8400</v>
      </c>
      <c r="C7902" s="2">
        <v>15</v>
      </c>
      <c r="D7902" s="2" t="s">
        <v>502</v>
      </c>
      <c r="E7902" s="2"/>
      <c r="F7902" s="2"/>
      <c r="G7902" s="2"/>
      <c r="H7902" s="2"/>
    </row>
    <row r="7903" spans="2:8">
      <c r="B7903" s="2" t="s">
        <v>8401</v>
      </c>
      <c r="C7903" s="2">
        <v>14</v>
      </c>
      <c r="D7903" s="2" t="s">
        <v>502</v>
      </c>
      <c r="E7903" s="2"/>
      <c r="F7903" s="2"/>
      <c r="G7903" s="2"/>
      <c r="H7903" s="2"/>
    </row>
    <row r="7904" spans="2:8">
      <c r="B7904" s="2" t="s">
        <v>8402</v>
      </c>
      <c r="C7904" s="2">
        <v>14</v>
      </c>
      <c r="D7904" s="2" t="s">
        <v>502</v>
      </c>
      <c r="E7904" s="2"/>
      <c r="F7904" s="2"/>
      <c r="G7904" s="2"/>
      <c r="H7904" s="2"/>
    </row>
    <row r="7905" spans="2:8">
      <c r="B7905" s="2" t="s">
        <v>8403</v>
      </c>
      <c r="C7905" s="2">
        <v>14</v>
      </c>
      <c r="D7905" s="2" t="s">
        <v>502</v>
      </c>
      <c r="E7905" s="2"/>
      <c r="F7905" s="2"/>
      <c r="G7905" s="2"/>
      <c r="H7905" s="2"/>
    </row>
    <row r="7906" spans="2:8">
      <c r="B7906" s="2" t="s">
        <v>8404</v>
      </c>
      <c r="C7906" s="2">
        <v>15</v>
      </c>
      <c r="D7906" s="2" t="s">
        <v>502</v>
      </c>
      <c r="E7906" s="2"/>
      <c r="F7906" s="2"/>
      <c r="G7906" s="2"/>
      <c r="H7906" s="2"/>
    </row>
    <row r="7907" spans="2:8">
      <c r="B7907" s="2" t="s">
        <v>8405</v>
      </c>
      <c r="C7907" s="2">
        <v>17</v>
      </c>
      <c r="D7907" s="2" t="s">
        <v>502</v>
      </c>
      <c r="E7907" s="2"/>
      <c r="F7907" s="2"/>
      <c r="G7907" s="2"/>
      <c r="H7907" s="2"/>
    </row>
    <row r="7908" spans="2:8">
      <c r="B7908" s="2" t="s">
        <v>8406</v>
      </c>
      <c r="C7908" s="2">
        <v>17</v>
      </c>
      <c r="D7908" s="2" t="s">
        <v>502</v>
      </c>
      <c r="E7908" s="2"/>
      <c r="F7908" s="2"/>
      <c r="G7908" s="2"/>
      <c r="H7908" s="2"/>
    </row>
    <row r="7909" spans="2:8">
      <c r="B7909" s="2" t="s">
        <v>8407</v>
      </c>
      <c r="C7909" s="2">
        <v>16</v>
      </c>
      <c r="D7909" s="2" t="s">
        <v>502</v>
      </c>
      <c r="E7909" s="2"/>
      <c r="F7909" s="2"/>
      <c r="G7909" s="2"/>
      <c r="H7909" s="2"/>
    </row>
    <row r="7910" spans="2:8">
      <c r="B7910" s="2" t="s">
        <v>8408</v>
      </c>
      <c r="C7910" s="2">
        <v>14</v>
      </c>
      <c r="D7910" s="2" t="s">
        <v>502</v>
      </c>
      <c r="E7910" s="2"/>
      <c r="F7910" s="2"/>
      <c r="G7910" s="2"/>
      <c r="H7910" s="2"/>
    </row>
    <row r="7911" spans="2:8">
      <c r="B7911" s="2" t="s">
        <v>8409</v>
      </c>
      <c r="C7911" s="2">
        <v>16</v>
      </c>
      <c r="D7911" s="2" t="s">
        <v>502</v>
      </c>
      <c r="E7911" s="2"/>
      <c r="F7911" s="2"/>
      <c r="G7911" s="2"/>
      <c r="H7911" s="2"/>
    </row>
    <row r="7912" spans="2:8">
      <c r="B7912" s="2" t="s">
        <v>8410</v>
      </c>
      <c r="C7912" s="2">
        <v>18</v>
      </c>
      <c r="D7912" s="2" t="s">
        <v>502</v>
      </c>
      <c r="E7912" s="2"/>
      <c r="F7912" s="2"/>
      <c r="G7912" s="2"/>
      <c r="H7912" s="2"/>
    </row>
    <row r="7913" spans="2:8">
      <c r="B7913" s="2" t="s">
        <v>8411</v>
      </c>
      <c r="C7913" s="2">
        <v>19</v>
      </c>
      <c r="D7913" s="2" t="s">
        <v>502</v>
      </c>
      <c r="E7913" s="2"/>
      <c r="F7913" s="2"/>
      <c r="G7913" s="2"/>
      <c r="H7913" s="2"/>
    </row>
    <row r="7914" spans="2:8">
      <c r="B7914" s="2" t="s">
        <v>8412</v>
      </c>
      <c r="C7914" s="2">
        <v>15</v>
      </c>
      <c r="D7914" s="2" t="s">
        <v>502</v>
      </c>
      <c r="E7914" s="2"/>
      <c r="F7914" s="2"/>
      <c r="G7914" s="2"/>
      <c r="H7914" s="2"/>
    </row>
    <row r="7915" spans="2:8">
      <c r="B7915" s="2" t="s">
        <v>8413</v>
      </c>
      <c r="C7915" s="2">
        <v>17</v>
      </c>
      <c r="D7915" s="2" t="s">
        <v>502</v>
      </c>
      <c r="E7915" s="2"/>
      <c r="F7915" s="2"/>
      <c r="G7915" s="2"/>
      <c r="H7915" s="2"/>
    </row>
    <row r="7916" spans="2:8">
      <c r="B7916" s="2" t="s">
        <v>8414</v>
      </c>
      <c r="C7916" s="2">
        <v>20</v>
      </c>
      <c r="D7916" s="2" t="s">
        <v>502</v>
      </c>
      <c r="E7916" s="2"/>
      <c r="F7916" s="2"/>
      <c r="G7916" s="2"/>
      <c r="H7916" s="2"/>
    </row>
    <row r="7917" spans="2:8">
      <c r="B7917" s="2" t="s">
        <v>8415</v>
      </c>
      <c r="C7917" s="2">
        <v>24</v>
      </c>
      <c r="D7917" s="2" t="s">
        <v>502</v>
      </c>
      <c r="E7917" s="2"/>
      <c r="F7917" s="2"/>
      <c r="G7917" s="2"/>
      <c r="H7917" s="2"/>
    </row>
    <row r="7918" spans="2:8">
      <c r="B7918" s="2" t="s">
        <v>8416</v>
      </c>
      <c r="C7918" s="2">
        <v>24</v>
      </c>
      <c r="D7918" s="2" t="s">
        <v>502</v>
      </c>
      <c r="E7918" s="2"/>
      <c r="F7918" s="2"/>
      <c r="G7918" s="2"/>
      <c r="H7918" s="2"/>
    </row>
    <row r="7919" spans="2:8">
      <c r="B7919" s="2" t="s">
        <v>8417</v>
      </c>
      <c r="C7919" s="2">
        <v>24</v>
      </c>
      <c r="D7919" s="2" t="s">
        <v>502</v>
      </c>
      <c r="E7919" s="2"/>
      <c r="F7919" s="2"/>
      <c r="G7919" s="2"/>
      <c r="H7919" s="2"/>
    </row>
    <row r="7920" spans="2:8">
      <c r="B7920" s="2" t="s">
        <v>8418</v>
      </c>
      <c r="C7920" s="2">
        <v>24</v>
      </c>
      <c r="D7920" s="2" t="s">
        <v>502</v>
      </c>
      <c r="E7920" s="2"/>
      <c r="F7920" s="2"/>
      <c r="G7920" s="2"/>
      <c r="H7920" s="2"/>
    </row>
    <row r="7921" spans="2:8">
      <c r="B7921" s="2" t="s">
        <v>8419</v>
      </c>
      <c r="C7921" s="2">
        <v>24</v>
      </c>
      <c r="D7921" s="2" t="s">
        <v>502</v>
      </c>
      <c r="E7921" s="2"/>
      <c r="F7921" s="2"/>
      <c r="G7921" s="2"/>
      <c r="H7921" s="2"/>
    </row>
    <row r="7922" spans="2:8">
      <c r="B7922" s="2" t="s">
        <v>8420</v>
      </c>
      <c r="C7922" s="2">
        <v>24</v>
      </c>
      <c r="D7922" s="2" t="s">
        <v>502</v>
      </c>
      <c r="E7922" s="2"/>
      <c r="F7922" s="2"/>
      <c r="G7922" s="2"/>
      <c r="H7922" s="2"/>
    </row>
    <row r="7923" spans="2:8">
      <c r="B7923" s="2" t="s">
        <v>8421</v>
      </c>
      <c r="C7923" s="2">
        <v>22</v>
      </c>
      <c r="D7923" s="2" t="s">
        <v>502</v>
      </c>
      <c r="E7923" s="2"/>
      <c r="F7923" s="2"/>
      <c r="G7923" s="2"/>
      <c r="H7923" s="2"/>
    </row>
    <row r="7924" spans="2:8">
      <c r="B7924" s="2" t="s">
        <v>8422</v>
      </c>
      <c r="C7924" s="2">
        <v>20</v>
      </c>
      <c r="D7924" s="2" t="s">
        <v>502</v>
      </c>
      <c r="E7924" s="2"/>
      <c r="F7924" s="2"/>
      <c r="G7924" s="2"/>
      <c r="H7924" s="2"/>
    </row>
    <row r="7925" spans="2:8">
      <c r="B7925" s="2" t="s">
        <v>8423</v>
      </c>
      <c r="C7925" s="2">
        <v>18</v>
      </c>
      <c r="D7925" s="2" t="s">
        <v>502</v>
      </c>
      <c r="E7925" s="2"/>
      <c r="F7925" s="2"/>
      <c r="G7925" s="2"/>
      <c r="H7925" s="2"/>
    </row>
    <row r="7926" spans="2:8">
      <c r="B7926" s="2" t="s">
        <v>8424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8425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8426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8427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8428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8429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8430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8431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8432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8433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8434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8435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8436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8437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8438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8439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8440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8441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8442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8443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8444</v>
      </c>
      <c r="C7946" s="2">
        <v>16</v>
      </c>
      <c r="D7946" s="2" t="s">
        <v>19</v>
      </c>
      <c r="E7946" s="2"/>
      <c r="F7946" s="2"/>
      <c r="G7946" s="2"/>
      <c r="H7946" s="2"/>
    </row>
    <row r="7947" spans="2:8">
      <c r="B7947" s="2" t="s">
        <v>8445</v>
      </c>
      <c r="C7947" s="2">
        <v>21</v>
      </c>
      <c r="D7947" s="2" t="s">
        <v>502</v>
      </c>
      <c r="E7947" s="2"/>
      <c r="F7947" s="2"/>
      <c r="G7947" s="2"/>
      <c r="H7947" s="2"/>
    </row>
    <row r="7948" spans="2:8">
      <c r="B7948" s="2" t="s">
        <v>8446</v>
      </c>
      <c r="C7948" s="2">
        <v>21</v>
      </c>
      <c r="D7948" s="2" t="s">
        <v>502</v>
      </c>
      <c r="E7948" s="2"/>
      <c r="F7948" s="2"/>
      <c r="G7948" s="2"/>
      <c r="H7948" s="2"/>
    </row>
    <row r="7949" spans="2:8">
      <c r="B7949" s="2" t="s">
        <v>8447</v>
      </c>
      <c r="C7949" s="2">
        <v>21</v>
      </c>
      <c r="D7949" s="2" t="s">
        <v>502</v>
      </c>
      <c r="E7949" s="2"/>
      <c r="F7949" s="2"/>
      <c r="G7949" s="2"/>
      <c r="H7949" s="2"/>
    </row>
    <row r="7950" spans="2:8">
      <c r="B7950" s="2" t="s">
        <v>8448</v>
      </c>
      <c r="C7950" s="2">
        <v>21</v>
      </c>
      <c r="D7950" s="2" t="s">
        <v>502</v>
      </c>
      <c r="E7950" s="2"/>
      <c r="F7950" s="2"/>
      <c r="G7950" s="2"/>
      <c r="H7950" s="2"/>
    </row>
    <row r="7951" spans="2:8">
      <c r="B7951" s="2" t="s">
        <v>8449</v>
      </c>
      <c r="C7951" s="2">
        <v>21</v>
      </c>
      <c r="D7951" s="2" t="s">
        <v>502</v>
      </c>
      <c r="E7951" s="2"/>
      <c r="F7951" s="2"/>
      <c r="G7951" s="2"/>
      <c r="H7951" s="2"/>
    </row>
    <row r="7952" spans="2:8">
      <c r="B7952" s="2" t="s">
        <v>8450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8451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8452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8453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8454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8455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8456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8457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8458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8459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8460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8461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8462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8463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8464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8465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8466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8467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8468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8469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8470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8471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8472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8473</v>
      </c>
      <c r="C7975" s="2">
        <v>11</v>
      </c>
      <c r="D7975" s="2" t="s">
        <v>19</v>
      </c>
      <c r="E7975" s="2"/>
      <c r="F7975" s="2"/>
      <c r="G7975" s="2"/>
      <c r="H7975" s="2"/>
    </row>
    <row r="7976" spans="2:8">
      <c r="B7976" s="2" t="s">
        <v>8474</v>
      </c>
      <c r="C7976" s="2">
        <v>10</v>
      </c>
      <c r="D7976" s="2" t="s">
        <v>19</v>
      </c>
      <c r="E7976" s="2"/>
      <c r="F7976" s="2"/>
      <c r="G7976" s="2"/>
      <c r="H7976" s="2"/>
    </row>
    <row r="7977" spans="2:8">
      <c r="B7977" s="2" t="s">
        <v>8475</v>
      </c>
      <c r="C7977" s="2">
        <v>5</v>
      </c>
      <c r="D7977" s="2" t="s">
        <v>19</v>
      </c>
      <c r="E7977" s="2"/>
      <c r="F7977" s="2"/>
      <c r="G7977" s="2"/>
      <c r="H7977" s="2"/>
    </row>
    <row r="7978" spans="2:8">
      <c r="B7978" s="2" t="s">
        <v>8476</v>
      </c>
      <c r="C7978" s="2">
        <v>5</v>
      </c>
      <c r="D7978" s="2" t="s">
        <v>19</v>
      </c>
      <c r="E7978" s="2"/>
      <c r="F7978" s="2"/>
      <c r="G7978" s="2"/>
      <c r="H7978" s="2"/>
    </row>
    <row r="7979" spans="2:8">
      <c r="B7979" s="2" t="s">
        <v>8477</v>
      </c>
      <c r="C7979" s="2">
        <v>13</v>
      </c>
      <c r="D7979" s="2" t="s">
        <v>19</v>
      </c>
      <c r="E7979" s="2"/>
      <c r="F7979" s="2"/>
      <c r="G7979" s="2"/>
      <c r="H7979" s="2"/>
    </row>
    <row r="7980" spans="2:8">
      <c r="B7980" s="2" t="s">
        <v>8478</v>
      </c>
      <c r="C7980" s="2">
        <v>32</v>
      </c>
      <c r="D7980" s="2" t="s">
        <v>502</v>
      </c>
      <c r="E7980" s="2"/>
      <c r="F7980" s="2"/>
      <c r="G7980" s="2"/>
      <c r="H7980" s="2"/>
    </row>
    <row r="7981" spans="2:8">
      <c r="B7981" s="2" t="s">
        <v>8479</v>
      </c>
      <c r="C7981" s="2">
        <v>32</v>
      </c>
      <c r="D7981" s="2" t="s">
        <v>502</v>
      </c>
      <c r="E7981" s="2"/>
      <c r="F7981" s="2"/>
      <c r="G7981" s="2"/>
      <c r="H7981" s="2"/>
    </row>
    <row r="7982" spans="2:8">
      <c r="B7982" s="2" t="s">
        <v>8480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8481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8482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8483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8484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8485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8486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8487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8488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8489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8490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8491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8492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8493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8494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8495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8496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8497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8498</v>
      </c>
      <c r="C8000" s="2">
        <v>13</v>
      </c>
      <c r="D8000" s="2" t="s">
        <v>19</v>
      </c>
      <c r="E8000" s="2"/>
      <c r="F8000" s="2"/>
      <c r="G8000" s="2"/>
      <c r="H8000" s="2"/>
    </row>
    <row r="8001" spans="2:8">
      <c r="B8001" s="2" t="s">
        <v>8499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8500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8501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>
      <c r="B8004" s="2" t="s">
        <v>8502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8503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8504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8505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8506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8507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8508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8509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8510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8511</v>
      </c>
      <c r="C8013" s="2">
        <v>17</v>
      </c>
      <c r="D8013" s="2" t="s">
        <v>502</v>
      </c>
      <c r="E8013" s="2"/>
      <c r="F8013" s="2"/>
      <c r="G8013" s="2"/>
      <c r="H8013" s="2"/>
    </row>
    <row r="8014" spans="2:8">
      <c r="B8014" s="2" t="s">
        <v>8512</v>
      </c>
      <c r="C8014" s="2">
        <v>19</v>
      </c>
      <c r="D8014" s="2" t="s">
        <v>502</v>
      </c>
      <c r="E8014" s="2"/>
      <c r="F8014" s="2"/>
      <c r="G8014" s="2"/>
      <c r="H8014" s="2"/>
    </row>
    <row r="8015" spans="2:8">
      <c r="B8015" s="2" t="s">
        <v>8513</v>
      </c>
      <c r="C8015" s="2">
        <v>20</v>
      </c>
      <c r="D8015" s="2" t="s">
        <v>502</v>
      </c>
      <c r="E8015" s="2"/>
      <c r="F8015" s="2"/>
      <c r="G8015" s="2"/>
      <c r="H8015" s="2"/>
    </row>
    <row r="8016" spans="2:8">
      <c r="B8016" s="2" t="s">
        <v>8514</v>
      </c>
      <c r="C8016" s="2">
        <v>22</v>
      </c>
      <c r="D8016" s="2" t="s">
        <v>502</v>
      </c>
      <c r="E8016" s="2"/>
      <c r="F8016" s="2"/>
      <c r="G8016" s="2"/>
      <c r="H8016" s="2"/>
    </row>
    <row r="8017" spans="2:8">
      <c r="B8017" s="2" t="s">
        <v>8515</v>
      </c>
      <c r="C8017" s="2">
        <v>23</v>
      </c>
      <c r="D8017" s="2" t="s">
        <v>502</v>
      </c>
      <c r="E8017" s="2"/>
      <c r="F8017" s="2"/>
      <c r="G8017" s="2"/>
      <c r="H8017" s="2"/>
    </row>
    <row r="8018" spans="2:8">
      <c r="B8018" s="2" t="s">
        <v>8516</v>
      </c>
      <c r="C8018" s="2">
        <v>23</v>
      </c>
      <c r="D8018" s="2" t="s">
        <v>502</v>
      </c>
      <c r="E8018" s="2"/>
      <c r="F8018" s="2"/>
      <c r="G8018" s="2"/>
      <c r="H8018" s="2"/>
    </row>
    <row r="8019" spans="2:8">
      <c r="B8019" s="2" t="s">
        <v>8517</v>
      </c>
      <c r="C8019" s="2">
        <v>23</v>
      </c>
      <c r="D8019" s="2" t="s">
        <v>502</v>
      </c>
      <c r="E8019" s="2"/>
      <c r="F8019" s="2"/>
      <c r="G8019" s="2"/>
      <c r="H8019" s="2"/>
    </row>
    <row r="8020" spans="2:8">
      <c r="B8020" s="2" t="s">
        <v>8518</v>
      </c>
      <c r="C8020" s="2">
        <v>23</v>
      </c>
      <c r="D8020" s="2" t="s">
        <v>502</v>
      </c>
      <c r="E8020" s="2"/>
      <c r="F8020" s="2"/>
      <c r="G8020" s="2"/>
      <c r="H8020" s="2"/>
    </row>
    <row r="8021" spans="2:8">
      <c r="B8021" s="2" t="s">
        <v>8519</v>
      </c>
      <c r="C8021" s="2">
        <v>23</v>
      </c>
      <c r="D8021" s="2" t="s">
        <v>502</v>
      </c>
      <c r="E8021" s="2"/>
      <c r="F8021" s="2"/>
      <c r="G8021" s="2"/>
      <c r="H8021" s="2"/>
    </row>
    <row r="8022" spans="2:8">
      <c r="B8022" s="2" t="s">
        <v>8520</v>
      </c>
      <c r="C8022" s="2">
        <v>22</v>
      </c>
      <c r="D8022" s="2" t="s">
        <v>502</v>
      </c>
      <c r="E8022" s="2"/>
      <c r="F8022" s="2"/>
      <c r="G8022" s="2"/>
      <c r="H8022" s="2"/>
    </row>
    <row r="8023" spans="2:8">
      <c r="B8023" s="2" t="s">
        <v>8521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8522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8523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8524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8525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8526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8527</v>
      </c>
      <c r="C8029" s="2">
        <v>15</v>
      </c>
      <c r="D8029" s="2" t="s">
        <v>19</v>
      </c>
      <c r="E8029" s="2"/>
      <c r="F8029" s="2"/>
      <c r="G8029" s="2"/>
      <c r="H8029" s="2"/>
    </row>
    <row r="8030" spans="2:8">
      <c r="B8030" s="2" t="s">
        <v>8528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8529</v>
      </c>
      <c r="C8031" s="2">
        <v>17</v>
      </c>
      <c r="D8031" s="2" t="s">
        <v>19</v>
      </c>
      <c r="E8031" s="2"/>
      <c r="F8031" s="2"/>
      <c r="G8031" s="2"/>
      <c r="H8031" s="2"/>
    </row>
    <row r="8032" spans="2:8">
      <c r="B8032" s="2" t="s">
        <v>8530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8531</v>
      </c>
      <c r="C8033" s="2">
        <v>16</v>
      </c>
      <c r="D8033" s="2" t="s">
        <v>19</v>
      </c>
      <c r="E8033" s="2"/>
      <c r="F8033" s="2"/>
      <c r="G8033" s="2"/>
      <c r="H8033" s="2"/>
    </row>
    <row r="8034" spans="2:8">
      <c r="B8034" s="2" t="s">
        <v>8532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8533</v>
      </c>
      <c r="C8035" s="2">
        <v>17</v>
      </c>
      <c r="D8035" s="2" t="s">
        <v>19</v>
      </c>
      <c r="E8035" s="2"/>
      <c r="F8035" s="2"/>
      <c r="G8035" s="2"/>
      <c r="H8035" s="2"/>
    </row>
    <row r="8036" spans="2:8">
      <c r="B8036" s="2" t="s">
        <v>8534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8535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8536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8537</v>
      </c>
      <c r="C8039" s="2">
        <v>26</v>
      </c>
      <c r="D8039" s="2" t="s">
        <v>502</v>
      </c>
      <c r="E8039" s="2"/>
      <c r="F8039" s="2"/>
      <c r="G8039" s="2"/>
      <c r="H8039" s="2"/>
    </row>
    <row r="8040" spans="2:8">
      <c r="B8040" s="2" t="s">
        <v>8538</v>
      </c>
      <c r="C8040" s="2">
        <v>27</v>
      </c>
      <c r="D8040" s="2" t="s">
        <v>502</v>
      </c>
      <c r="E8040" s="2"/>
      <c r="F8040" s="2"/>
      <c r="G8040" s="2"/>
      <c r="H8040" s="2"/>
    </row>
    <row r="8041" spans="2:8">
      <c r="B8041" s="2" t="s">
        <v>8539</v>
      </c>
      <c r="C8041" s="2">
        <v>28</v>
      </c>
      <c r="D8041" s="2" t="s">
        <v>502</v>
      </c>
      <c r="E8041" s="2"/>
      <c r="F8041" s="2"/>
      <c r="G8041" s="2"/>
      <c r="H8041" s="2"/>
    </row>
    <row r="8042" spans="2:8">
      <c r="B8042" s="2" t="s">
        <v>8540</v>
      </c>
      <c r="C8042" s="2">
        <v>30</v>
      </c>
      <c r="D8042" s="2" t="s">
        <v>502</v>
      </c>
      <c r="E8042" s="2"/>
      <c r="F8042" s="2"/>
      <c r="G8042" s="2"/>
      <c r="H8042" s="2"/>
    </row>
    <row r="8043" spans="2:8">
      <c r="B8043" s="2" t="s">
        <v>8541</v>
      </c>
      <c r="C8043" s="2">
        <v>31</v>
      </c>
      <c r="D8043" s="2" t="s">
        <v>502</v>
      </c>
      <c r="E8043" s="2"/>
      <c r="F8043" s="2"/>
      <c r="G8043" s="2"/>
      <c r="H8043" s="2"/>
    </row>
    <row r="8044" spans="2:8">
      <c r="B8044" s="2" t="s">
        <v>8542</v>
      </c>
      <c r="C8044" s="2">
        <v>30</v>
      </c>
      <c r="D8044" s="2" t="s">
        <v>502</v>
      </c>
      <c r="E8044" s="2"/>
      <c r="F8044" s="2"/>
      <c r="G8044" s="2"/>
      <c r="H8044" s="2"/>
    </row>
    <row r="8045" spans="2:8">
      <c r="B8045" s="2" t="s">
        <v>8543</v>
      </c>
      <c r="C8045" s="2">
        <v>30</v>
      </c>
      <c r="D8045" s="2" t="s">
        <v>502</v>
      </c>
      <c r="E8045" s="2"/>
      <c r="F8045" s="2"/>
      <c r="G8045" s="2"/>
      <c r="H8045" s="2"/>
    </row>
    <row r="8046" spans="2:8">
      <c r="B8046" s="2" t="s">
        <v>8544</v>
      </c>
      <c r="C8046" s="2">
        <v>29</v>
      </c>
      <c r="D8046" s="2" t="s">
        <v>502</v>
      </c>
      <c r="E8046" s="2"/>
      <c r="F8046" s="2"/>
      <c r="G8046" s="2"/>
      <c r="H8046" s="2"/>
    </row>
    <row r="8047" spans="2:8">
      <c r="B8047" s="2" t="s">
        <v>8545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8546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8547</v>
      </c>
      <c r="C8049" s="2">
        <v>21</v>
      </c>
      <c r="D8049" s="2" t="s">
        <v>502</v>
      </c>
      <c r="E8049" s="2"/>
      <c r="F8049" s="2"/>
      <c r="G8049" s="2"/>
      <c r="H8049" s="2"/>
    </row>
    <row r="8050" spans="2:8">
      <c r="B8050" s="2" t="s">
        <v>8548</v>
      </c>
      <c r="C8050" s="2">
        <v>22</v>
      </c>
      <c r="D8050" s="2" t="s">
        <v>502</v>
      </c>
      <c r="E8050" s="2"/>
      <c r="F8050" s="2"/>
      <c r="G8050" s="2"/>
      <c r="H8050" s="2"/>
    </row>
    <row r="8051" spans="2:8">
      <c r="B8051" s="2" t="s">
        <v>8549</v>
      </c>
      <c r="C8051" s="2">
        <v>23</v>
      </c>
      <c r="D8051" s="2" t="s">
        <v>502</v>
      </c>
      <c r="E8051" s="2"/>
      <c r="F8051" s="2"/>
      <c r="G8051" s="2"/>
      <c r="H8051" s="2"/>
    </row>
    <row r="8052" spans="2:8">
      <c r="B8052" s="2" t="s">
        <v>8550</v>
      </c>
      <c r="C8052" s="2">
        <v>24</v>
      </c>
      <c r="D8052" s="2" t="s">
        <v>502</v>
      </c>
      <c r="E8052" s="2"/>
      <c r="F8052" s="2"/>
      <c r="G8052" s="2"/>
      <c r="H8052" s="2"/>
    </row>
    <row r="8053" spans="2:8">
      <c r="B8053" s="2" t="s">
        <v>8551</v>
      </c>
      <c r="C8053" s="2">
        <v>24</v>
      </c>
      <c r="D8053" s="2" t="s">
        <v>502</v>
      </c>
      <c r="E8053" s="2"/>
      <c r="F8053" s="2"/>
      <c r="G8053" s="2"/>
      <c r="H8053" s="2"/>
    </row>
    <row r="8054" spans="2:8">
      <c r="B8054" s="2" t="s">
        <v>8552</v>
      </c>
      <c r="C8054" s="2">
        <v>23</v>
      </c>
      <c r="D8054" s="2" t="s">
        <v>502</v>
      </c>
      <c r="E8054" s="2"/>
      <c r="F8054" s="2"/>
      <c r="G8054" s="2"/>
      <c r="H8054" s="2"/>
    </row>
    <row r="8055" spans="2:8">
      <c r="B8055" s="2" t="s">
        <v>8553</v>
      </c>
      <c r="C8055" s="2">
        <v>23</v>
      </c>
      <c r="D8055" s="2" t="s">
        <v>502</v>
      </c>
      <c r="E8055" s="2"/>
      <c r="F8055" s="2"/>
      <c r="G8055" s="2"/>
      <c r="H8055" s="2"/>
    </row>
    <row r="8056" spans="2:8">
      <c r="B8056" s="2" t="s">
        <v>8554</v>
      </c>
      <c r="C8056" s="2">
        <v>27</v>
      </c>
      <c r="D8056" s="2" t="s">
        <v>502</v>
      </c>
      <c r="E8056" s="2"/>
      <c r="F8056" s="2"/>
      <c r="G8056" s="2"/>
      <c r="H8056" s="2"/>
    </row>
    <row r="8057" spans="2:8">
      <c r="B8057" s="2" t="s">
        <v>8555</v>
      </c>
      <c r="C8057" s="2">
        <v>28</v>
      </c>
      <c r="D8057" s="2" t="s">
        <v>502</v>
      </c>
      <c r="E8057" s="2"/>
      <c r="F8057" s="2"/>
      <c r="G8057" s="2"/>
      <c r="H8057" s="2"/>
    </row>
    <row r="8058" spans="2:8">
      <c r="B8058" s="2" t="s">
        <v>8556</v>
      </c>
      <c r="C8058" s="2">
        <v>28</v>
      </c>
      <c r="D8058" s="2" t="s">
        <v>502</v>
      </c>
      <c r="E8058" s="2"/>
      <c r="F8058" s="2"/>
      <c r="G8058" s="2"/>
      <c r="H8058" s="2"/>
    </row>
    <row r="8059" spans="2:8">
      <c r="B8059" s="2" t="s">
        <v>8557</v>
      </c>
      <c r="C8059" s="2">
        <v>28</v>
      </c>
      <c r="D8059" s="2" t="s">
        <v>502</v>
      </c>
      <c r="E8059" s="2"/>
      <c r="F8059" s="2"/>
      <c r="G8059" s="2"/>
      <c r="H8059" s="2"/>
    </row>
    <row r="8060" spans="2:8">
      <c r="B8060" s="2" t="s">
        <v>8558</v>
      </c>
      <c r="C8060" s="2">
        <v>28</v>
      </c>
      <c r="D8060" s="2" t="s">
        <v>502</v>
      </c>
      <c r="E8060" s="2"/>
      <c r="F8060" s="2"/>
      <c r="G8060" s="2"/>
      <c r="H8060" s="2"/>
    </row>
    <row r="8061" spans="2:8">
      <c r="B8061" s="2" t="s">
        <v>8559</v>
      </c>
      <c r="C8061" s="2">
        <v>28</v>
      </c>
      <c r="D8061" s="2" t="s">
        <v>502</v>
      </c>
      <c r="E8061" s="2"/>
      <c r="F8061" s="2"/>
      <c r="G8061" s="2"/>
      <c r="H8061" s="2"/>
    </row>
    <row r="8062" spans="2:8">
      <c r="B8062" s="2" t="s">
        <v>8560</v>
      </c>
      <c r="C8062" s="2">
        <v>28</v>
      </c>
      <c r="D8062" s="2" t="s">
        <v>502</v>
      </c>
      <c r="E8062" s="2"/>
      <c r="F8062" s="2"/>
      <c r="G8062" s="2"/>
      <c r="H8062" s="2"/>
    </row>
    <row r="8063" spans="2:8">
      <c r="B8063" s="2" t="s">
        <v>8561</v>
      </c>
      <c r="C8063" s="2">
        <v>6</v>
      </c>
      <c r="D8063" s="2" t="s">
        <v>19</v>
      </c>
      <c r="E8063" s="2"/>
      <c r="F8063" s="2"/>
      <c r="G8063" s="2"/>
      <c r="H8063" s="2"/>
    </row>
    <row r="8064" spans="2:8">
      <c r="B8064" s="2" t="s">
        <v>8562</v>
      </c>
      <c r="C8064" s="2">
        <v>15</v>
      </c>
      <c r="D8064" s="2" t="s">
        <v>19</v>
      </c>
      <c r="E8064" s="2"/>
      <c r="F8064" s="2"/>
      <c r="G8064" s="2"/>
      <c r="H8064" s="2"/>
    </row>
    <row r="8065" spans="2:8">
      <c r="B8065" s="2" t="s">
        <v>8563</v>
      </c>
      <c r="C8065" s="2">
        <v>11</v>
      </c>
      <c r="D8065" s="2" t="s">
        <v>502</v>
      </c>
      <c r="E8065" s="2"/>
      <c r="F8065" s="2"/>
      <c r="G8065" s="2"/>
      <c r="H8065" s="2"/>
    </row>
    <row r="8066" spans="2:8">
      <c r="B8066" s="2" t="s">
        <v>8564</v>
      </c>
      <c r="C8066" s="2">
        <v>14</v>
      </c>
      <c r="D8066" s="2" t="s">
        <v>502</v>
      </c>
      <c r="E8066" s="2"/>
      <c r="F8066" s="2"/>
      <c r="G8066" s="2"/>
      <c r="H8066" s="2"/>
    </row>
    <row r="8067" spans="2:8">
      <c r="B8067" s="2" t="s">
        <v>8565</v>
      </c>
      <c r="C8067" s="2">
        <v>16</v>
      </c>
      <c r="D8067" s="2" t="s">
        <v>502</v>
      </c>
      <c r="E8067" s="2"/>
      <c r="F8067" s="2"/>
      <c r="G8067" s="2"/>
      <c r="H8067" s="2"/>
    </row>
    <row r="8068" spans="2:8">
      <c r="B8068" s="2" t="s">
        <v>8566</v>
      </c>
      <c r="C8068" s="2">
        <v>17</v>
      </c>
      <c r="D8068" s="2" t="s">
        <v>502</v>
      </c>
      <c r="E8068" s="2"/>
      <c r="F8068" s="2"/>
      <c r="G8068" s="2"/>
      <c r="H8068" s="2"/>
    </row>
    <row r="8069" spans="2:8">
      <c r="B8069" s="2" t="s">
        <v>8567</v>
      </c>
      <c r="C8069" s="2">
        <v>17</v>
      </c>
      <c r="D8069" s="2" t="s">
        <v>502</v>
      </c>
      <c r="E8069" s="2"/>
      <c r="F8069" s="2"/>
      <c r="G8069" s="2"/>
      <c r="H8069" s="2"/>
    </row>
    <row r="8070" spans="2:8">
      <c r="B8070" s="2" t="s">
        <v>8568</v>
      </c>
      <c r="C8070" s="2">
        <v>18</v>
      </c>
      <c r="D8070" s="2" t="s">
        <v>502</v>
      </c>
      <c r="E8070" s="2"/>
      <c r="F8070" s="2"/>
      <c r="G8070" s="2"/>
      <c r="H8070" s="2"/>
    </row>
    <row r="8071" spans="2:8">
      <c r="B8071" s="2" t="s">
        <v>8569</v>
      </c>
      <c r="C8071" s="2">
        <v>20</v>
      </c>
      <c r="D8071" s="2" t="s">
        <v>502</v>
      </c>
      <c r="E8071" s="2"/>
      <c r="F8071" s="2"/>
      <c r="G8071" s="2"/>
      <c r="H8071" s="2"/>
    </row>
    <row r="8072" spans="2:8">
      <c r="B8072" s="2" t="s">
        <v>8570</v>
      </c>
      <c r="C8072" s="2">
        <v>12</v>
      </c>
      <c r="D8072" s="2" t="s">
        <v>19</v>
      </c>
      <c r="E8072" s="2"/>
      <c r="F8072" s="2"/>
      <c r="G8072" s="2"/>
      <c r="H8072" s="2"/>
    </row>
    <row r="8073" spans="2:8">
      <c r="B8073" s="2" t="s">
        <v>8571</v>
      </c>
      <c r="C8073" s="2">
        <v>14</v>
      </c>
      <c r="D8073" s="2" t="s">
        <v>19</v>
      </c>
      <c r="E8073" s="2"/>
      <c r="F8073" s="2"/>
      <c r="G8073" s="2"/>
      <c r="H8073" s="2"/>
    </row>
    <row r="8074" spans="2:8">
      <c r="B8074" s="2" t="s">
        <v>8572</v>
      </c>
      <c r="C8074" s="2">
        <v>20</v>
      </c>
      <c r="D8074" s="2" t="s">
        <v>502</v>
      </c>
      <c r="E8074" s="2"/>
      <c r="F8074" s="2"/>
      <c r="G8074" s="2"/>
      <c r="H8074" s="2"/>
    </row>
    <row r="8075" spans="2:8">
      <c r="B8075" s="2" t="s">
        <v>8573</v>
      </c>
      <c r="C8075" s="2">
        <v>15</v>
      </c>
      <c r="D8075" s="2" t="s">
        <v>19</v>
      </c>
      <c r="E8075" s="2"/>
      <c r="F8075" s="2"/>
      <c r="G8075" s="2"/>
      <c r="H8075" s="2"/>
    </row>
    <row r="8076" spans="2:8">
      <c r="B8076" s="2" t="s">
        <v>8574</v>
      </c>
      <c r="C8076" s="2">
        <v>22</v>
      </c>
      <c r="D8076" s="2" t="s">
        <v>502</v>
      </c>
      <c r="E8076" s="2"/>
      <c r="F8076" s="2"/>
      <c r="G8076" s="2"/>
      <c r="H8076" s="2"/>
    </row>
    <row r="8077" spans="2:8">
      <c r="B8077" s="2" t="s">
        <v>8575</v>
      </c>
      <c r="C8077" s="2">
        <v>23</v>
      </c>
      <c r="D8077" s="2" t="s">
        <v>502</v>
      </c>
      <c r="E8077" s="2"/>
      <c r="F8077" s="2"/>
      <c r="G8077" s="2"/>
      <c r="H8077" s="2"/>
    </row>
    <row r="8078" spans="2:8">
      <c r="B8078" s="2" t="s">
        <v>8576</v>
      </c>
      <c r="C8078" s="2">
        <v>23</v>
      </c>
      <c r="D8078" s="2" t="s">
        <v>502</v>
      </c>
      <c r="E8078" s="2"/>
      <c r="F8078" s="2"/>
      <c r="G8078" s="2"/>
      <c r="H8078" s="2"/>
    </row>
    <row r="8079" spans="2:8">
      <c r="B8079" s="2" t="s">
        <v>8577</v>
      </c>
      <c r="C8079" s="2">
        <v>25</v>
      </c>
      <c r="D8079" s="2" t="s">
        <v>502</v>
      </c>
      <c r="E8079" s="2"/>
      <c r="F8079" s="2"/>
      <c r="G8079" s="2"/>
      <c r="H8079" s="2"/>
    </row>
    <row r="8080" spans="2:8">
      <c r="B8080" s="2" t="s">
        <v>8578</v>
      </c>
      <c r="C8080" s="2">
        <v>25</v>
      </c>
      <c r="D8080" s="2" t="s">
        <v>502</v>
      </c>
      <c r="E8080" s="2"/>
      <c r="F8080" s="2"/>
      <c r="G8080" s="2"/>
      <c r="H8080" s="2"/>
    </row>
    <row r="8081" spans="2:8">
      <c r="B8081" s="2" t="s">
        <v>8579</v>
      </c>
      <c r="C8081" s="2">
        <v>25</v>
      </c>
      <c r="D8081" s="2" t="s">
        <v>502</v>
      </c>
      <c r="E8081" s="2"/>
      <c r="F8081" s="2"/>
      <c r="G8081" s="2"/>
      <c r="H8081" s="2"/>
    </row>
    <row r="8082" spans="2:8">
      <c r="B8082" s="2" t="s">
        <v>8580</v>
      </c>
      <c r="C8082" s="2">
        <v>23</v>
      </c>
      <c r="D8082" s="2" t="s">
        <v>502</v>
      </c>
      <c r="E8082" s="2"/>
      <c r="F8082" s="2"/>
      <c r="G8082" s="2"/>
      <c r="H8082" s="2"/>
    </row>
    <row r="8083" spans="2:8">
      <c r="B8083" s="2" t="s">
        <v>8581</v>
      </c>
      <c r="C8083" s="2">
        <v>21</v>
      </c>
      <c r="D8083" s="2" t="s">
        <v>502</v>
      </c>
      <c r="E8083" s="2"/>
      <c r="F8083" s="2"/>
      <c r="G8083" s="2"/>
      <c r="H8083" s="2"/>
    </row>
    <row r="8084" spans="2:8">
      <c r="B8084" s="2" t="s">
        <v>8582</v>
      </c>
      <c r="C8084" s="2">
        <v>23</v>
      </c>
      <c r="D8084" s="2" t="s">
        <v>502</v>
      </c>
      <c r="E8084" s="2"/>
      <c r="F8084" s="2"/>
      <c r="G8084" s="2"/>
      <c r="H8084" s="2"/>
    </row>
    <row r="8085" spans="2:8">
      <c r="B8085" s="2" t="s">
        <v>8583</v>
      </c>
      <c r="C8085" s="2">
        <v>23</v>
      </c>
      <c r="D8085" s="2" t="s">
        <v>502</v>
      </c>
      <c r="E8085" s="2"/>
      <c r="F8085" s="2"/>
      <c r="G8085" s="2"/>
      <c r="H8085" s="2"/>
    </row>
    <row r="8086" spans="2:8">
      <c r="B8086" s="2" t="s">
        <v>8584</v>
      </c>
      <c r="C8086" s="2">
        <v>24</v>
      </c>
      <c r="D8086" s="2" t="s">
        <v>502</v>
      </c>
      <c r="E8086" s="2"/>
      <c r="F8086" s="2"/>
      <c r="G8086" s="2"/>
      <c r="H8086" s="2"/>
    </row>
    <row r="8087" spans="2:8">
      <c r="B8087" s="2" t="s">
        <v>8585</v>
      </c>
      <c r="C8087" s="2">
        <v>24</v>
      </c>
      <c r="D8087" s="2" t="s">
        <v>502</v>
      </c>
      <c r="E8087" s="2"/>
      <c r="F8087" s="2"/>
      <c r="G8087" s="2"/>
      <c r="H8087" s="2"/>
    </row>
    <row r="8088" spans="2:8">
      <c r="B8088" s="2" t="s">
        <v>8586</v>
      </c>
      <c r="C8088" s="2">
        <v>23</v>
      </c>
      <c r="D8088" s="2" t="s">
        <v>502</v>
      </c>
      <c r="E8088" s="2"/>
      <c r="F8088" s="2"/>
      <c r="G8088" s="2"/>
      <c r="H8088" s="2"/>
    </row>
    <row r="8089" spans="2:8">
      <c r="B8089" s="2" t="s">
        <v>8587</v>
      </c>
      <c r="C8089" s="2">
        <v>24</v>
      </c>
      <c r="D8089" s="2" t="s">
        <v>502</v>
      </c>
      <c r="E8089" s="2"/>
      <c r="F8089" s="2"/>
      <c r="G8089" s="2"/>
      <c r="H8089" s="2"/>
    </row>
    <row r="8090" spans="2:8">
      <c r="B8090" s="2" t="s">
        <v>8588</v>
      </c>
      <c r="C8090" s="2">
        <v>23</v>
      </c>
      <c r="D8090" s="2" t="s">
        <v>502</v>
      </c>
      <c r="E8090" s="2"/>
      <c r="F8090" s="2"/>
      <c r="G8090" s="2"/>
      <c r="H8090" s="2"/>
    </row>
    <row r="8091" spans="2:8">
      <c r="B8091" s="2" t="s">
        <v>8589</v>
      </c>
      <c r="C8091" s="2">
        <v>25</v>
      </c>
      <c r="D8091" s="2" t="s">
        <v>502</v>
      </c>
      <c r="E8091" s="2"/>
      <c r="F8091" s="2"/>
      <c r="G8091" s="2"/>
      <c r="H8091" s="2"/>
    </row>
    <row r="8092" spans="2:8">
      <c r="B8092" s="2" t="s">
        <v>8590</v>
      </c>
      <c r="C8092" s="2">
        <v>28</v>
      </c>
      <c r="D8092" s="2" t="s">
        <v>502</v>
      </c>
      <c r="E8092" s="2"/>
      <c r="F8092" s="2"/>
      <c r="G8092" s="2"/>
      <c r="H8092" s="2"/>
    </row>
    <row r="8093" spans="2:8">
      <c r="B8093" s="2" t="s">
        <v>8591</v>
      </c>
      <c r="C8093" s="2">
        <v>29</v>
      </c>
      <c r="D8093" s="2" t="s">
        <v>502</v>
      </c>
      <c r="E8093" s="2"/>
      <c r="F8093" s="2"/>
      <c r="G8093" s="2"/>
      <c r="H8093" s="2"/>
    </row>
    <row r="8094" spans="2:8">
      <c r="B8094" s="2" t="s">
        <v>8592</v>
      </c>
      <c r="C8094" s="2">
        <v>29</v>
      </c>
      <c r="D8094" s="2" t="s">
        <v>502</v>
      </c>
      <c r="E8094" s="2"/>
      <c r="F8094" s="2"/>
      <c r="G8094" s="2"/>
      <c r="H8094" s="2"/>
    </row>
    <row r="8095" spans="2:8">
      <c r="B8095" s="2" t="s">
        <v>8593</v>
      </c>
      <c r="C8095" s="2">
        <v>35</v>
      </c>
      <c r="D8095" s="2" t="s">
        <v>502</v>
      </c>
      <c r="E8095" s="2"/>
      <c r="F8095" s="2"/>
      <c r="G8095" s="2"/>
      <c r="H8095" s="2"/>
    </row>
    <row r="8096" spans="2:8">
      <c r="B8096" s="2" t="s">
        <v>8594</v>
      </c>
      <c r="C8096" s="2">
        <v>35</v>
      </c>
      <c r="D8096" s="2" t="s">
        <v>502</v>
      </c>
      <c r="E8096" s="2"/>
      <c r="F8096" s="2"/>
      <c r="G8096" s="2"/>
      <c r="H8096" s="2"/>
    </row>
    <row r="8097" spans="2:8">
      <c r="B8097" s="2" t="s">
        <v>8595</v>
      </c>
      <c r="C8097" s="2">
        <v>35</v>
      </c>
      <c r="D8097" s="2" t="s">
        <v>502</v>
      </c>
      <c r="E8097" s="2"/>
      <c r="F8097" s="2"/>
      <c r="G8097" s="2"/>
      <c r="H8097" s="2"/>
    </row>
    <row r="8098" spans="2:8">
      <c r="B8098" s="2" t="s">
        <v>8596</v>
      </c>
      <c r="C8098" s="2">
        <v>34</v>
      </c>
      <c r="D8098" s="2" t="s">
        <v>502</v>
      </c>
      <c r="E8098" s="2"/>
      <c r="F8098" s="2"/>
      <c r="G8098" s="2"/>
      <c r="H8098" s="2"/>
    </row>
    <row r="8099" spans="2:8">
      <c r="B8099" s="2" t="s">
        <v>8597</v>
      </c>
      <c r="C8099" s="2">
        <v>34</v>
      </c>
      <c r="D8099" s="2" t="s">
        <v>502</v>
      </c>
      <c r="E8099" s="2"/>
      <c r="F8099" s="2"/>
      <c r="G8099" s="2"/>
      <c r="H8099" s="2"/>
    </row>
    <row r="8100" spans="2:8">
      <c r="B8100" s="2" t="s">
        <v>8598</v>
      </c>
      <c r="C8100" s="2">
        <v>26</v>
      </c>
      <c r="D8100" s="2" t="s">
        <v>502</v>
      </c>
      <c r="E8100" s="2"/>
      <c r="F8100" s="2"/>
      <c r="G8100" s="2"/>
      <c r="H8100" s="2"/>
    </row>
    <row r="8101" spans="2:8">
      <c r="B8101" s="2" t="s">
        <v>8599</v>
      </c>
      <c r="C8101" s="2">
        <v>28</v>
      </c>
      <c r="D8101" s="2" t="s">
        <v>502</v>
      </c>
      <c r="E8101" s="2"/>
      <c r="F8101" s="2"/>
      <c r="G8101" s="2"/>
      <c r="H8101" s="2"/>
    </row>
    <row r="8102" spans="2:8">
      <c r="B8102" s="2" t="s">
        <v>8600</v>
      </c>
      <c r="C8102" s="2">
        <v>29</v>
      </c>
      <c r="D8102" s="2" t="s">
        <v>502</v>
      </c>
      <c r="E8102" s="2"/>
      <c r="F8102" s="2"/>
      <c r="G8102" s="2"/>
      <c r="H8102" s="2"/>
    </row>
    <row r="8103" spans="2:8">
      <c r="B8103" s="2" t="s">
        <v>8601</v>
      </c>
      <c r="C8103" s="2">
        <v>30</v>
      </c>
      <c r="D8103" s="2" t="s">
        <v>502</v>
      </c>
      <c r="E8103" s="2"/>
      <c r="F8103" s="2"/>
      <c r="G8103" s="2"/>
      <c r="H8103" s="2"/>
    </row>
    <row r="8104" spans="2:8">
      <c r="B8104" s="2" t="s">
        <v>8602</v>
      </c>
      <c r="C8104" s="2">
        <v>30</v>
      </c>
      <c r="D8104" s="2" t="s">
        <v>502</v>
      </c>
      <c r="E8104" s="2"/>
      <c r="F8104" s="2"/>
      <c r="G8104" s="2"/>
      <c r="H8104" s="2"/>
    </row>
    <row r="8105" spans="2:8">
      <c r="B8105" s="2" t="s">
        <v>8603</v>
      </c>
      <c r="C8105" s="2">
        <v>31</v>
      </c>
      <c r="D8105" s="2" t="s">
        <v>502</v>
      </c>
      <c r="E8105" s="2"/>
      <c r="F8105" s="2"/>
      <c r="G8105" s="2"/>
      <c r="H8105" s="2"/>
    </row>
    <row r="8106" spans="2:8">
      <c r="B8106" s="2" t="s">
        <v>8604</v>
      </c>
      <c r="C8106" s="2">
        <v>30</v>
      </c>
      <c r="D8106" s="2" t="s">
        <v>502</v>
      </c>
      <c r="E8106" s="2"/>
      <c r="F8106" s="2"/>
      <c r="G8106" s="2"/>
      <c r="H8106" s="2"/>
    </row>
    <row r="8107" spans="2:8">
      <c r="B8107" s="2" t="s">
        <v>8605</v>
      </c>
      <c r="C8107" s="2">
        <v>9</v>
      </c>
      <c r="D8107" s="2" t="s">
        <v>19</v>
      </c>
      <c r="E8107" s="2"/>
      <c r="F8107" s="2"/>
      <c r="G8107" s="2"/>
      <c r="H8107" s="2"/>
    </row>
    <row r="8108" spans="2:8">
      <c r="B8108" s="2" t="s">
        <v>8606</v>
      </c>
      <c r="C8108" s="2">
        <v>22</v>
      </c>
      <c r="D8108" s="2" t="s">
        <v>502</v>
      </c>
      <c r="E8108" s="2"/>
      <c r="F8108" s="2"/>
      <c r="G8108" s="2"/>
      <c r="H8108" s="2"/>
    </row>
    <row r="8109" spans="2:8">
      <c r="B8109" s="2" t="s">
        <v>8607</v>
      </c>
      <c r="C8109" s="2">
        <v>20</v>
      </c>
      <c r="D8109" s="2" t="s">
        <v>502</v>
      </c>
      <c r="E8109" s="2"/>
      <c r="F8109" s="2"/>
      <c r="G8109" s="2"/>
      <c r="H8109" s="2"/>
    </row>
    <row r="8110" spans="2:8">
      <c r="B8110" s="2" t="s">
        <v>8608</v>
      </c>
      <c r="C8110" s="2">
        <v>19</v>
      </c>
      <c r="D8110" s="2" t="s">
        <v>502</v>
      </c>
      <c r="E8110" s="2"/>
      <c r="F8110" s="2"/>
      <c r="G8110" s="2"/>
      <c r="H8110" s="2"/>
    </row>
    <row r="8111" spans="2:8">
      <c r="B8111" s="2" t="s">
        <v>8609</v>
      </c>
      <c r="C8111" s="2">
        <v>20</v>
      </c>
      <c r="D8111" s="2" t="s">
        <v>502</v>
      </c>
      <c r="E8111" s="2"/>
      <c r="F8111" s="2"/>
      <c r="G8111" s="2"/>
      <c r="H8111" s="2"/>
    </row>
    <row r="8112" spans="2:8">
      <c r="B8112" s="2" t="s">
        <v>8610</v>
      </c>
      <c r="C8112" s="2">
        <v>22</v>
      </c>
      <c r="D8112" s="2" t="s">
        <v>502</v>
      </c>
      <c r="E8112" s="2"/>
      <c r="F8112" s="2"/>
      <c r="G8112" s="2"/>
      <c r="H8112" s="2"/>
    </row>
    <row r="8113" spans="2:8">
      <c r="B8113" s="2" t="s">
        <v>8611</v>
      </c>
      <c r="C8113" s="2">
        <v>24</v>
      </c>
      <c r="D8113" s="2" t="s">
        <v>502</v>
      </c>
      <c r="E8113" s="2"/>
      <c r="F8113" s="2"/>
      <c r="G8113" s="2"/>
      <c r="H8113" s="2"/>
    </row>
    <row r="8114" spans="2:8">
      <c r="B8114" s="2" t="s">
        <v>8612</v>
      </c>
      <c r="C8114" s="2">
        <v>22</v>
      </c>
      <c r="D8114" s="2" t="s">
        <v>502</v>
      </c>
      <c r="E8114" s="2"/>
      <c r="F8114" s="2"/>
      <c r="G8114" s="2"/>
      <c r="H8114" s="2"/>
    </row>
    <row r="8115" spans="2:8">
      <c r="B8115" s="2" t="s">
        <v>8613</v>
      </c>
      <c r="C8115" s="2">
        <v>21</v>
      </c>
      <c r="D8115" s="2" t="s">
        <v>502</v>
      </c>
      <c r="E8115" s="2"/>
      <c r="F8115" s="2"/>
      <c r="G8115" s="2"/>
      <c r="H8115" s="2"/>
    </row>
    <row r="8116" spans="2:8">
      <c r="B8116" s="2" t="s">
        <v>8614</v>
      </c>
      <c r="C8116" s="2">
        <v>19</v>
      </c>
      <c r="D8116" s="2" t="s">
        <v>502</v>
      </c>
      <c r="E8116" s="2"/>
      <c r="F8116" s="2"/>
      <c r="G8116" s="2"/>
      <c r="H8116" s="2"/>
    </row>
    <row r="8117" spans="2:8">
      <c r="B8117" s="2" t="s">
        <v>8615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8616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8617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8618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8619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8620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8621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8622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8623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8624</v>
      </c>
      <c r="C8126" s="2">
        <v>43</v>
      </c>
      <c r="D8126" s="2" t="s">
        <v>19</v>
      </c>
      <c r="E8126" s="2"/>
      <c r="F8126" s="2"/>
      <c r="G8126" s="2"/>
      <c r="H8126" s="2"/>
    </row>
    <row r="8127" spans="2:8">
      <c r="B8127" s="2" t="s">
        <v>8625</v>
      </c>
      <c r="C8127" s="2">
        <v>45</v>
      </c>
      <c r="D8127" s="2" t="s">
        <v>19</v>
      </c>
      <c r="E8127" s="2"/>
      <c r="F8127" s="2"/>
      <c r="G8127" s="2"/>
      <c r="H8127" s="2"/>
    </row>
    <row r="8128" spans="2:8">
      <c r="B8128" s="2" t="s">
        <v>8626</v>
      </c>
      <c r="C8128" s="2">
        <v>42</v>
      </c>
      <c r="D8128" s="2" t="s">
        <v>19</v>
      </c>
      <c r="E8128" s="2"/>
      <c r="F8128" s="2"/>
      <c r="G8128" s="2"/>
      <c r="H8128" s="2"/>
    </row>
    <row r="8129" spans="2:8">
      <c r="B8129" s="2" t="s">
        <v>8627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8628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8629</v>
      </c>
      <c r="C8131" s="2">
        <v>8</v>
      </c>
      <c r="D8131" s="2" t="s">
        <v>19</v>
      </c>
      <c r="E8131" s="2"/>
      <c r="F8131" s="2"/>
      <c r="G8131" s="2"/>
      <c r="H8131" s="2"/>
    </row>
    <row r="8132" spans="2:8">
      <c r="B8132" s="2" t="s">
        <v>8630</v>
      </c>
      <c r="C8132" s="2">
        <v>24</v>
      </c>
      <c r="D8132" s="2" t="s">
        <v>502</v>
      </c>
      <c r="E8132" s="2"/>
      <c r="F8132" s="2"/>
      <c r="G8132" s="2"/>
      <c r="H8132" s="2"/>
    </row>
    <row r="8133" spans="2:8">
      <c r="B8133" s="2" t="s">
        <v>8631</v>
      </c>
      <c r="C8133" s="2">
        <v>26</v>
      </c>
      <c r="D8133" s="2" t="s">
        <v>502</v>
      </c>
      <c r="E8133" s="2"/>
      <c r="F8133" s="2"/>
      <c r="G8133" s="2"/>
      <c r="H8133" s="2"/>
    </row>
    <row r="8134" spans="2:8">
      <c r="B8134" s="2" t="s">
        <v>8632</v>
      </c>
      <c r="C8134" s="2">
        <v>27</v>
      </c>
      <c r="D8134" s="2" t="s">
        <v>502</v>
      </c>
      <c r="E8134" s="2"/>
      <c r="F8134" s="2"/>
      <c r="G8134" s="2"/>
      <c r="H8134" s="2"/>
    </row>
    <row r="8135" spans="2:8">
      <c r="B8135" s="2" t="s">
        <v>8633</v>
      </c>
      <c r="C8135" s="2">
        <v>26</v>
      </c>
      <c r="D8135" s="2" t="s">
        <v>502</v>
      </c>
      <c r="E8135" s="2"/>
      <c r="F8135" s="2"/>
      <c r="G8135" s="2"/>
      <c r="H8135" s="2"/>
    </row>
    <row r="8136" spans="2:8">
      <c r="B8136" s="2" t="s">
        <v>8634</v>
      </c>
      <c r="C8136" s="2">
        <v>25</v>
      </c>
      <c r="D8136" s="2" t="s">
        <v>502</v>
      </c>
      <c r="E8136" s="2"/>
      <c r="F8136" s="2"/>
      <c r="G8136" s="2"/>
      <c r="H8136" s="2"/>
    </row>
    <row r="8137" spans="2:8">
      <c r="B8137" s="2" t="s">
        <v>8635</v>
      </c>
      <c r="C8137" s="2">
        <v>25</v>
      </c>
      <c r="D8137" s="2" t="s">
        <v>502</v>
      </c>
      <c r="E8137" s="2"/>
      <c r="F8137" s="2"/>
      <c r="G8137" s="2"/>
      <c r="H8137" s="2"/>
    </row>
    <row r="8138" spans="2:8">
      <c r="B8138" s="2" t="s">
        <v>8636</v>
      </c>
      <c r="C8138" s="2">
        <v>26</v>
      </c>
      <c r="D8138" s="2" t="s">
        <v>502</v>
      </c>
      <c r="E8138" s="2"/>
      <c r="F8138" s="2"/>
      <c r="G8138" s="2"/>
      <c r="H8138" s="2"/>
    </row>
    <row r="8139" spans="2:8">
      <c r="B8139" s="2" t="s">
        <v>8637</v>
      </c>
      <c r="C8139" s="2">
        <v>25</v>
      </c>
      <c r="D8139" s="2" t="s">
        <v>502</v>
      </c>
      <c r="E8139" s="2"/>
      <c r="F8139" s="2"/>
      <c r="G8139" s="2"/>
      <c r="H8139" s="2"/>
    </row>
    <row r="8140" spans="2:8">
      <c r="B8140" s="2" t="s">
        <v>8638</v>
      </c>
      <c r="C8140" s="2">
        <v>25</v>
      </c>
      <c r="D8140" s="2" t="s">
        <v>502</v>
      </c>
      <c r="E8140" s="2"/>
      <c r="F8140" s="2"/>
      <c r="G8140" s="2"/>
      <c r="H8140" s="2"/>
    </row>
    <row r="8141" spans="2:8">
      <c r="B8141" s="2" t="s">
        <v>8639</v>
      </c>
      <c r="C8141" s="2">
        <v>25</v>
      </c>
      <c r="D8141" s="2" t="s">
        <v>502</v>
      </c>
      <c r="E8141" s="2"/>
      <c r="F8141" s="2"/>
      <c r="G8141" s="2"/>
      <c r="H8141" s="2"/>
    </row>
    <row r="8142" spans="2:8">
      <c r="B8142" s="2" t="s">
        <v>8640</v>
      </c>
      <c r="C8142" s="2">
        <v>24</v>
      </c>
      <c r="D8142" s="2" t="s">
        <v>502</v>
      </c>
      <c r="E8142" s="2"/>
      <c r="F8142" s="2"/>
      <c r="G8142" s="2"/>
      <c r="H8142" s="2"/>
    </row>
    <row r="8143" spans="2:8">
      <c r="B8143" s="2" t="s">
        <v>8641</v>
      </c>
      <c r="C8143" s="2">
        <v>22</v>
      </c>
      <c r="D8143" s="2" t="s">
        <v>502</v>
      </c>
      <c r="E8143" s="2"/>
      <c r="F8143" s="2"/>
      <c r="G8143" s="2"/>
      <c r="H8143" s="2"/>
    </row>
    <row r="8144" spans="2:8">
      <c r="B8144" s="2" t="s">
        <v>8642</v>
      </c>
      <c r="C8144" s="2">
        <v>17</v>
      </c>
      <c r="D8144" s="2" t="s">
        <v>502</v>
      </c>
      <c r="E8144" s="2"/>
      <c r="F8144" s="2"/>
      <c r="G8144" s="2"/>
      <c r="H8144" s="2"/>
    </row>
    <row r="8145" spans="2:8">
      <c r="B8145" s="2" t="s">
        <v>8643</v>
      </c>
      <c r="C8145" s="2">
        <v>9</v>
      </c>
      <c r="D8145" s="2" t="s">
        <v>502</v>
      </c>
      <c r="E8145" s="2"/>
      <c r="F8145" s="2"/>
      <c r="G8145" s="2"/>
      <c r="H8145" s="2"/>
    </row>
    <row r="8146" spans="2:8">
      <c r="B8146" s="2" t="s">
        <v>8644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8645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8646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8647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8648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8649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8650</v>
      </c>
      <c r="C8152" s="2">
        <v>28</v>
      </c>
      <c r="D8152" s="2" t="s">
        <v>502</v>
      </c>
      <c r="E8152" s="2"/>
      <c r="F8152" s="2"/>
      <c r="G8152" s="2"/>
      <c r="H8152" s="2"/>
    </row>
    <row r="8153" spans="2:8">
      <c r="B8153" s="2" t="s">
        <v>8651</v>
      </c>
      <c r="C8153" s="2">
        <v>29</v>
      </c>
      <c r="D8153" s="2" t="s">
        <v>502</v>
      </c>
      <c r="E8153" s="2"/>
      <c r="F8153" s="2"/>
      <c r="G8153" s="2"/>
      <c r="H8153" s="2"/>
    </row>
    <row r="8154" spans="2:8">
      <c r="B8154" s="2" t="s">
        <v>8652</v>
      </c>
      <c r="C8154" s="2">
        <v>29</v>
      </c>
      <c r="D8154" s="2" t="s">
        <v>502</v>
      </c>
      <c r="E8154" s="2"/>
      <c r="F8154" s="2"/>
      <c r="G8154" s="2"/>
      <c r="H8154" s="2"/>
    </row>
    <row r="8155" spans="2:8">
      <c r="B8155" s="2" t="s">
        <v>8653</v>
      </c>
      <c r="C8155" s="2">
        <v>28</v>
      </c>
      <c r="D8155" s="2" t="s">
        <v>502</v>
      </c>
      <c r="E8155" s="2"/>
      <c r="F8155" s="2"/>
      <c r="G8155" s="2"/>
      <c r="H8155" s="2"/>
    </row>
    <row r="8156" spans="2:8">
      <c r="B8156" s="2" t="s">
        <v>8654</v>
      </c>
      <c r="C8156" s="2">
        <v>26</v>
      </c>
      <c r="D8156" s="2" t="s">
        <v>502</v>
      </c>
      <c r="E8156" s="2"/>
      <c r="F8156" s="2"/>
      <c r="G8156" s="2"/>
      <c r="H8156" s="2"/>
    </row>
    <row r="8157" spans="2:8">
      <c r="B8157" s="2" t="s">
        <v>8655</v>
      </c>
      <c r="C8157" s="2">
        <v>23</v>
      </c>
      <c r="D8157" s="2" t="s">
        <v>502</v>
      </c>
      <c r="E8157" s="2"/>
      <c r="F8157" s="2"/>
      <c r="G8157" s="2"/>
      <c r="H8157" s="2"/>
    </row>
    <row r="8158" spans="2:8">
      <c r="B8158" s="2" t="s">
        <v>8656</v>
      </c>
      <c r="C8158" s="2">
        <v>20</v>
      </c>
      <c r="D8158" s="2" t="s">
        <v>502</v>
      </c>
      <c r="E8158" s="2"/>
      <c r="F8158" s="2"/>
      <c r="G8158" s="2"/>
      <c r="H8158" s="2"/>
    </row>
    <row r="8159" spans="2:8">
      <c r="B8159" s="2" t="s">
        <v>8657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8658</v>
      </c>
      <c r="C8160" s="2">
        <v>24</v>
      </c>
      <c r="D8160" s="2" t="s">
        <v>502</v>
      </c>
      <c r="E8160" s="2"/>
      <c r="F8160" s="2"/>
      <c r="G8160" s="2"/>
      <c r="H8160" s="2"/>
    </row>
    <row r="8161" spans="2:8">
      <c r="B8161" s="2" t="s">
        <v>8659</v>
      </c>
      <c r="C8161" s="2">
        <v>25</v>
      </c>
      <c r="D8161" s="2" t="s">
        <v>502</v>
      </c>
      <c r="E8161" s="2"/>
      <c r="F8161" s="2"/>
      <c r="G8161" s="2"/>
      <c r="H8161" s="2"/>
    </row>
    <row r="8162" spans="2:8">
      <c r="B8162" s="2" t="s">
        <v>8660</v>
      </c>
      <c r="C8162" s="2">
        <v>25</v>
      </c>
      <c r="D8162" s="2" t="s">
        <v>502</v>
      </c>
      <c r="E8162" s="2"/>
      <c r="F8162" s="2"/>
      <c r="G8162" s="2"/>
      <c r="H8162" s="2"/>
    </row>
    <row r="8163" spans="2:8">
      <c r="B8163" s="2" t="s">
        <v>8661</v>
      </c>
      <c r="C8163" s="2">
        <v>25</v>
      </c>
      <c r="D8163" s="2" t="s">
        <v>502</v>
      </c>
      <c r="E8163" s="2"/>
      <c r="F8163" s="2"/>
      <c r="G8163" s="2"/>
      <c r="H8163" s="2"/>
    </row>
    <row r="8164" spans="2:8">
      <c r="B8164" s="2" t="s">
        <v>8662</v>
      </c>
      <c r="C8164" s="2">
        <v>24</v>
      </c>
      <c r="D8164" s="2" t="s">
        <v>502</v>
      </c>
      <c r="E8164" s="2"/>
      <c r="F8164" s="2"/>
      <c r="G8164" s="2"/>
      <c r="H8164" s="2"/>
    </row>
    <row r="8165" spans="2:8">
      <c r="B8165" s="2" t="s">
        <v>8663</v>
      </c>
      <c r="C8165" s="2">
        <v>32</v>
      </c>
      <c r="D8165" s="2" t="s">
        <v>502</v>
      </c>
      <c r="E8165" s="2"/>
      <c r="F8165" s="2"/>
      <c r="G8165" s="2"/>
      <c r="H8165" s="2"/>
    </row>
    <row r="8166" spans="2:8">
      <c r="B8166" s="2" t="s">
        <v>8664</v>
      </c>
      <c r="C8166" s="2">
        <v>32</v>
      </c>
      <c r="D8166" s="2" t="s">
        <v>502</v>
      </c>
      <c r="E8166" s="2"/>
      <c r="F8166" s="2"/>
      <c r="G8166" s="2"/>
      <c r="H8166" s="2"/>
    </row>
    <row r="8167" spans="2:8">
      <c r="B8167" s="2" t="s">
        <v>8665</v>
      </c>
      <c r="C8167" s="2">
        <v>30</v>
      </c>
      <c r="D8167" s="2" t="s">
        <v>502</v>
      </c>
      <c r="E8167" s="2"/>
      <c r="F8167" s="2"/>
      <c r="G8167" s="2"/>
      <c r="H8167" s="2"/>
    </row>
    <row r="8168" spans="2:8">
      <c r="B8168" s="2" t="s">
        <v>8666</v>
      </c>
      <c r="C8168" s="2">
        <v>30</v>
      </c>
      <c r="D8168" s="2" t="s">
        <v>502</v>
      </c>
      <c r="E8168" s="2"/>
      <c r="F8168" s="2"/>
      <c r="G8168" s="2"/>
      <c r="H8168" s="2"/>
    </row>
    <row r="8169" spans="2:8">
      <c r="B8169" s="2" t="s">
        <v>8667</v>
      </c>
      <c r="C8169" s="2">
        <v>20</v>
      </c>
      <c r="D8169" s="2" t="s">
        <v>502</v>
      </c>
      <c r="E8169" s="2"/>
      <c r="F8169" s="2"/>
      <c r="G8169" s="2"/>
      <c r="H8169" s="2"/>
    </row>
    <row r="8170" spans="2:8">
      <c r="B8170" s="2" t="s">
        <v>8668</v>
      </c>
      <c r="C8170" s="2">
        <v>38</v>
      </c>
      <c r="D8170" s="2" t="s">
        <v>502</v>
      </c>
      <c r="E8170" s="2"/>
      <c r="F8170" s="2"/>
      <c r="G8170" s="2"/>
      <c r="H8170" s="2"/>
    </row>
    <row r="8171" spans="2:8">
      <c r="B8171" s="2" t="s">
        <v>8669</v>
      </c>
      <c r="C8171" s="2">
        <v>40</v>
      </c>
      <c r="D8171" s="2" t="s">
        <v>502</v>
      </c>
      <c r="E8171" s="2"/>
      <c r="F8171" s="2"/>
      <c r="G8171" s="2"/>
      <c r="H8171" s="2"/>
    </row>
    <row r="8172" spans="2:8">
      <c r="B8172" s="2" t="s">
        <v>8670</v>
      </c>
      <c r="C8172" s="2">
        <v>38</v>
      </c>
      <c r="D8172" s="2" t="s">
        <v>502</v>
      </c>
      <c r="E8172" s="2"/>
      <c r="F8172" s="2"/>
      <c r="G8172" s="2"/>
      <c r="H8172" s="2"/>
    </row>
    <row r="8173" spans="2:8">
      <c r="B8173" s="2" t="s">
        <v>8671</v>
      </c>
      <c r="C8173" s="2">
        <v>36</v>
      </c>
      <c r="D8173" s="2" t="s">
        <v>502</v>
      </c>
      <c r="E8173" s="2"/>
      <c r="F8173" s="2"/>
      <c r="G8173" s="2"/>
      <c r="H8173" s="2"/>
    </row>
    <row r="8174" spans="2:8">
      <c r="B8174" s="2" t="s">
        <v>8672</v>
      </c>
      <c r="C8174" s="2">
        <v>34</v>
      </c>
      <c r="D8174" s="2" t="s">
        <v>502</v>
      </c>
      <c r="E8174" s="2"/>
      <c r="F8174" s="2"/>
      <c r="G8174" s="2"/>
      <c r="H8174" s="2"/>
    </row>
    <row r="8175" spans="2:8">
      <c r="B8175" s="2" t="s">
        <v>8673</v>
      </c>
      <c r="C8175" s="2">
        <v>29</v>
      </c>
      <c r="D8175" s="2" t="s">
        <v>502</v>
      </c>
      <c r="E8175" s="2"/>
      <c r="F8175" s="2"/>
      <c r="G8175" s="2"/>
      <c r="H8175" s="2"/>
    </row>
    <row r="8176" spans="2:8">
      <c r="B8176" s="2" t="s">
        <v>8674</v>
      </c>
      <c r="C8176" s="2">
        <v>28</v>
      </c>
      <c r="D8176" s="2" t="s">
        <v>502</v>
      </c>
      <c r="E8176" s="2"/>
      <c r="F8176" s="2"/>
      <c r="G8176" s="2"/>
      <c r="H8176" s="2"/>
    </row>
    <row r="8177" spans="2:8">
      <c r="B8177" s="2" t="s">
        <v>8675</v>
      </c>
      <c r="C8177" s="2">
        <v>27</v>
      </c>
      <c r="D8177" s="2" t="s">
        <v>502</v>
      </c>
      <c r="E8177" s="2"/>
      <c r="F8177" s="2"/>
      <c r="G8177" s="2"/>
      <c r="H8177" s="2"/>
    </row>
    <row r="8178" spans="2:8">
      <c r="B8178" s="2" t="s">
        <v>8676</v>
      </c>
      <c r="C8178" s="2">
        <v>27</v>
      </c>
      <c r="D8178" s="2" t="s">
        <v>502</v>
      </c>
      <c r="E8178" s="2"/>
      <c r="F8178" s="2"/>
      <c r="G8178" s="2"/>
      <c r="H8178" s="2"/>
    </row>
    <row r="8179" spans="2:8">
      <c r="B8179" s="2" t="s">
        <v>8677</v>
      </c>
      <c r="C8179" s="2">
        <v>27</v>
      </c>
      <c r="D8179" s="2" t="s">
        <v>502</v>
      </c>
      <c r="E8179" s="2"/>
      <c r="F8179" s="2"/>
      <c r="G8179" s="2"/>
      <c r="H8179" s="2"/>
    </row>
    <row r="8180" spans="2:8">
      <c r="B8180" s="2" t="s">
        <v>8678</v>
      </c>
      <c r="C8180" s="2">
        <v>26</v>
      </c>
      <c r="D8180" s="2" t="s">
        <v>502</v>
      </c>
      <c r="E8180" s="2"/>
      <c r="F8180" s="2"/>
      <c r="G8180" s="2"/>
      <c r="H8180" s="2"/>
    </row>
    <row r="8181" spans="2:8">
      <c r="B8181" s="2" t="s">
        <v>8679</v>
      </c>
      <c r="C8181" s="2">
        <v>26</v>
      </c>
      <c r="D8181" s="2" t="s">
        <v>502</v>
      </c>
      <c r="E8181" s="2"/>
      <c r="F8181" s="2"/>
      <c r="G8181" s="2"/>
      <c r="H8181" s="2"/>
    </row>
    <row r="8182" spans="2:8">
      <c r="B8182" s="2" t="s">
        <v>8680</v>
      </c>
      <c r="C8182" s="2">
        <v>26</v>
      </c>
      <c r="D8182" s="2" t="s">
        <v>502</v>
      </c>
      <c r="E8182" s="2"/>
      <c r="F8182" s="2"/>
      <c r="G8182" s="2"/>
      <c r="H8182" s="2"/>
    </row>
    <row r="8183" spans="2:8">
      <c r="B8183" s="2" t="s">
        <v>8681</v>
      </c>
      <c r="C8183" s="2">
        <v>26</v>
      </c>
      <c r="D8183" s="2" t="s">
        <v>502</v>
      </c>
      <c r="E8183" s="2"/>
      <c r="F8183" s="2"/>
      <c r="G8183" s="2"/>
      <c r="H8183" s="2"/>
    </row>
    <row r="8184" spans="2:8">
      <c r="B8184" s="2" t="s">
        <v>8682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8683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8684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8685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8686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8687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8688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8689</v>
      </c>
      <c r="C8191" s="2">
        <v>19</v>
      </c>
      <c r="D8191" s="2" t="s">
        <v>502</v>
      </c>
      <c r="E8191" s="2"/>
      <c r="F8191" s="2"/>
      <c r="G8191" s="2"/>
      <c r="H8191" s="2"/>
    </row>
    <row r="8192" spans="2:8">
      <c r="B8192" s="2" t="s">
        <v>8690</v>
      </c>
      <c r="C8192" s="2">
        <v>19</v>
      </c>
      <c r="D8192" s="2" t="s">
        <v>502</v>
      </c>
      <c r="E8192" s="2"/>
      <c r="F8192" s="2"/>
      <c r="G8192" s="2"/>
      <c r="H8192" s="2"/>
    </row>
    <row r="8193" spans="2:8">
      <c r="B8193" s="2" t="s">
        <v>8691</v>
      </c>
      <c r="C8193" s="2">
        <v>20</v>
      </c>
      <c r="D8193" s="2" t="s">
        <v>502</v>
      </c>
      <c r="E8193" s="2"/>
      <c r="F8193" s="2"/>
      <c r="G8193" s="2"/>
      <c r="H8193" s="2"/>
    </row>
    <row r="8194" spans="2:8">
      <c r="B8194" s="2" t="s">
        <v>8692</v>
      </c>
      <c r="C8194" s="2">
        <v>20</v>
      </c>
      <c r="D8194" s="2" t="s">
        <v>502</v>
      </c>
      <c r="E8194" s="2"/>
      <c r="F8194" s="2"/>
      <c r="G8194" s="2"/>
      <c r="H8194" s="2"/>
    </row>
    <row r="8195" spans="2:8">
      <c r="B8195" s="2" t="s">
        <v>8693</v>
      </c>
      <c r="C8195" s="2">
        <v>19</v>
      </c>
      <c r="D8195" s="2" t="s">
        <v>502</v>
      </c>
      <c r="E8195" s="2"/>
      <c r="F8195" s="2"/>
      <c r="G8195" s="2"/>
      <c r="H8195" s="2"/>
    </row>
    <row r="8196" spans="2:8">
      <c r="B8196" s="2" t="s">
        <v>8694</v>
      </c>
      <c r="C8196" s="2">
        <v>19</v>
      </c>
      <c r="D8196" s="2" t="s">
        <v>502</v>
      </c>
      <c r="E8196" s="2"/>
      <c r="F8196" s="2"/>
      <c r="G8196" s="2"/>
      <c r="H8196" s="2"/>
    </row>
    <row r="8197" spans="2:8">
      <c r="B8197" s="2" t="s">
        <v>8695</v>
      </c>
      <c r="C8197" s="2">
        <v>18</v>
      </c>
      <c r="D8197" s="2" t="s">
        <v>502</v>
      </c>
      <c r="E8197" s="2"/>
      <c r="F8197" s="2"/>
      <c r="G8197" s="2"/>
      <c r="H8197" s="2"/>
    </row>
    <row r="8198" spans="2:8">
      <c r="B8198" s="2" t="s">
        <v>8696</v>
      </c>
      <c r="C8198" s="2">
        <v>18</v>
      </c>
      <c r="D8198" s="2" t="s">
        <v>502</v>
      </c>
      <c r="E8198" s="2"/>
      <c r="F8198" s="2"/>
      <c r="G8198" s="2"/>
      <c r="H8198" s="2"/>
    </row>
    <row r="8199" spans="2:8">
      <c r="B8199" s="2" t="s">
        <v>8697</v>
      </c>
      <c r="C8199" s="2">
        <v>18</v>
      </c>
      <c r="D8199" s="2" t="s">
        <v>502</v>
      </c>
      <c r="E8199" s="2"/>
      <c r="F8199" s="2"/>
      <c r="G8199" s="2"/>
      <c r="H8199" s="2"/>
    </row>
    <row r="8200" spans="2:8">
      <c r="B8200" s="2" t="s">
        <v>8698</v>
      </c>
      <c r="C8200" s="2">
        <v>18</v>
      </c>
      <c r="D8200" s="2" t="s">
        <v>502</v>
      </c>
      <c r="E8200" s="2"/>
      <c r="F8200" s="2"/>
      <c r="G8200" s="2"/>
      <c r="H8200" s="2"/>
    </row>
    <row r="8201" spans="2:8">
      <c r="B8201" s="2" t="s">
        <v>8699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8700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8701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8702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8703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8704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8705</v>
      </c>
      <c r="C8207" s="2">
        <v>18</v>
      </c>
      <c r="D8207" s="2" t="s">
        <v>502</v>
      </c>
      <c r="E8207" s="2"/>
      <c r="F8207" s="2"/>
      <c r="G8207" s="2"/>
      <c r="H8207" s="2"/>
    </row>
    <row r="8208" spans="2:8">
      <c r="B8208" s="2" t="s">
        <v>8706</v>
      </c>
      <c r="C8208" s="2">
        <v>21</v>
      </c>
      <c r="D8208" s="2" t="s">
        <v>502</v>
      </c>
      <c r="E8208" s="2"/>
      <c r="F8208" s="2"/>
      <c r="G8208" s="2"/>
      <c r="H8208" s="2"/>
    </row>
    <row r="8209" spans="2:8">
      <c r="B8209" s="2" t="s">
        <v>8707</v>
      </c>
      <c r="C8209" s="2">
        <v>23</v>
      </c>
      <c r="D8209" s="2" t="s">
        <v>502</v>
      </c>
      <c r="E8209" s="2"/>
      <c r="F8209" s="2"/>
      <c r="G8209" s="2"/>
      <c r="H8209" s="2"/>
    </row>
    <row r="8210" spans="2:8">
      <c r="B8210" s="2" t="s">
        <v>8708</v>
      </c>
      <c r="C8210" s="2">
        <v>24</v>
      </c>
      <c r="D8210" s="2" t="s">
        <v>502</v>
      </c>
      <c r="E8210" s="2"/>
      <c r="F8210" s="2"/>
      <c r="G8210" s="2"/>
      <c r="H8210" s="2"/>
    </row>
    <row r="8211" spans="2:8">
      <c r="B8211" s="2" t="s">
        <v>8709</v>
      </c>
      <c r="C8211" s="2">
        <v>26</v>
      </c>
      <c r="D8211" s="2" t="s">
        <v>502</v>
      </c>
      <c r="E8211" s="2"/>
      <c r="F8211" s="2"/>
      <c r="G8211" s="2"/>
      <c r="H8211" s="2"/>
    </row>
    <row r="8212" spans="2:8">
      <c r="B8212" s="2" t="s">
        <v>8710</v>
      </c>
      <c r="C8212" s="2">
        <v>27</v>
      </c>
      <c r="D8212" s="2" t="s">
        <v>502</v>
      </c>
      <c r="E8212" s="2"/>
      <c r="F8212" s="2"/>
      <c r="G8212" s="2"/>
      <c r="H8212" s="2"/>
    </row>
    <row r="8213" spans="2:8">
      <c r="B8213" s="2" t="s">
        <v>8711</v>
      </c>
      <c r="C8213" s="2">
        <v>27</v>
      </c>
      <c r="D8213" s="2" t="s">
        <v>502</v>
      </c>
      <c r="E8213" s="2"/>
      <c r="F8213" s="2"/>
      <c r="G8213" s="2"/>
      <c r="H8213" s="2"/>
    </row>
    <row r="8214" spans="2:8">
      <c r="B8214" s="2" t="s">
        <v>8712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8713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8714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8715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8716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8717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8718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8719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8720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8721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8722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8723</v>
      </c>
      <c r="C8225" s="2">
        <v>35</v>
      </c>
      <c r="D8225" s="2" t="s">
        <v>502</v>
      </c>
      <c r="E8225" s="2"/>
      <c r="F8225" s="2"/>
      <c r="G8225" s="2"/>
      <c r="H8225" s="2"/>
    </row>
    <row r="8226" spans="2:8">
      <c r="B8226" s="2" t="s">
        <v>8724</v>
      </c>
      <c r="C8226" s="2">
        <v>35</v>
      </c>
      <c r="D8226" s="2" t="s">
        <v>502</v>
      </c>
      <c r="E8226" s="2"/>
      <c r="F8226" s="2"/>
      <c r="G8226" s="2"/>
      <c r="H8226" s="2"/>
    </row>
    <row r="8227" spans="2:8">
      <c r="B8227" s="2" t="s">
        <v>8725</v>
      </c>
      <c r="C8227" s="2">
        <v>34</v>
      </c>
      <c r="D8227" s="2" t="s">
        <v>502</v>
      </c>
      <c r="E8227" s="2"/>
      <c r="F8227" s="2"/>
      <c r="G8227" s="2"/>
      <c r="H8227" s="2"/>
    </row>
    <row r="8228" spans="2:8">
      <c r="B8228" s="2" t="s">
        <v>8726</v>
      </c>
      <c r="C8228" s="2">
        <v>33</v>
      </c>
      <c r="D8228" s="2" t="s">
        <v>502</v>
      </c>
      <c r="E8228" s="2"/>
      <c r="F8228" s="2"/>
      <c r="G8228" s="2"/>
      <c r="H8228" s="2"/>
    </row>
    <row r="8229" spans="2:8">
      <c r="B8229" s="2" t="s">
        <v>8727</v>
      </c>
      <c r="C8229" s="2">
        <v>30</v>
      </c>
      <c r="D8229" s="2" t="s">
        <v>502</v>
      </c>
      <c r="E8229" s="2"/>
      <c r="F8229" s="2"/>
      <c r="G8229" s="2"/>
      <c r="H8229" s="2"/>
    </row>
    <row r="8230" spans="2:8">
      <c r="B8230" s="2" t="s">
        <v>8728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8729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8730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8731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8732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8733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8734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8735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8736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8737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8738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8739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8740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8741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8742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8743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8744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8745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8746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8747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8748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8749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8750</v>
      </c>
      <c r="C8252" s="2">
        <v>9</v>
      </c>
      <c r="D8252" s="2" t="s">
        <v>19</v>
      </c>
      <c r="E8252" s="2"/>
      <c r="F8252" s="2"/>
      <c r="G8252" s="2"/>
      <c r="H8252" s="2"/>
    </row>
    <row r="8253" spans="2:8">
      <c r="B8253" s="2" t="s">
        <v>8751</v>
      </c>
      <c r="C8253" s="2">
        <v>10</v>
      </c>
      <c r="D8253" s="2" t="s">
        <v>502</v>
      </c>
      <c r="E8253" s="2"/>
      <c r="F8253" s="2"/>
      <c r="G8253" s="2"/>
      <c r="H8253" s="2"/>
    </row>
    <row r="8254" spans="2:8">
      <c r="B8254" s="2" t="s">
        <v>8752</v>
      </c>
      <c r="C8254" s="2">
        <v>18</v>
      </c>
      <c r="D8254" s="2" t="s">
        <v>502</v>
      </c>
      <c r="E8254" s="2"/>
      <c r="F8254" s="2"/>
      <c r="G8254" s="2"/>
      <c r="H8254" s="2"/>
    </row>
    <row r="8255" spans="2:8">
      <c r="B8255" s="2" t="s">
        <v>8753</v>
      </c>
      <c r="C8255" s="2">
        <v>20</v>
      </c>
      <c r="D8255" s="2" t="s">
        <v>502</v>
      </c>
      <c r="E8255" s="2"/>
      <c r="F8255" s="2"/>
      <c r="G8255" s="2"/>
      <c r="H8255" s="2"/>
    </row>
    <row r="8256" spans="2:8">
      <c r="B8256" s="2" t="s">
        <v>8754</v>
      </c>
      <c r="C8256" s="2">
        <v>22</v>
      </c>
      <c r="D8256" s="2" t="s">
        <v>502</v>
      </c>
      <c r="E8256" s="2"/>
      <c r="F8256" s="2"/>
      <c r="G8256" s="2"/>
      <c r="H8256" s="2"/>
    </row>
    <row r="8257" spans="2:8">
      <c r="B8257" s="2" t="s">
        <v>8755</v>
      </c>
      <c r="C8257" s="2">
        <v>27</v>
      </c>
      <c r="D8257" s="2" t="s">
        <v>502</v>
      </c>
      <c r="E8257" s="2"/>
      <c r="F8257" s="2"/>
      <c r="G8257" s="2"/>
      <c r="H8257" s="2"/>
    </row>
    <row r="8258" spans="2:8">
      <c r="B8258" s="2" t="s">
        <v>8756</v>
      </c>
      <c r="C8258" s="2">
        <v>29</v>
      </c>
      <c r="D8258" s="2" t="s">
        <v>502</v>
      </c>
      <c r="E8258" s="2"/>
      <c r="F8258" s="2"/>
      <c r="G8258" s="2"/>
      <c r="H8258" s="2"/>
    </row>
    <row r="8259" spans="2:8">
      <c r="B8259" s="2" t="s">
        <v>8757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8758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8759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8760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8761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8762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8763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8764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8765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8766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8767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8768</v>
      </c>
      <c r="C8270" s="2">
        <v>38</v>
      </c>
      <c r="D8270" s="2" t="s">
        <v>502</v>
      </c>
      <c r="E8270" s="2"/>
      <c r="F8270" s="2"/>
      <c r="G8270" s="2"/>
      <c r="H8270" s="2"/>
    </row>
    <row r="8271" spans="2:8">
      <c r="B8271" s="2" t="s">
        <v>8769</v>
      </c>
      <c r="C8271" s="2">
        <v>38</v>
      </c>
      <c r="D8271" s="2" t="s">
        <v>502</v>
      </c>
      <c r="E8271" s="2"/>
      <c r="F8271" s="2"/>
      <c r="G8271" s="2"/>
      <c r="H8271" s="2"/>
    </row>
    <row r="8272" spans="2:8">
      <c r="B8272" s="2" t="s">
        <v>8770</v>
      </c>
      <c r="C8272" s="2">
        <v>36</v>
      </c>
      <c r="D8272" s="2" t="s">
        <v>502</v>
      </c>
      <c r="E8272" s="2"/>
      <c r="F8272" s="2"/>
      <c r="G8272" s="2"/>
      <c r="H8272" s="2"/>
    </row>
    <row r="8273" spans="2:8">
      <c r="B8273" s="2" t="s">
        <v>8771</v>
      </c>
      <c r="C8273" s="2">
        <v>34</v>
      </c>
      <c r="D8273" s="2" t="s">
        <v>502</v>
      </c>
      <c r="E8273" s="2"/>
      <c r="F8273" s="2"/>
      <c r="G8273" s="2"/>
      <c r="H8273" s="2"/>
    </row>
    <row r="8274" spans="2:8">
      <c r="B8274" s="2" t="s">
        <v>8772</v>
      </c>
      <c r="C8274" s="2">
        <v>33</v>
      </c>
      <c r="D8274" s="2" t="s">
        <v>502</v>
      </c>
      <c r="E8274" s="2"/>
      <c r="F8274" s="2"/>
      <c r="G8274" s="2"/>
      <c r="H8274" s="2"/>
    </row>
    <row r="8275" spans="2:8">
      <c r="B8275" s="2" t="s">
        <v>8773</v>
      </c>
      <c r="C8275" s="2">
        <v>33</v>
      </c>
      <c r="D8275" s="2" t="s">
        <v>502</v>
      </c>
      <c r="E8275" s="2"/>
      <c r="F8275" s="2"/>
      <c r="G8275" s="2"/>
      <c r="H8275" s="2"/>
    </row>
    <row r="8276" spans="2:8">
      <c r="B8276" s="2" t="s">
        <v>8774</v>
      </c>
      <c r="C8276" s="2">
        <v>34</v>
      </c>
      <c r="D8276" s="2" t="s">
        <v>502</v>
      </c>
      <c r="E8276" s="2"/>
      <c r="F8276" s="2"/>
      <c r="G8276" s="2"/>
      <c r="H8276" s="2"/>
    </row>
    <row r="8277" spans="2:8">
      <c r="B8277" s="2" t="s">
        <v>8775</v>
      </c>
      <c r="C8277" s="2">
        <v>32</v>
      </c>
      <c r="D8277" s="2" t="s">
        <v>502</v>
      </c>
      <c r="E8277" s="2"/>
      <c r="F8277" s="2"/>
      <c r="G8277" s="2"/>
      <c r="H8277" s="2"/>
    </row>
    <row r="8278" spans="2:8">
      <c r="B8278" s="2" t="s">
        <v>8776</v>
      </c>
      <c r="C8278" s="2">
        <v>28</v>
      </c>
      <c r="D8278" s="2" t="s">
        <v>502</v>
      </c>
      <c r="E8278" s="2"/>
      <c r="F8278" s="2"/>
      <c r="G8278" s="2"/>
      <c r="H8278" s="2"/>
    </row>
    <row r="8279" spans="2:8">
      <c r="B8279" s="2" t="s">
        <v>8777</v>
      </c>
      <c r="C8279" s="2">
        <v>20</v>
      </c>
      <c r="D8279" s="2" t="s">
        <v>502</v>
      </c>
      <c r="E8279" s="2"/>
      <c r="F8279" s="2"/>
      <c r="G8279" s="2"/>
      <c r="H8279" s="2"/>
    </row>
    <row r="8280" spans="2:8">
      <c r="B8280" s="2" t="s">
        <v>8778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8779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8780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8781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8782</v>
      </c>
      <c r="C8284" s="2">
        <v>14</v>
      </c>
      <c r="D8284" s="2" t="s">
        <v>502</v>
      </c>
      <c r="E8284" s="2"/>
      <c r="F8284" s="2"/>
      <c r="G8284" s="2"/>
      <c r="H8284" s="2"/>
    </row>
    <row r="8285" spans="2:8">
      <c r="B8285" s="2" t="s">
        <v>8783</v>
      </c>
      <c r="C8285" s="2">
        <v>30</v>
      </c>
      <c r="D8285" s="2" t="s">
        <v>502</v>
      </c>
      <c r="E8285" s="2"/>
      <c r="F8285" s="2"/>
      <c r="G8285" s="2"/>
      <c r="H8285" s="2"/>
    </row>
    <row r="8286" spans="2:8">
      <c r="B8286" s="2" t="s">
        <v>8784</v>
      </c>
      <c r="C8286" s="2">
        <v>29</v>
      </c>
      <c r="D8286" s="2" t="s">
        <v>502</v>
      </c>
      <c r="E8286" s="2"/>
      <c r="F8286" s="2"/>
      <c r="G8286" s="2"/>
      <c r="H8286" s="2"/>
    </row>
    <row r="8287" spans="2:8">
      <c r="B8287" s="2" t="s">
        <v>8785</v>
      </c>
      <c r="C8287" s="2">
        <v>31</v>
      </c>
      <c r="D8287" s="2" t="s">
        <v>502</v>
      </c>
      <c r="E8287" s="2"/>
      <c r="F8287" s="2"/>
      <c r="G8287" s="2"/>
      <c r="H8287" s="2"/>
    </row>
    <row r="8288" spans="2:8">
      <c r="B8288" s="2" t="s">
        <v>8786</v>
      </c>
      <c r="C8288" s="2">
        <v>28</v>
      </c>
      <c r="D8288" s="2" t="s">
        <v>502</v>
      </c>
      <c r="E8288" s="2"/>
      <c r="F8288" s="2"/>
      <c r="G8288" s="2"/>
      <c r="H8288" s="2"/>
    </row>
    <row r="8289" spans="2:8">
      <c r="B8289" s="2" t="s">
        <v>8787</v>
      </c>
      <c r="C8289" s="2">
        <v>28</v>
      </c>
      <c r="D8289" s="2" t="s">
        <v>502</v>
      </c>
      <c r="E8289" s="2"/>
      <c r="F8289" s="2"/>
      <c r="G8289" s="2"/>
      <c r="H8289" s="2"/>
    </row>
    <row r="8290" spans="2:8">
      <c r="B8290" s="2" t="s">
        <v>8788</v>
      </c>
      <c r="C8290" s="2">
        <v>31</v>
      </c>
      <c r="D8290" s="2" t="s">
        <v>502</v>
      </c>
      <c r="E8290" s="2"/>
      <c r="F8290" s="2"/>
      <c r="G8290" s="2"/>
      <c r="H8290" s="2"/>
    </row>
    <row r="8291" spans="2:8">
      <c r="B8291" s="2" t="s">
        <v>8789</v>
      </c>
      <c r="C8291" s="2">
        <v>32</v>
      </c>
      <c r="D8291" s="2" t="s">
        <v>502</v>
      </c>
      <c r="E8291" s="2"/>
      <c r="F8291" s="2"/>
      <c r="G8291" s="2"/>
      <c r="H8291" s="2"/>
    </row>
    <row r="8292" spans="2:8">
      <c r="B8292" s="2" t="s">
        <v>8790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8791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8792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8793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8794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8795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8796</v>
      </c>
      <c r="C8298" s="2">
        <v>31</v>
      </c>
      <c r="D8298" s="2" t="s">
        <v>502</v>
      </c>
      <c r="E8298" s="2"/>
      <c r="F8298" s="2"/>
      <c r="G8298" s="2"/>
      <c r="H8298" s="2"/>
    </row>
    <row r="8299" spans="2:8">
      <c r="B8299" s="2" t="s">
        <v>8797</v>
      </c>
      <c r="C8299" s="2">
        <v>32</v>
      </c>
      <c r="D8299" s="2" t="s">
        <v>502</v>
      </c>
      <c r="E8299" s="2"/>
      <c r="F8299" s="2"/>
      <c r="G8299" s="2"/>
      <c r="H8299" s="2"/>
    </row>
    <row r="8300" spans="2:8">
      <c r="B8300" s="2" t="s">
        <v>8798</v>
      </c>
      <c r="C8300" s="2">
        <v>28</v>
      </c>
      <c r="D8300" s="2" t="s">
        <v>502</v>
      </c>
      <c r="E8300" s="2"/>
      <c r="F8300" s="2"/>
      <c r="G8300" s="2"/>
      <c r="H8300" s="2"/>
    </row>
    <row r="8301" spans="2:8">
      <c r="B8301" s="2" t="s">
        <v>8799</v>
      </c>
      <c r="C8301" s="2">
        <v>26</v>
      </c>
      <c r="D8301" s="2" t="s">
        <v>502</v>
      </c>
      <c r="E8301" s="2"/>
      <c r="F8301" s="2"/>
      <c r="G8301" s="2"/>
      <c r="H8301" s="2"/>
    </row>
    <row r="8302" spans="2:8">
      <c r="B8302" s="2" t="s">
        <v>8800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8801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8802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8803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8804</v>
      </c>
      <c r="C8306" s="2">
        <v>29</v>
      </c>
      <c r="D8306" s="2" t="s">
        <v>502</v>
      </c>
      <c r="E8306" s="2"/>
      <c r="F8306" s="2"/>
      <c r="G8306" s="2"/>
      <c r="H8306" s="2"/>
    </row>
    <row r="8307" spans="2:8">
      <c r="B8307" s="2" t="s">
        <v>8805</v>
      </c>
      <c r="C8307" s="2">
        <v>27</v>
      </c>
      <c r="D8307" s="2" t="s">
        <v>502</v>
      </c>
      <c r="E8307" s="2"/>
      <c r="F8307" s="2"/>
      <c r="G8307" s="2"/>
      <c r="H8307" s="2"/>
    </row>
    <row r="8308" spans="2:8">
      <c r="B8308" s="2" t="s">
        <v>8806</v>
      </c>
      <c r="C8308" s="2">
        <v>24</v>
      </c>
      <c r="D8308" s="2" t="s">
        <v>502</v>
      </c>
      <c r="E8308" s="2"/>
      <c r="F8308" s="2"/>
      <c r="G8308" s="2"/>
      <c r="H8308" s="2"/>
    </row>
    <row r="8309" spans="2:8">
      <c r="B8309" s="2" t="s">
        <v>8807</v>
      </c>
      <c r="C8309" s="2">
        <v>18</v>
      </c>
      <c r="D8309" s="2" t="s">
        <v>502</v>
      </c>
      <c r="E8309" s="2"/>
      <c r="F8309" s="2"/>
      <c r="G8309" s="2"/>
      <c r="H8309" s="2"/>
    </row>
    <row r="8310" spans="2:8">
      <c r="B8310" s="2" t="s">
        <v>8808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8809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8810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8811</v>
      </c>
      <c r="C8313" s="2">
        <v>11</v>
      </c>
      <c r="D8313" s="2" t="s">
        <v>19</v>
      </c>
      <c r="E8313" s="2"/>
      <c r="F8313" s="2"/>
      <c r="G8313" s="2"/>
      <c r="H8313" s="2"/>
    </row>
    <row r="8314" spans="2:8">
      <c r="B8314" s="2" t="s">
        <v>8812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8813</v>
      </c>
      <c r="C8315" s="2">
        <v>11</v>
      </c>
      <c r="D8315" s="2" t="s">
        <v>19</v>
      </c>
      <c r="E8315" s="2"/>
      <c r="F8315" s="2"/>
      <c r="G8315" s="2"/>
      <c r="H8315" s="2"/>
    </row>
    <row r="8316" spans="2:8">
      <c r="B8316" s="2" t="s">
        <v>8814</v>
      </c>
      <c r="C8316" s="2">
        <v>22</v>
      </c>
      <c r="D8316" s="2" t="s">
        <v>502</v>
      </c>
      <c r="E8316" s="2"/>
      <c r="F8316" s="2"/>
      <c r="G8316" s="2"/>
      <c r="H8316" s="2"/>
    </row>
    <row r="8317" spans="2:8">
      <c r="B8317" s="2" t="s">
        <v>8815</v>
      </c>
      <c r="C8317" s="2">
        <v>26</v>
      </c>
      <c r="D8317" s="2" t="s">
        <v>502</v>
      </c>
      <c r="E8317" s="2"/>
      <c r="F8317" s="2"/>
      <c r="G8317" s="2"/>
      <c r="H8317" s="2"/>
    </row>
    <row r="8318" spans="2:8">
      <c r="B8318" s="2" t="s">
        <v>8816</v>
      </c>
      <c r="C8318" s="2">
        <v>28</v>
      </c>
      <c r="D8318" s="2" t="s">
        <v>502</v>
      </c>
      <c r="E8318" s="2"/>
      <c r="F8318" s="2"/>
      <c r="G8318" s="2"/>
      <c r="H8318" s="2"/>
    </row>
    <row r="8319" spans="2:8">
      <c r="B8319" s="2" t="s">
        <v>8817</v>
      </c>
      <c r="C8319" s="2">
        <v>28</v>
      </c>
      <c r="D8319" s="2" t="s">
        <v>502</v>
      </c>
      <c r="E8319" s="2"/>
      <c r="F8319" s="2"/>
      <c r="G8319" s="2"/>
      <c r="H8319" s="2"/>
    </row>
    <row r="8320" spans="2:8">
      <c r="B8320" s="2" t="s">
        <v>8818</v>
      </c>
      <c r="C8320" s="2">
        <v>25</v>
      </c>
      <c r="D8320" s="2" t="s">
        <v>502</v>
      </c>
      <c r="E8320" s="2"/>
      <c r="F8320" s="2"/>
      <c r="G8320" s="2"/>
      <c r="H8320" s="2"/>
    </row>
    <row r="8321" spans="2:8">
      <c r="B8321" s="2" t="s">
        <v>8819</v>
      </c>
      <c r="C8321" s="2">
        <v>22</v>
      </c>
      <c r="D8321" s="2" t="s">
        <v>502</v>
      </c>
      <c r="E8321" s="2"/>
      <c r="F8321" s="2"/>
      <c r="G8321" s="2"/>
      <c r="H8321" s="2"/>
    </row>
    <row r="8322" spans="2:8">
      <c r="B8322" s="2" t="s">
        <v>8820</v>
      </c>
      <c r="C8322" s="2">
        <v>20</v>
      </c>
      <c r="D8322" s="2" t="s">
        <v>502</v>
      </c>
      <c r="E8322" s="2"/>
      <c r="F8322" s="2"/>
      <c r="G8322" s="2"/>
      <c r="H8322" s="2"/>
    </row>
    <row r="8323" spans="2:8">
      <c r="B8323" s="2" t="s">
        <v>8821</v>
      </c>
      <c r="C8323" s="2">
        <v>18</v>
      </c>
      <c r="D8323" s="2" t="s">
        <v>502</v>
      </c>
      <c r="E8323" s="2"/>
      <c r="F8323" s="2"/>
      <c r="G8323" s="2"/>
      <c r="H8323" s="2"/>
    </row>
    <row r="8324" spans="2:8">
      <c r="B8324" s="2" t="s">
        <v>8822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8823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8824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8825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8826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8827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8828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8829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8830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8831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8832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8833</v>
      </c>
      <c r="C8335" s="2">
        <v>9</v>
      </c>
      <c r="D8335" s="2" t="s">
        <v>19</v>
      </c>
      <c r="E8335" s="2"/>
      <c r="F8335" s="2"/>
      <c r="G8335" s="2"/>
      <c r="H8335" s="2"/>
    </row>
    <row r="8336" spans="2:8">
      <c r="B8336" s="2" t="s">
        <v>8834</v>
      </c>
      <c r="C8336" s="2">
        <v>9</v>
      </c>
      <c r="D8336" s="2" t="s">
        <v>19</v>
      </c>
      <c r="E8336" s="2"/>
      <c r="F8336" s="2"/>
      <c r="G8336" s="2"/>
      <c r="H8336" s="2"/>
    </row>
    <row r="8337" spans="2:8">
      <c r="B8337" s="2" t="s">
        <v>8835</v>
      </c>
      <c r="C8337" s="2">
        <v>9</v>
      </c>
      <c r="D8337" s="2" t="s">
        <v>19</v>
      </c>
      <c r="E8337" s="2"/>
      <c r="F8337" s="2"/>
      <c r="G8337" s="2"/>
      <c r="H8337" s="2"/>
    </row>
    <row r="8338" spans="2:8">
      <c r="B8338" s="2" t="s">
        <v>8836</v>
      </c>
      <c r="C8338" s="2">
        <v>9</v>
      </c>
      <c r="D8338" s="2" t="s">
        <v>19</v>
      </c>
      <c r="E8338" s="2"/>
      <c r="F8338" s="2"/>
      <c r="G8338" s="2"/>
      <c r="H8338" s="2"/>
    </row>
    <row r="8339" spans="2:8">
      <c r="B8339" s="2" t="s">
        <v>8837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8838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8839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8840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8841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8842</v>
      </c>
      <c r="C8344" s="2">
        <v>15</v>
      </c>
      <c r="D8344" s="2" t="s">
        <v>19</v>
      </c>
      <c r="E8344" s="2"/>
      <c r="F8344" s="2"/>
      <c r="G8344" s="2"/>
      <c r="H8344" s="2"/>
    </row>
    <row r="8345" spans="2:8">
      <c r="B8345" s="2" t="s">
        <v>8843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8844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8845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8846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8847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8848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8849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8850</v>
      </c>
      <c r="C8352" s="2">
        <v>11</v>
      </c>
      <c r="D8352" s="2" t="s">
        <v>502</v>
      </c>
      <c r="E8352" s="2"/>
      <c r="F8352" s="2"/>
      <c r="G8352" s="2"/>
      <c r="H8352" s="2"/>
    </row>
    <row r="8353" spans="2:8">
      <c r="B8353" s="2" t="s">
        <v>8851</v>
      </c>
      <c r="C8353" s="2">
        <v>17</v>
      </c>
      <c r="D8353" s="2" t="s">
        <v>502</v>
      </c>
      <c r="E8353" s="2"/>
      <c r="F8353" s="2"/>
      <c r="G8353" s="2"/>
      <c r="H8353" s="2"/>
    </row>
    <row r="8354" spans="2:8">
      <c r="B8354" s="2" t="s">
        <v>8852</v>
      </c>
      <c r="C8354" s="2">
        <v>21</v>
      </c>
      <c r="D8354" s="2" t="s">
        <v>502</v>
      </c>
      <c r="E8354" s="2"/>
      <c r="F8354" s="2"/>
      <c r="G8354" s="2"/>
      <c r="H8354" s="2"/>
    </row>
    <row r="8355" spans="2:8">
      <c r="B8355" s="2" t="s">
        <v>8853</v>
      </c>
      <c r="C8355" s="2">
        <v>23</v>
      </c>
      <c r="D8355" s="2" t="s">
        <v>502</v>
      </c>
      <c r="E8355" s="2"/>
      <c r="F8355" s="2"/>
      <c r="G8355" s="2"/>
      <c r="H8355" s="2"/>
    </row>
    <row r="8356" spans="2:8">
      <c r="B8356" s="2" t="s">
        <v>8854</v>
      </c>
      <c r="C8356" s="2">
        <v>24</v>
      </c>
      <c r="D8356" s="2" t="s">
        <v>502</v>
      </c>
      <c r="E8356" s="2"/>
      <c r="F8356" s="2"/>
      <c r="G8356" s="2"/>
      <c r="H8356" s="2"/>
    </row>
    <row r="8357" spans="2:8">
      <c r="B8357" s="2" t="s">
        <v>8855</v>
      </c>
      <c r="C8357" s="2">
        <v>12</v>
      </c>
      <c r="D8357" s="2" t="s">
        <v>502</v>
      </c>
      <c r="E8357" s="2"/>
      <c r="F8357" s="2"/>
      <c r="G8357" s="2"/>
      <c r="H8357" s="2"/>
    </row>
    <row r="8358" spans="2:8">
      <c r="B8358" s="2" t="s">
        <v>8856</v>
      </c>
      <c r="C8358" s="2">
        <v>12</v>
      </c>
      <c r="D8358" s="2" t="s">
        <v>502</v>
      </c>
      <c r="E8358" s="2"/>
      <c r="F8358" s="2"/>
      <c r="G8358" s="2"/>
      <c r="H8358" s="2"/>
    </row>
    <row r="8359" spans="2:8">
      <c r="B8359" s="2" t="s">
        <v>8857</v>
      </c>
      <c r="C8359" s="2">
        <v>13</v>
      </c>
      <c r="D8359" s="2" t="s">
        <v>502</v>
      </c>
      <c r="E8359" s="2"/>
      <c r="F8359" s="2"/>
      <c r="G8359" s="2"/>
      <c r="H8359" s="2"/>
    </row>
    <row r="8360" spans="2:8">
      <c r="B8360" s="2" t="s">
        <v>8858</v>
      </c>
      <c r="C8360" s="2">
        <v>14</v>
      </c>
      <c r="D8360" s="2" t="s">
        <v>502</v>
      </c>
      <c r="E8360" s="2"/>
      <c r="F8360" s="2"/>
      <c r="G8360" s="2"/>
      <c r="H8360" s="2"/>
    </row>
    <row r="8361" spans="2:8">
      <c r="B8361" s="2" t="s">
        <v>8859</v>
      </c>
      <c r="C8361" s="2">
        <v>15</v>
      </c>
      <c r="D8361" s="2" t="s">
        <v>502</v>
      </c>
      <c r="E8361" s="2"/>
      <c r="F8361" s="2"/>
      <c r="G8361" s="2"/>
      <c r="H8361" s="2"/>
    </row>
    <row r="8362" spans="2:8">
      <c r="B8362" s="2" t="s">
        <v>8860</v>
      </c>
      <c r="C8362" s="2">
        <v>15</v>
      </c>
      <c r="D8362" s="2" t="s">
        <v>502</v>
      </c>
      <c r="E8362" s="2"/>
      <c r="F8362" s="2"/>
      <c r="G8362" s="2"/>
      <c r="H8362" s="2"/>
    </row>
    <row r="8363" spans="2:8">
      <c r="B8363" s="2" t="s">
        <v>8861</v>
      </c>
      <c r="C8363" s="2">
        <v>14</v>
      </c>
      <c r="D8363" s="2" t="s">
        <v>502</v>
      </c>
      <c r="E8363" s="2"/>
      <c r="F8363" s="2"/>
      <c r="G8363" s="2"/>
      <c r="H8363" s="2"/>
    </row>
    <row r="8364" spans="2:8">
      <c r="B8364" s="2" t="s">
        <v>8862</v>
      </c>
      <c r="C8364" s="2">
        <v>15</v>
      </c>
      <c r="D8364" s="2" t="s">
        <v>502</v>
      </c>
      <c r="E8364" s="2"/>
      <c r="F8364" s="2"/>
      <c r="G8364" s="2"/>
      <c r="H8364" s="2"/>
    </row>
    <row r="8365" spans="2:8">
      <c r="B8365" s="2" t="s">
        <v>8863</v>
      </c>
      <c r="C8365" s="2">
        <v>26</v>
      </c>
      <c r="D8365" s="2" t="s">
        <v>502</v>
      </c>
      <c r="E8365" s="2"/>
      <c r="F8365" s="2"/>
      <c r="G8365" s="2"/>
      <c r="H8365" s="2"/>
    </row>
    <row r="8366" spans="2:8">
      <c r="B8366" s="2" t="s">
        <v>8864</v>
      </c>
      <c r="C8366" s="2">
        <v>26</v>
      </c>
      <c r="D8366" s="2" t="s">
        <v>502</v>
      </c>
      <c r="E8366" s="2"/>
      <c r="F8366" s="2"/>
      <c r="G8366" s="2"/>
      <c r="H8366" s="2"/>
    </row>
    <row r="8367" spans="2:8">
      <c r="B8367" s="2" t="s">
        <v>8865</v>
      </c>
      <c r="C8367" s="2">
        <v>26</v>
      </c>
      <c r="D8367" s="2" t="s">
        <v>502</v>
      </c>
      <c r="E8367" s="2"/>
      <c r="F8367" s="2"/>
      <c r="G8367" s="2"/>
      <c r="H8367" s="2"/>
    </row>
    <row r="8368" spans="2:8">
      <c r="B8368" s="2" t="s">
        <v>8866</v>
      </c>
      <c r="C8368" s="2">
        <v>25</v>
      </c>
      <c r="D8368" s="2" t="s">
        <v>502</v>
      </c>
      <c r="E8368" s="2"/>
      <c r="F8368" s="2"/>
      <c r="G8368" s="2"/>
      <c r="H8368" s="2"/>
    </row>
    <row r="8369" spans="2:8">
      <c r="B8369" s="2" t="s">
        <v>8867</v>
      </c>
      <c r="C8369" s="2">
        <v>25</v>
      </c>
      <c r="D8369" s="2" t="s">
        <v>502</v>
      </c>
      <c r="E8369" s="2"/>
      <c r="F8369" s="2"/>
      <c r="G8369" s="2"/>
      <c r="H8369" s="2"/>
    </row>
    <row r="8370" spans="2:8">
      <c r="B8370" s="2" t="s">
        <v>8868</v>
      </c>
      <c r="C8370" s="2">
        <v>17</v>
      </c>
      <c r="D8370" s="2" t="s">
        <v>502</v>
      </c>
      <c r="E8370" s="2"/>
      <c r="F8370" s="2"/>
      <c r="G8370" s="2"/>
      <c r="H8370" s="2"/>
    </row>
    <row r="8371" spans="2:8">
      <c r="B8371" s="2" t="s">
        <v>8869</v>
      </c>
      <c r="C8371" s="2">
        <v>17</v>
      </c>
      <c r="D8371" s="2" t="s">
        <v>502</v>
      </c>
      <c r="E8371" s="2"/>
      <c r="F8371" s="2"/>
      <c r="G8371" s="2"/>
      <c r="H8371" s="2"/>
    </row>
    <row r="8372" spans="2:8">
      <c r="B8372" s="2" t="s">
        <v>8870</v>
      </c>
      <c r="C8372" s="2">
        <v>18</v>
      </c>
      <c r="D8372" s="2" t="s">
        <v>502</v>
      </c>
      <c r="E8372" s="2"/>
      <c r="F8372" s="2"/>
      <c r="G8372" s="2"/>
      <c r="H8372" s="2"/>
    </row>
    <row r="8373" spans="2:8">
      <c r="B8373" s="2" t="s">
        <v>8871</v>
      </c>
      <c r="C8373" s="2">
        <v>18</v>
      </c>
      <c r="D8373" s="2" t="s">
        <v>502</v>
      </c>
      <c r="E8373" s="2"/>
      <c r="F8373" s="2"/>
      <c r="G8373" s="2"/>
      <c r="H8373" s="2"/>
    </row>
    <row r="8374" spans="2:8">
      <c r="B8374" s="2" t="s">
        <v>8872</v>
      </c>
      <c r="C8374" s="2">
        <v>22</v>
      </c>
      <c r="D8374" s="2" t="s">
        <v>502</v>
      </c>
      <c r="E8374" s="2"/>
      <c r="F8374" s="2"/>
      <c r="G8374" s="2"/>
      <c r="H8374" s="2"/>
    </row>
    <row r="8375" spans="2:8">
      <c r="B8375" s="2" t="s">
        <v>8873</v>
      </c>
      <c r="C8375" s="2">
        <v>23</v>
      </c>
      <c r="D8375" s="2" t="s">
        <v>502</v>
      </c>
      <c r="E8375" s="2"/>
      <c r="F8375" s="2"/>
      <c r="G8375" s="2"/>
      <c r="H8375" s="2"/>
    </row>
    <row r="8376" spans="2:8">
      <c r="B8376" s="2" t="s">
        <v>8874</v>
      </c>
      <c r="C8376" s="2">
        <v>23</v>
      </c>
      <c r="D8376" s="2" t="s">
        <v>502</v>
      </c>
      <c r="E8376" s="2"/>
      <c r="F8376" s="2"/>
      <c r="G8376" s="2"/>
      <c r="H8376" s="2"/>
    </row>
    <row r="8377" spans="2:8">
      <c r="B8377" s="2" t="s">
        <v>8875</v>
      </c>
      <c r="C8377" s="2">
        <v>21</v>
      </c>
      <c r="D8377" s="2" t="s">
        <v>502</v>
      </c>
      <c r="E8377" s="2"/>
      <c r="F8377" s="2"/>
      <c r="G8377" s="2"/>
      <c r="H8377" s="2"/>
    </row>
    <row r="8378" spans="2:8">
      <c r="B8378" s="2" t="s">
        <v>8876</v>
      </c>
      <c r="C8378" s="2">
        <v>19</v>
      </c>
      <c r="D8378" s="2" t="s">
        <v>502</v>
      </c>
      <c r="E8378" s="2"/>
      <c r="F8378" s="2"/>
      <c r="G8378" s="2"/>
      <c r="H8378" s="2"/>
    </row>
    <row r="8379" spans="2:8">
      <c r="B8379" s="2" t="s">
        <v>8877</v>
      </c>
      <c r="C8379" s="2">
        <v>15</v>
      </c>
      <c r="D8379" s="2" t="s">
        <v>502</v>
      </c>
      <c r="E8379" s="2"/>
      <c r="F8379" s="2"/>
      <c r="G8379" s="2"/>
      <c r="H8379" s="2"/>
    </row>
    <row r="8380" spans="2:8">
      <c r="B8380" s="2" t="s">
        <v>8878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8879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8880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8881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8882</v>
      </c>
      <c r="C8384" s="2">
        <v>36</v>
      </c>
      <c r="D8384" s="2" t="s">
        <v>502</v>
      </c>
      <c r="E8384" s="2"/>
      <c r="F8384" s="2"/>
      <c r="G8384" s="2"/>
      <c r="H8384" s="2"/>
    </row>
    <row r="8385" spans="2:8">
      <c r="B8385" s="2" t="s">
        <v>8883</v>
      </c>
      <c r="C8385" s="2">
        <v>38</v>
      </c>
      <c r="D8385" s="2" t="s">
        <v>502</v>
      </c>
      <c r="E8385" s="2"/>
      <c r="F8385" s="2"/>
      <c r="G8385" s="2"/>
      <c r="H8385" s="2"/>
    </row>
    <row r="8386" spans="2:8">
      <c r="B8386" s="2" t="s">
        <v>8884</v>
      </c>
      <c r="C8386" s="2">
        <v>36</v>
      </c>
      <c r="D8386" s="2" t="s">
        <v>502</v>
      </c>
      <c r="E8386" s="2"/>
      <c r="F8386" s="2"/>
      <c r="G8386" s="2"/>
      <c r="H8386" s="2"/>
    </row>
    <row r="8387" spans="2:8">
      <c r="B8387" s="2" t="s">
        <v>8885</v>
      </c>
      <c r="C8387" s="2">
        <v>34</v>
      </c>
      <c r="D8387" s="2" t="s">
        <v>502</v>
      </c>
      <c r="E8387" s="2"/>
      <c r="F8387" s="2"/>
      <c r="G8387" s="2"/>
      <c r="H8387" s="2"/>
    </row>
    <row r="8388" spans="2:8">
      <c r="B8388" s="2" t="s">
        <v>8886</v>
      </c>
      <c r="C8388" s="2">
        <v>32</v>
      </c>
      <c r="D8388" s="2" t="s">
        <v>502</v>
      </c>
      <c r="E8388" s="2"/>
      <c r="F8388" s="2"/>
      <c r="G8388" s="2"/>
      <c r="H8388" s="2"/>
    </row>
    <row r="8389" spans="2:8">
      <c r="B8389" s="2" t="s">
        <v>8887</v>
      </c>
      <c r="C8389" s="2">
        <v>29</v>
      </c>
      <c r="D8389" s="2" t="s">
        <v>502</v>
      </c>
      <c r="E8389" s="2"/>
      <c r="F8389" s="2"/>
      <c r="G8389" s="2"/>
      <c r="H8389" s="2"/>
    </row>
    <row r="8390" spans="2:8">
      <c r="B8390" s="2" t="s">
        <v>8888</v>
      </c>
      <c r="C8390" s="2">
        <v>9</v>
      </c>
      <c r="D8390" s="2" t="s">
        <v>19</v>
      </c>
      <c r="E8390" s="2"/>
      <c r="F8390" s="2"/>
      <c r="G8390" s="2"/>
      <c r="H8390" s="2"/>
    </row>
    <row r="8391" spans="2:8">
      <c r="B8391" s="2" t="s">
        <v>8889</v>
      </c>
      <c r="C8391" s="2">
        <v>9</v>
      </c>
      <c r="D8391" s="2" t="s">
        <v>19</v>
      </c>
      <c r="E8391" s="2"/>
      <c r="F8391" s="2"/>
      <c r="G8391" s="2"/>
      <c r="H8391" s="2"/>
    </row>
    <row r="8392" spans="2:8">
      <c r="B8392" s="2" t="s">
        <v>8890</v>
      </c>
      <c r="C8392" s="2">
        <v>9</v>
      </c>
      <c r="D8392" s="2" t="s">
        <v>19</v>
      </c>
      <c r="E8392" s="2"/>
      <c r="F8392" s="2"/>
      <c r="G8392" s="2"/>
      <c r="H8392" s="2"/>
    </row>
    <row r="8393" spans="2:8">
      <c r="B8393" s="2" t="s">
        <v>8891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8892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8893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8894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8895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8896</v>
      </c>
      <c r="C8398" s="2">
        <v>24</v>
      </c>
      <c r="D8398" s="2" t="s">
        <v>502</v>
      </c>
      <c r="E8398" s="2"/>
      <c r="F8398" s="2"/>
      <c r="G8398" s="2"/>
      <c r="H8398" s="2"/>
    </row>
    <row r="8399" spans="2:8">
      <c r="B8399" s="2" t="s">
        <v>8897</v>
      </c>
      <c r="C8399" s="2">
        <v>25</v>
      </c>
      <c r="D8399" s="2" t="s">
        <v>502</v>
      </c>
      <c r="E8399" s="2"/>
      <c r="F8399" s="2"/>
      <c r="G8399" s="2"/>
      <c r="H8399" s="2"/>
    </row>
    <row r="8400" spans="2:8">
      <c r="B8400" s="2" t="s">
        <v>8898</v>
      </c>
      <c r="C8400" s="2">
        <v>28</v>
      </c>
      <c r="D8400" s="2" t="s">
        <v>502</v>
      </c>
      <c r="E8400" s="2"/>
      <c r="F8400" s="2"/>
      <c r="G8400" s="2"/>
      <c r="H8400" s="2"/>
    </row>
    <row r="8401" spans="2:8">
      <c r="B8401" s="2" t="s">
        <v>8899</v>
      </c>
      <c r="C8401" s="2">
        <v>27</v>
      </c>
      <c r="D8401" s="2" t="s">
        <v>502</v>
      </c>
      <c r="E8401" s="2"/>
      <c r="F8401" s="2"/>
      <c r="G8401" s="2"/>
      <c r="H8401" s="2"/>
    </row>
    <row r="8402" spans="2:8">
      <c r="B8402" s="2" t="s">
        <v>8900</v>
      </c>
      <c r="C8402" s="2">
        <v>26</v>
      </c>
      <c r="D8402" s="2" t="s">
        <v>502</v>
      </c>
      <c r="E8402" s="2"/>
      <c r="F8402" s="2"/>
      <c r="G8402" s="2"/>
      <c r="H8402" s="2"/>
    </row>
    <row r="8403" spans="2:8">
      <c r="B8403" s="2" t="s">
        <v>8901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8902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8903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8904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8905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8906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8907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8908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8909</v>
      </c>
      <c r="C8411" s="2">
        <v>37</v>
      </c>
      <c r="D8411" s="2" t="s">
        <v>19</v>
      </c>
      <c r="E8411" s="2"/>
      <c r="F8411" s="2"/>
      <c r="G8411" s="2"/>
      <c r="H8411" s="2"/>
    </row>
    <row r="8412" spans="2:8">
      <c r="B8412" s="2" t="s">
        <v>8910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8911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8912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8913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8914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8915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8916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8917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8918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8919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8920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8921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8922</v>
      </c>
      <c r="C8424" s="2">
        <v>8</v>
      </c>
      <c r="D8424" s="2" t="s">
        <v>19</v>
      </c>
      <c r="E8424" s="2"/>
      <c r="F8424" s="2"/>
      <c r="G8424" s="2"/>
      <c r="H8424" s="2"/>
    </row>
    <row r="8425" spans="2:8">
      <c r="B8425" s="2" t="s">
        <v>8923</v>
      </c>
      <c r="C8425" s="2">
        <v>8</v>
      </c>
      <c r="D8425" s="2" t="s">
        <v>19</v>
      </c>
      <c r="E8425" s="2"/>
      <c r="F8425" s="2"/>
      <c r="G8425" s="2"/>
      <c r="H8425" s="2"/>
    </row>
    <row r="8426" spans="2:8">
      <c r="B8426" s="2" t="s">
        <v>8924</v>
      </c>
      <c r="C8426" s="2">
        <v>8</v>
      </c>
      <c r="D8426" s="2" t="s">
        <v>19</v>
      </c>
      <c r="E8426" s="2"/>
      <c r="F8426" s="2"/>
      <c r="G8426" s="2"/>
      <c r="H8426" s="2"/>
    </row>
    <row r="8427" spans="2:8">
      <c r="B8427" s="2" t="s">
        <v>8925</v>
      </c>
      <c r="C8427" s="2">
        <v>8</v>
      </c>
      <c r="D8427" s="2" t="s">
        <v>19</v>
      </c>
      <c r="E8427" s="2"/>
      <c r="F8427" s="2"/>
      <c r="G8427" s="2"/>
      <c r="H8427" s="2"/>
    </row>
    <row r="8428" spans="2:8">
      <c r="B8428" s="2" t="s">
        <v>8926</v>
      </c>
      <c r="C8428" s="2">
        <v>8</v>
      </c>
      <c r="D8428" s="2" t="s">
        <v>19</v>
      </c>
      <c r="E8428" s="2"/>
      <c r="F8428" s="2"/>
      <c r="G8428" s="2"/>
      <c r="H8428" s="2"/>
    </row>
    <row r="8429" spans="2:8">
      <c r="B8429" s="2" t="s">
        <v>8927</v>
      </c>
      <c r="C8429" s="2">
        <v>7</v>
      </c>
      <c r="D8429" s="2" t="s">
        <v>19</v>
      </c>
      <c r="E8429" s="2"/>
      <c r="F8429" s="2"/>
      <c r="G8429" s="2"/>
      <c r="H8429" s="2"/>
    </row>
    <row r="8430" spans="2:8">
      <c r="B8430" s="2" t="s">
        <v>8928</v>
      </c>
      <c r="C8430" s="2">
        <v>8</v>
      </c>
      <c r="D8430" s="2" t="s">
        <v>19</v>
      </c>
      <c r="E8430" s="2"/>
      <c r="F8430" s="2"/>
      <c r="G8430" s="2"/>
      <c r="H8430" s="2"/>
    </row>
    <row r="8431" spans="2:8">
      <c r="B8431" s="2" t="s">
        <v>8929</v>
      </c>
      <c r="C8431" s="2">
        <v>8</v>
      </c>
      <c r="D8431" s="2" t="s">
        <v>19</v>
      </c>
      <c r="E8431" s="2"/>
      <c r="F8431" s="2"/>
      <c r="G8431" s="2"/>
      <c r="H8431" s="2"/>
    </row>
    <row r="8432" spans="2:8">
      <c r="B8432" s="2" t="s">
        <v>8930</v>
      </c>
      <c r="C8432" s="2">
        <v>7</v>
      </c>
      <c r="D8432" s="2" t="s">
        <v>19</v>
      </c>
      <c r="E8432" s="2"/>
      <c r="F8432" s="2"/>
      <c r="G8432" s="2"/>
      <c r="H8432" s="2"/>
    </row>
    <row r="8433" spans="2:8">
      <c r="B8433" s="2" t="s">
        <v>8931</v>
      </c>
      <c r="C8433" s="2">
        <v>8</v>
      </c>
      <c r="D8433" s="2" t="s">
        <v>19</v>
      </c>
      <c r="E8433" s="2"/>
      <c r="F8433" s="2"/>
      <c r="G8433" s="2"/>
      <c r="H8433" s="2"/>
    </row>
    <row r="8434" spans="2:8">
      <c r="B8434" s="2" t="s">
        <v>8932</v>
      </c>
      <c r="C8434" s="2">
        <v>8</v>
      </c>
      <c r="D8434" s="2" t="s">
        <v>19</v>
      </c>
      <c r="E8434" s="2"/>
      <c r="F8434" s="2"/>
      <c r="G8434" s="2"/>
      <c r="H8434" s="2"/>
    </row>
    <row r="8435" spans="2:8">
      <c r="B8435" s="2" t="s">
        <v>8933</v>
      </c>
      <c r="C8435" s="2">
        <v>8</v>
      </c>
      <c r="D8435" s="2" t="s">
        <v>19</v>
      </c>
      <c r="E8435" s="2"/>
      <c r="F8435" s="2"/>
      <c r="G8435" s="2"/>
      <c r="H8435" s="2"/>
    </row>
    <row r="8436" spans="2:8">
      <c r="B8436" s="2" t="s">
        <v>8934</v>
      </c>
      <c r="C8436" s="2">
        <v>8</v>
      </c>
      <c r="D8436" s="2" t="s">
        <v>19</v>
      </c>
      <c r="E8436" s="2"/>
      <c r="F8436" s="2"/>
      <c r="G8436" s="2"/>
      <c r="H8436" s="2"/>
    </row>
    <row r="8437" spans="2:8">
      <c r="B8437" s="2" t="s">
        <v>8935</v>
      </c>
      <c r="C8437" s="2">
        <v>8</v>
      </c>
      <c r="D8437" s="2" t="s">
        <v>19</v>
      </c>
      <c r="E8437" s="2"/>
      <c r="F8437" s="2"/>
      <c r="G8437" s="2"/>
      <c r="H8437" s="2"/>
    </row>
    <row r="8438" spans="2:8">
      <c r="B8438" s="2" t="s">
        <v>8936</v>
      </c>
      <c r="C8438" s="2">
        <v>8</v>
      </c>
      <c r="D8438" s="2" t="s">
        <v>19</v>
      </c>
      <c r="E8438" s="2"/>
      <c r="F8438" s="2"/>
      <c r="G8438" s="2"/>
      <c r="H8438" s="2"/>
    </row>
    <row r="8439" spans="2:8">
      <c r="B8439" s="2" t="s">
        <v>8937</v>
      </c>
      <c r="C8439" s="2">
        <v>8</v>
      </c>
      <c r="D8439" s="2" t="s">
        <v>19</v>
      </c>
      <c r="E8439" s="2"/>
      <c r="F8439" s="2"/>
      <c r="G8439" s="2"/>
      <c r="H8439" s="2"/>
    </row>
    <row r="8440" spans="2:8">
      <c r="B8440" s="2" t="s">
        <v>8938</v>
      </c>
      <c r="C8440" s="2">
        <v>8</v>
      </c>
      <c r="D8440" s="2" t="s">
        <v>19</v>
      </c>
      <c r="E8440" s="2"/>
      <c r="F8440" s="2"/>
      <c r="G8440" s="2"/>
      <c r="H8440" s="2"/>
    </row>
    <row r="8441" spans="2:8">
      <c r="B8441" s="2" t="s">
        <v>8939</v>
      </c>
      <c r="C8441" s="2">
        <v>8</v>
      </c>
      <c r="D8441" s="2" t="s">
        <v>19</v>
      </c>
      <c r="E8441" s="2"/>
      <c r="F8441" s="2"/>
      <c r="G8441" s="2"/>
      <c r="H8441" s="2"/>
    </row>
    <row r="8442" spans="2:8">
      <c r="B8442" s="2" t="s">
        <v>8940</v>
      </c>
      <c r="C8442" s="2">
        <v>8</v>
      </c>
      <c r="D8442" s="2" t="s">
        <v>19</v>
      </c>
      <c r="E8442" s="2"/>
      <c r="F8442" s="2"/>
      <c r="G8442" s="2"/>
      <c r="H8442" s="2"/>
    </row>
    <row r="8443" spans="2:8">
      <c r="B8443" s="2" t="s">
        <v>8941</v>
      </c>
      <c r="C8443" s="2">
        <v>8</v>
      </c>
      <c r="D8443" s="2" t="s">
        <v>19</v>
      </c>
      <c r="E8443" s="2"/>
      <c r="F8443" s="2"/>
      <c r="G8443" s="2"/>
      <c r="H8443" s="2"/>
    </row>
    <row r="8444" spans="2:8">
      <c r="B8444" s="2" t="s">
        <v>8942</v>
      </c>
      <c r="C8444" s="2">
        <v>8</v>
      </c>
      <c r="D8444" s="2" t="s">
        <v>19</v>
      </c>
      <c r="E8444" s="2"/>
      <c r="F8444" s="2"/>
      <c r="G8444" s="2"/>
      <c r="H8444" s="2"/>
    </row>
    <row r="8445" spans="2:8">
      <c r="B8445" s="2" t="s">
        <v>8943</v>
      </c>
      <c r="C8445" s="2">
        <v>8</v>
      </c>
      <c r="D8445" s="2" t="s">
        <v>19</v>
      </c>
      <c r="E8445" s="2"/>
      <c r="F8445" s="2"/>
      <c r="G8445" s="2"/>
      <c r="H8445" s="2"/>
    </row>
    <row r="8446" spans="2:8">
      <c r="B8446" s="2" t="s">
        <v>8944</v>
      </c>
      <c r="C8446" s="2">
        <v>8</v>
      </c>
      <c r="D8446" s="2" t="s">
        <v>19</v>
      </c>
      <c r="E8446" s="2"/>
      <c r="F8446" s="2"/>
      <c r="G8446" s="2"/>
      <c r="H8446" s="2"/>
    </row>
    <row r="8447" spans="2:8">
      <c r="B8447" s="2" t="s">
        <v>8945</v>
      </c>
      <c r="C8447" s="2">
        <v>8</v>
      </c>
      <c r="D8447" s="2" t="s">
        <v>19</v>
      </c>
      <c r="E8447" s="2"/>
      <c r="F8447" s="2"/>
      <c r="G8447" s="2"/>
      <c r="H8447" s="2"/>
    </row>
    <row r="8448" spans="2:8">
      <c r="B8448" s="2" t="s">
        <v>8946</v>
      </c>
      <c r="C8448" s="2">
        <v>8</v>
      </c>
      <c r="D8448" s="2" t="s">
        <v>19</v>
      </c>
      <c r="E8448" s="2"/>
      <c r="F8448" s="2"/>
      <c r="G8448" s="2"/>
      <c r="H8448" s="2"/>
    </row>
    <row r="8449" spans="2:8">
      <c r="B8449" s="2" t="s">
        <v>8947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8948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8949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8950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8951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8952</v>
      </c>
      <c r="C8454" s="2">
        <v>8</v>
      </c>
      <c r="D8454" s="2" t="s">
        <v>502</v>
      </c>
      <c r="E8454" s="2"/>
      <c r="F8454" s="2"/>
      <c r="G8454" s="2"/>
      <c r="H8454" s="2"/>
    </row>
    <row r="8455" spans="2:8">
      <c r="B8455" s="2" t="s">
        <v>8953</v>
      </c>
      <c r="C8455" s="2">
        <v>8</v>
      </c>
      <c r="D8455" s="2" t="s">
        <v>502</v>
      </c>
      <c r="E8455" s="2"/>
      <c r="F8455" s="2"/>
      <c r="G8455" s="2"/>
      <c r="H8455" s="2"/>
    </row>
    <row r="8456" spans="2:8">
      <c r="B8456" s="2" t="s">
        <v>8954</v>
      </c>
      <c r="C8456" s="2">
        <v>9</v>
      </c>
      <c r="D8456" s="2" t="s">
        <v>502</v>
      </c>
      <c r="E8456" s="2"/>
      <c r="F8456" s="2"/>
      <c r="G8456" s="2"/>
      <c r="H8456" s="2"/>
    </row>
    <row r="8457" spans="2:8">
      <c r="B8457" s="2" t="s">
        <v>8955</v>
      </c>
      <c r="C8457" s="2">
        <v>9</v>
      </c>
      <c r="D8457" s="2" t="s">
        <v>502</v>
      </c>
      <c r="E8457" s="2"/>
      <c r="F8457" s="2"/>
      <c r="G8457" s="2"/>
      <c r="H8457" s="2"/>
    </row>
    <row r="8458" spans="2:8">
      <c r="B8458" s="2" t="s">
        <v>8956</v>
      </c>
      <c r="C8458" s="2">
        <v>9</v>
      </c>
      <c r="D8458" s="2" t="s">
        <v>502</v>
      </c>
      <c r="E8458" s="2"/>
      <c r="F8458" s="2"/>
      <c r="G8458" s="2"/>
      <c r="H8458" s="2"/>
    </row>
    <row r="8459" spans="2:8">
      <c r="B8459" s="2" t="s">
        <v>8957</v>
      </c>
      <c r="C8459" s="2">
        <v>9</v>
      </c>
      <c r="D8459" s="2" t="s">
        <v>502</v>
      </c>
      <c r="E8459" s="2"/>
      <c r="F8459" s="2"/>
      <c r="G8459" s="2"/>
      <c r="H8459" s="2"/>
    </row>
    <row r="8460" spans="2:8">
      <c r="B8460" s="2" t="s">
        <v>8958</v>
      </c>
      <c r="C8460" s="2">
        <v>8</v>
      </c>
      <c r="D8460" s="2" t="s">
        <v>502</v>
      </c>
      <c r="E8460" s="2"/>
      <c r="F8460" s="2"/>
      <c r="G8460" s="2"/>
      <c r="H8460" s="2"/>
    </row>
    <row r="8461" spans="2:8">
      <c r="B8461" s="2" t="s">
        <v>8959</v>
      </c>
      <c r="C8461" s="2">
        <v>8</v>
      </c>
      <c r="D8461" s="2" t="s">
        <v>502</v>
      </c>
      <c r="E8461" s="2"/>
      <c r="F8461" s="2"/>
      <c r="G8461" s="2"/>
      <c r="H8461" s="2"/>
    </row>
    <row r="8462" spans="2:8">
      <c r="B8462" s="2" t="s">
        <v>8960</v>
      </c>
      <c r="C8462" s="2">
        <v>7</v>
      </c>
      <c r="D8462" s="2" t="s">
        <v>502</v>
      </c>
      <c r="E8462" s="2"/>
      <c r="F8462" s="2"/>
      <c r="G8462" s="2"/>
      <c r="H8462" s="2"/>
    </row>
    <row r="8463" spans="2:8">
      <c r="B8463" s="2" t="s">
        <v>8961</v>
      </c>
      <c r="C8463" s="2">
        <v>7</v>
      </c>
      <c r="D8463" s="2" t="s">
        <v>502</v>
      </c>
      <c r="E8463" s="2"/>
      <c r="F8463" s="2"/>
      <c r="G8463" s="2"/>
      <c r="H8463" s="2"/>
    </row>
    <row r="8464" spans="2:8">
      <c r="B8464" s="2" t="s">
        <v>8962</v>
      </c>
      <c r="C8464" s="2">
        <v>7</v>
      </c>
      <c r="D8464" s="2" t="s">
        <v>502</v>
      </c>
      <c r="E8464" s="2"/>
      <c r="F8464" s="2"/>
      <c r="G8464" s="2"/>
      <c r="H8464" s="2"/>
    </row>
    <row r="8465" spans="2:8">
      <c r="B8465" s="2" t="s">
        <v>8963</v>
      </c>
      <c r="C8465" s="2">
        <v>8</v>
      </c>
      <c r="D8465" s="2" t="s">
        <v>502</v>
      </c>
      <c r="E8465" s="2"/>
      <c r="F8465" s="2"/>
      <c r="G8465" s="2"/>
      <c r="H8465" s="2"/>
    </row>
    <row r="8466" spans="2:8">
      <c r="B8466" s="2" t="s">
        <v>8964</v>
      </c>
      <c r="C8466" s="2">
        <v>8</v>
      </c>
      <c r="D8466" s="2" t="s">
        <v>502</v>
      </c>
      <c r="E8466" s="2"/>
      <c r="F8466" s="2"/>
      <c r="G8466" s="2"/>
      <c r="H8466" s="2"/>
    </row>
    <row r="8467" spans="2:8">
      <c r="B8467" s="2" t="s">
        <v>8965</v>
      </c>
      <c r="C8467" s="2">
        <v>8</v>
      </c>
      <c r="D8467" s="2" t="s">
        <v>502</v>
      </c>
      <c r="E8467" s="2"/>
      <c r="F8467" s="2"/>
      <c r="G8467" s="2"/>
      <c r="H8467" s="2"/>
    </row>
    <row r="8468" spans="2:8">
      <c r="B8468" s="2" t="s">
        <v>8966</v>
      </c>
      <c r="C8468" s="2">
        <v>8</v>
      </c>
      <c r="D8468" s="2" t="s">
        <v>502</v>
      </c>
      <c r="E8468" s="2"/>
      <c r="F8468" s="2"/>
      <c r="G8468" s="2"/>
      <c r="H8468" s="2"/>
    </row>
    <row r="8469" spans="2:8">
      <c r="B8469" s="2" t="s">
        <v>8967</v>
      </c>
      <c r="C8469" s="2">
        <v>8</v>
      </c>
      <c r="D8469" s="2" t="s">
        <v>502</v>
      </c>
      <c r="E8469" s="2"/>
      <c r="F8469" s="2"/>
      <c r="G8469" s="2"/>
      <c r="H8469" s="2"/>
    </row>
    <row r="8470" spans="2:8">
      <c r="B8470" s="2" t="s">
        <v>8968</v>
      </c>
      <c r="C8470" s="2">
        <v>8</v>
      </c>
      <c r="D8470" s="2" t="s">
        <v>502</v>
      </c>
      <c r="E8470" s="2"/>
      <c r="F8470" s="2"/>
      <c r="G8470" s="2"/>
      <c r="H8470" s="2"/>
    </row>
    <row r="8471" spans="2:8">
      <c r="B8471" s="2" t="s">
        <v>8969</v>
      </c>
      <c r="C8471" s="2">
        <v>8</v>
      </c>
      <c r="D8471" s="2" t="s">
        <v>502</v>
      </c>
      <c r="E8471" s="2"/>
      <c r="F8471" s="2"/>
      <c r="G8471" s="2"/>
      <c r="H8471" s="2"/>
    </row>
    <row r="8472" spans="2:8">
      <c r="B8472" s="2" t="s">
        <v>8970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8971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8972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8973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8974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8975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8976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8977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8978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8979</v>
      </c>
      <c r="C8481" s="2">
        <v>29</v>
      </c>
      <c r="D8481" s="2" t="s">
        <v>502</v>
      </c>
      <c r="E8481" s="2"/>
      <c r="F8481" s="2"/>
      <c r="G8481" s="2"/>
      <c r="H8481" s="2"/>
    </row>
    <row r="8482" spans="2:8">
      <c r="B8482" s="2" t="s">
        <v>8980</v>
      </c>
      <c r="C8482" s="2">
        <v>26</v>
      </c>
      <c r="D8482" s="2" t="s">
        <v>502</v>
      </c>
      <c r="E8482" s="2"/>
      <c r="F8482" s="2"/>
      <c r="G8482" s="2"/>
      <c r="H8482" s="2"/>
    </row>
    <row r="8483" spans="2:8">
      <c r="B8483" s="2" t="s">
        <v>8981</v>
      </c>
      <c r="C8483" s="2">
        <v>23</v>
      </c>
      <c r="D8483" s="2" t="s">
        <v>502</v>
      </c>
      <c r="E8483" s="2"/>
      <c r="F8483" s="2"/>
      <c r="G8483" s="2"/>
      <c r="H8483" s="2"/>
    </row>
    <row r="8484" spans="2:8">
      <c r="B8484" s="2" t="s">
        <v>8982</v>
      </c>
      <c r="C8484" s="2">
        <v>18</v>
      </c>
      <c r="D8484" s="2" t="s">
        <v>19</v>
      </c>
      <c r="E8484" s="2"/>
      <c r="F8484" s="2"/>
      <c r="G8484" s="2"/>
      <c r="H8484" s="2"/>
    </row>
    <row r="8485" spans="2:8">
      <c r="B8485" s="2" t="s">
        <v>8983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8984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8985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8986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8987</v>
      </c>
      <c r="C8489" s="2">
        <v>28</v>
      </c>
      <c r="D8489" s="2" t="s">
        <v>502</v>
      </c>
      <c r="E8489" s="2"/>
      <c r="F8489" s="2"/>
      <c r="G8489" s="2"/>
      <c r="H8489" s="2"/>
    </row>
    <row r="8490" spans="2:8">
      <c r="B8490" s="2" t="s">
        <v>8988</v>
      </c>
      <c r="C8490" s="2">
        <v>28</v>
      </c>
      <c r="D8490" s="2" t="s">
        <v>502</v>
      </c>
      <c r="E8490" s="2"/>
      <c r="F8490" s="2"/>
      <c r="G8490" s="2"/>
      <c r="H8490" s="2"/>
    </row>
    <row r="8491" spans="2:8">
      <c r="B8491" s="2" t="s">
        <v>8989</v>
      </c>
      <c r="C8491" s="2">
        <v>28</v>
      </c>
      <c r="D8491" s="2" t="s">
        <v>502</v>
      </c>
      <c r="E8491" s="2"/>
      <c r="F8491" s="2"/>
      <c r="G8491" s="2"/>
      <c r="H8491" s="2"/>
    </row>
    <row r="8492" spans="2:8">
      <c r="B8492" s="2" t="s">
        <v>8990</v>
      </c>
      <c r="C8492" s="2">
        <v>27</v>
      </c>
      <c r="D8492" s="2" t="s">
        <v>502</v>
      </c>
      <c r="E8492" s="2"/>
      <c r="F8492" s="2"/>
      <c r="G8492" s="2"/>
      <c r="H8492" s="2"/>
    </row>
    <row r="8493" spans="2:8">
      <c r="B8493" s="2" t="s">
        <v>8991</v>
      </c>
      <c r="C8493" s="2">
        <v>27</v>
      </c>
      <c r="D8493" s="2" t="s">
        <v>502</v>
      </c>
      <c r="E8493" s="2"/>
      <c r="F8493" s="2"/>
      <c r="G8493" s="2"/>
      <c r="H8493" s="2"/>
    </row>
    <row r="8494" spans="2:8">
      <c r="B8494" s="2" t="s">
        <v>8992</v>
      </c>
      <c r="C8494" s="2">
        <v>27</v>
      </c>
      <c r="D8494" s="2" t="s">
        <v>502</v>
      </c>
      <c r="E8494" s="2"/>
      <c r="F8494" s="2"/>
      <c r="G8494" s="2"/>
      <c r="H8494" s="2"/>
    </row>
    <row r="8495" spans="2:8">
      <c r="B8495" s="2" t="s">
        <v>8993</v>
      </c>
      <c r="C8495" s="2">
        <v>23</v>
      </c>
      <c r="D8495" s="2" t="s">
        <v>502</v>
      </c>
      <c r="E8495" s="2"/>
      <c r="F8495" s="2"/>
      <c r="G8495" s="2"/>
      <c r="H8495" s="2"/>
    </row>
    <row r="8496" spans="2:8">
      <c r="B8496" s="2" t="s">
        <v>8994</v>
      </c>
      <c r="C8496" s="2">
        <v>22</v>
      </c>
      <c r="D8496" s="2" t="s">
        <v>502</v>
      </c>
      <c r="E8496" s="2"/>
      <c r="F8496" s="2"/>
      <c r="G8496" s="2"/>
      <c r="H8496" s="2"/>
    </row>
    <row r="8497" spans="2:8">
      <c r="B8497" s="2" t="s">
        <v>8995</v>
      </c>
      <c r="C8497" s="2">
        <v>23</v>
      </c>
      <c r="D8497" s="2" t="s">
        <v>502</v>
      </c>
      <c r="E8497" s="2"/>
      <c r="F8497" s="2"/>
      <c r="G8497" s="2"/>
      <c r="H8497" s="2"/>
    </row>
    <row r="8498" spans="2:8">
      <c r="B8498" s="2" t="s">
        <v>8996</v>
      </c>
      <c r="C8498" s="2">
        <v>24</v>
      </c>
      <c r="D8498" s="2" t="s">
        <v>502</v>
      </c>
      <c r="E8498" s="2"/>
      <c r="F8498" s="2"/>
      <c r="G8498" s="2"/>
      <c r="H8498" s="2"/>
    </row>
    <row r="8499" spans="2:8">
      <c r="B8499" s="2" t="s">
        <v>8997</v>
      </c>
      <c r="C8499" s="2">
        <v>22</v>
      </c>
      <c r="D8499" s="2" t="s">
        <v>502</v>
      </c>
      <c r="E8499" s="2"/>
      <c r="F8499" s="2"/>
      <c r="G8499" s="2"/>
      <c r="H8499" s="2"/>
    </row>
    <row r="8500" spans="2:8">
      <c r="B8500" s="2" t="s">
        <v>8998</v>
      </c>
      <c r="C8500" s="2">
        <v>20</v>
      </c>
      <c r="D8500" s="2" t="s">
        <v>502</v>
      </c>
      <c r="E8500" s="2"/>
      <c r="F8500" s="2"/>
      <c r="G8500" s="2"/>
      <c r="H8500" s="2"/>
    </row>
    <row r="8501" spans="2:8">
      <c r="B8501" s="2" t="s">
        <v>8999</v>
      </c>
      <c r="C8501" s="2">
        <v>21</v>
      </c>
      <c r="D8501" s="2" t="s">
        <v>502</v>
      </c>
      <c r="E8501" s="2"/>
      <c r="F8501" s="2"/>
      <c r="G8501" s="2"/>
      <c r="H8501" s="2"/>
    </row>
    <row r="8502" spans="2:8">
      <c r="B8502" s="2" t="s">
        <v>9000</v>
      </c>
      <c r="C8502" s="2">
        <v>21</v>
      </c>
      <c r="D8502" s="2" t="s">
        <v>502</v>
      </c>
      <c r="E8502" s="2"/>
      <c r="F8502" s="2"/>
      <c r="G8502" s="2"/>
      <c r="H8502" s="2"/>
    </row>
    <row r="8503" spans="2:8">
      <c r="B8503" s="2" t="s">
        <v>9001</v>
      </c>
      <c r="C8503" s="2">
        <v>20</v>
      </c>
      <c r="D8503" s="2" t="s">
        <v>502</v>
      </c>
      <c r="E8503" s="2"/>
      <c r="F8503" s="2"/>
      <c r="G8503" s="2"/>
      <c r="H8503" s="2"/>
    </row>
    <row r="8504" spans="2:8">
      <c r="B8504" s="2" t="s">
        <v>9002</v>
      </c>
      <c r="C8504" s="2">
        <v>19</v>
      </c>
      <c r="D8504" s="2" t="s">
        <v>502</v>
      </c>
      <c r="E8504" s="2"/>
      <c r="F8504" s="2"/>
      <c r="G8504" s="2"/>
      <c r="H8504" s="2"/>
    </row>
    <row r="8505" spans="2:8">
      <c r="B8505" s="2" t="s">
        <v>9003</v>
      </c>
      <c r="C8505" s="2">
        <v>18</v>
      </c>
      <c r="D8505" s="2" t="s">
        <v>502</v>
      </c>
      <c r="E8505" s="2"/>
      <c r="F8505" s="2"/>
      <c r="G8505" s="2"/>
      <c r="H8505" s="2"/>
    </row>
    <row r="8506" spans="2:8">
      <c r="B8506" s="2" t="s">
        <v>9004</v>
      </c>
      <c r="C8506" s="2">
        <v>18</v>
      </c>
      <c r="D8506" s="2" t="s">
        <v>502</v>
      </c>
      <c r="E8506" s="2"/>
      <c r="F8506" s="2"/>
      <c r="G8506" s="2"/>
      <c r="H8506" s="2"/>
    </row>
    <row r="8507" spans="2:8">
      <c r="B8507" s="2" t="s">
        <v>9005</v>
      </c>
      <c r="C8507" s="2">
        <v>16</v>
      </c>
      <c r="D8507" s="2" t="s">
        <v>19</v>
      </c>
      <c r="E8507" s="2"/>
      <c r="F8507" s="2"/>
      <c r="G8507" s="2"/>
      <c r="H8507" s="2"/>
    </row>
    <row r="8508" spans="2:8">
      <c r="B8508" s="2" t="s">
        <v>9006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9007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9008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9009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9010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9011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9012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9013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9014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9015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9016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9017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9018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9019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9020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9021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9022</v>
      </c>
      <c r="C8524" s="2">
        <v>15</v>
      </c>
      <c r="D8524" s="2" t="s">
        <v>502</v>
      </c>
      <c r="E8524" s="2"/>
      <c r="F8524" s="2"/>
      <c r="G8524" s="2"/>
      <c r="H8524" s="2"/>
    </row>
    <row r="8525" spans="2:8">
      <c r="B8525" s="2" t="s">
        <v>9023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9024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9025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9026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9027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9028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9029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9030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9031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9032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9033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9034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9035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9036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9037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9038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9039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9040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9041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9042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9043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9044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9045</v>
      </c>
      <c r="C8547" s="2">
        <v>22</v>
      </c>
      <c r="D8547" s="2" t="s">
        <v>502</v>
      </c>
      <c r="E8547" s="2"/>
      <c r="F8547" s="2"/>
      <c r="G8547" s="2"/>
      <c r="H8547" s="2"/>
    </row>
    <row r="8548" spans="2:8">
      <c r="B8548" s="2" t="s">
        <v>9046</v>
      </c>
      <c r="C8548" s="2">
        <v>24</v>
      </c>
      <c r="D8548" s="2" t="s">
        <v>502</v>
      </c>
      <c r="E8548" s="2"/>
      <c r="F8548" s="2"/>
      <c r="G8548" s="2"/>
      <c r="H8548" s="2"/>
    </row>
    <row r="8549" spans="2:8">
      <c r="B8549" s="2" t="s">
        <v>9047</v>
      </c>
      <c r="C8549" s="2">
        <v>26</v>
      </c>
      <c r="D8549" s="2" t="s">
        <v>502</v>
      </c>
      <c r="E8549" s="2"/>
      <c r="F8549" s="2"/>
      <c r="G8549" s="2"/>
      <c r="H8549" s="2"/>
    </row>
    <row r="8550" spans="2:8">
      <c r="B8550" s="2" t="s">
        <v>9048</v>
      </c>
      <c r="C8550" s="2">
        <v>24</v>
      </c>
      <c r="D8550" s="2" t="s">
        <v>502</v>
      </c>
      <c r="E8550" s="2"/>
      <c r="F8550" s="2"/>
      <c r="G8550" s="2"/>
      <c r="H8550" s="2"/>
    </row>
    <row r="8551" spans="2:8">
      <c r="B8551" s="2" t="s">
        <v>9049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9050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9051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9052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9053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9054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9055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9056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9057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9058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9059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9060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9061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9062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9063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9064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9065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9066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9067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9068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9069</v>
      </c>
      <c r="C8571" s="2">
        <v>29</v>
      </c>
      <c r="D8571" s="2" t="s">
        <v>502</v>
      </c>
      <c r="E8571" s="2"/>
      <c r="F8571" s="2"/>
      <c r="G8571" s="2"/>
      <c r="H8571" s="2"/>
    </row>
    <row r="8572" spans="2:8">
      <c r="B8572" s="2" t="s">
        <v>9070</v>
      </c>
      <c r="C8572" s="2">
        <v>29</v>
      </c>
      <c r="D8572" s="2" t="s">
        <v>502</v>
      </c>
      <c r="E8572" s="2"/>
      <c r="F8572" s="2"/>
      <c r="G8572" s="2"/>
      <c r="H8572" s="2"/>
    </row>
    <row r="8573" spans="2:8">
      <c r="B8573" s="2" t="s">
        <v>9071</v>
      </c>
      <c r="C8573" s="2">
        <v>30</v>
      </c>
      <c r="D8573" s="2" t="s">
        <v>502</v>
      </c>
      <c r="E8573" s="2"/>
      <c r="F8573" s="2"/>
      <c r="G8573" s="2"/>
      <c r="H8573" s="2"/>
    </row>
    <row r="8574" spans="2:8">
      <c r="B8574" s="2" t="s">
        <v>9072</v>
      </c>
      <c r="C8574" s="2">
        <v>29</v>
      </c>
      <c r="D8574" s="2" t="s">
        <v>502</v>
      </c>
      <c r="E8574" s="2"/>
      <c r="F8574" s="2"/>
      <c r="G8574" s="2"/>
      <c r="H8574" s="2"/>
    </row>
    <row r="8575" spans="2:8">
      <c r="B8575" s="2" t="s">
        <v>9073</v>
      </c>
      <c r="C8575" s="2">
        <v>28</v>
      </c>
      <c r="D8575" s="2" t="s">
        <v>502</v>
      </c>
      <c r="E8575" s="2"/>
      <c r="F8575" s="2"/>
      <c r="G8575" s="2"/>
      <c r="H8575" s="2"/>
    </row>
    <row r="8576" spans="2:8">
      <c r="B8576" s="2" t="s">
        <v>9074</v>
      </c>
      <c r="C8576" s="2">
        <v>26</v>
      </c>
      <c r="D8576" s="2" t="s">
        <v>502</v>
      </c>
      <c r="E8576" s="2"/>
      <c r="F8576" s="2"/>
      <c r="G8576" s="2"/>
      <c r="H8576" s="2"/>
    </row>
    <row r="8577" spans="2:8">
      <c r="B8577" s="2" t="s">
        <v>9075</v>
      </c>
      <c r="C8577" s="2">
        <v>19</v>
      </c>
      <c r="D8577" s="2" t="s">
        <v>502</v>
      </c>
      <c r="E8577" s="2"/>
      <c r="F8577" s="2"/>
      <c r="G8577" s="2"/>
      <c r="H8577" s="2"/>
    </row>
    <row r="8578" spans="2:8">
      <c r="B8578" s="2" t="s">
        <v>9076</v>
      </c>
      <c r="C8578" s="2">
        <v>9</v>
      </c>
      <c r="D8578" s="2" t="s">
        <v>502</v>
      </c>
      <c r="E8578" s="2"/>
      <c r="F8578" s="2"/>
      <c r="G8578" s="2"/>
      <c r="H8578" s="2"/>
    </row>
    <row r="8579" spans="2:8">
      <c r="B8579" s="2" t="s">
        <v>9077</v>
      </c>
      <c r="C8579" s="2">
        <v>20</v>
      </c>
      <c r="D8579" s="2" t="s">
        <v>502</v>
      </c>
      <c r="E8579" s="2"/>
      <c r="F8579" s="2"/>
      <c r="G8579" s="2"/>
      <c r="H8579" s="2"/>
    </row>
    <row r="8580" spans="2:8">
      <c r="B8580" s="2" t="s">
        <v>9078</v>
      </c>
      <c r="C8580" s="2">
        <v>20</v>
      </c>
      <c r="D8580" s="2" t="s">
        <v>502</v>
      </c>
      <c r="E8580" s="2"/>
      <c r="F8580" s="2"/>
      <c r="G8580" s="2"/>
      <c r="H8580" s="2"/>
    </row>
    <row r="8581" spans="2:8">
      <c r="B8581" s="2" t="s">
        <v>9079</v>
      </c>
      <c r="C8581" s="2">
        <v>20</v>
      </c>
      <c r="D8581" s="2" t="s">
        <v>502</v>
      </c>
      <c r="E8581" s="2"/>
      <c r="F8581" s="2"/>
      <c r="G8581" s="2"/>
      <c r="H8581" s="2"/>
    </row>
    <row r="8582" spans="2:8">
      <c r="B8582" s="2" t="s">
        <v>9080</v>
      </c>
      <c r="C8582" s="2">
        <v>21</v>
      </c>
      <c r="D8582" s="2" t="s">
        <v>502</v>
      </c>
      <c r="E8582" s="2"/>
      <c r="F8582" s="2"/>
      <c r="G8582" s="2"/>
      <c r="H8582" s="2"/>
    </row>
    <row r="8583" spans="2:8">
      <c r="B8583" s="2" t="s">
        <v>9081</v>
      </c>
      <c r="C8583" s="2">
        <v>21</v>
      </c>
      <c r="D8583" s="2" t="s">
        <v>502</v>
      </c>
      <c r="E8583" s="2"/>
      <c r="F8583" s="2"/>
      <c r="G8583" s="2"/>
      <c r="H8583" s="2"/>
    </row>
    <row r="8584" spans="2:8">
      <c r="B8584" s="2" t="s">
        <v>9082</v>
      </c>
      <c r="C8584" s="2">
        <v>19</v>
      </c>
      <c r="D8584" s="2" t="s">
        <v>502</v>
      </c>
      <c r="E8584" s="2"/>
      <c r="F8584" s="2"/>
      <c r="G8584" s="2"/>
      <c r="H8584" s="2"/>
    </row>
    <row r="8585" spans="2:8">
      <c r="B8585" s="2" t="s">
        <v>9083</v>
      </c>
      <c r="C8585" s="2">
        <v>19</v>
      </c>
      <c r="D8585" s="2" t="s">
        <v>502</v>
      </c>
      <c r="E8585" s="2"/>
      <c r="F8585" s="2"/>
      <c r="G8585" s="2"/>
      <c r="H8585" s="2"/>
    </row>
    <row r="8586" spans="2:8">
      <c r="B8586" s="2" t="s">
        <v>9084</v>
      </c>
      <c r="C8586" s="2">
        <v>21</v>
      </c>
      <c r="D8586" s="2" t="s">
        <v>502</v>
      </c>
      <c r="E8586" s="2"/>
      <c r="F8586" s="2"/>
      <c r="G8586" s="2"/>
      <c r="H8586" s="2"/>
    </row>
    <row r="8587" spans="2:8">
      <c r="B8587" s="2" t="s">
        <v>9085</v>
      </c>
      <c r="C8587" s="2">
        <v>20</v>
      </c>
      <c r="D8587" s="2" t="s">
        <v>502</v>
      </c>
      <c r="E8587" s="2"/>
      <c r="F8587" s="2"/>
      <c r="G8587" s="2"/>
      <c r="H8587" s="2"/>
    </row>
    <row r="8588" spans="2:8">
      <c r="B8588" s="2" t="s">
        <v>9086</v>
      </c>
      <c r="C8588" s="2">
        <v>44</v>
      </c>
      <c r="D8588" s="2" t="s">
        <v>502</v>
      </c>
      <c r="E8588" s="2"/>
      <c r="F8588" s="2"/>
      <c r="G8588" s="2"/>
      <c r="H8588" s="2"/>
    </row>
    <row r="8589" spans="2:8">
      <c r="B8589" s="2" t="s">
        <v>9087</v>
      </c>
      <c r="C8589" s="2">
        <v>46</v>
      </c>
      <c r="D8589" s="2" t="s">
        <v>502</v>
      </c>
      <c r="E8589" s="2"/>
      <c r="F8589" s="2"/>
      <c r="G8589" s="2"/>
      <c r="H8589" s="2"/>
    </row>
    <row r="8590" spans="2:8">
      <c r="B8590" s="2" t="s">
        <v>9088</v>
      </c>
      <c r="C8590" s="2">
        <v>44</v>
      </c>
      <c r="D8590" s="2" t="s">
        <v>502</v>
      </c>
      <c r="E8590" s="2"/>
      <c r="F8590" s="2"/>
      <c r="G8590" s="2"/>
      <c r="H8590" s="2"/>
    </row>
    <row r="8591" spans="2:8">
      <c r="B8591" s="2" t="s">
        <v>9089</v>
      </c>
      <c r="C8591" s="2">
        <v>41</v>
      </c>
      <c r="D8591" s="2" t="s">
        <v>502</v>
      </c>
      <c r="E8591" s="2"/>
      <c r="F8591" s="2"/>
      <c r="G8591" s="2"/>
      <c r="H8591" s="2"/>
    </row>
    <row r="8592" spans="2:8">
      <c r="B8592" s="2" t="s">
        <v>9090</v>
      </c>
      <c r="C8592" s="2">
        <v>40</v>
      </c>
      <c r="D8592" s="2" t="s">
        <v>502</v>
      </c>
      <c r="E8592" s="2"/>
      <c r="F8592" s="2"/>
      <c r="G8592" s="2"/>
      <c r="H8592" s="2"/>
    </row>
    <row r="8593" spans="2:8">
      <c r="B8593" s="2" t="s">
        <v>9091</v>
      </c>
      <c r="C8593" s="2">
        <v>14</v>
      </c>
      <c r="D8593" s="2" t="s">
        <v>19</v>
      </c>
      <c r="E8593" s="2"/>
      <c r="F8593" s="2"/>
      <c r="G8593" s="2"/>
      <c r="H8593" s="2"/>
    </row>
    <row r="8594" spans="2:8">
      <c r="B8594" s="2" t="s">
        <v>9092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9093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9094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9095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9096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9097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9098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9099</v>
      </c>
      <c r="C8601" s="2">
        <v>31</v>
      </c>
      <c r="D8601" s="2" t="s">
        <v>502</v>
      </c>
      <c r="E8601" s="2"/>
      <c r="F8601" s="2"/>
      <c r="G8601" s="2"/>
      <c r="H8601" s="2"/>
    </row>
    <row r="8602" spans="2:8">
      <c r="B8602" s="2" t="s">
        <v>9100</v>
      </c>
      <c r="C8602" s="2">
        <v>30</v>
      </c>
      <c r="D8602" s="2" t="s">
        <v>502</v>
      </c>
      <c r="E8602" s="2"/>
      <c r="F8602" s="2"/>
      <c r="G8602" s="2"/>
      <c r="H8602" s="2"/>
    </row>
    <row r="8603" spans="2:8">
      <c r="B8603" s="2" t="s">
        <v>9101</v>
      </c>
      <c r="C8603" s="2">
        <v>29</v>
      </c>
      <c r="D8603" s="2" t="s">
        <v>502</v>
      </c>
      <c r="E8603" s="2"/>
      <c r="F8603" s="2"/>
      <c r="G8603" s="2"/>
      <c r="H8603" s="2"/>
    </row>
    <row r="8604" spans="2:8">
      <c r="B8604" s="2" t="s">
        <v>9102</v>
      </c>
      <c r="C8604" s="2">
        <v>28</v>
      </c>
      <c r="D8604" s="2" t="s">
        <v>502</v>
      </c>
      <c r="E8604" s="2"/>
      <c r="F8604" s="2"/>
      <c r="G8604" s="2"/>
      <c r="H8604" s="2"/>
    </row>
    <row r="8605" spans="2:8">
      <c r="B8605" s="2" t="s">
        <v>9103</v>
      </c>
      <c r="C8605" s="2">
        <v>27</v>
      </c>
      <c r="D8605" s="2" t="s">
        <v>502</v>
      </c>
      <c r="E8605" s="2"/>
      <c r="F8605" s="2"/>
      <c r="G8605" s="2"/>
      <c r="H8605" s="2"/>
    </row>
    <row r="8606" spans="2:8">
      <c r="B8606" s="2" t="s">
        <v>9104</v>
      </c>
      <c r="C8606" s="2">
        <v>26</v>
      </c>
      <c r="D8606" s="2" t="s">
        <v>502</v>
      </c>
      <c r="E8606" s="2"/>
      <c r="F8606" s="2"/>
      <c r="G8606" s="2"/>
      <c r="H8606" s="2"/>
    </row>
    <row r="8607" spans="2:8">
      <c r="B8607" s="2" t="s">
        <v>9105</v>
      </c>
      <c r="C8607" s="2">
        <v>25</v>
      </c>
      <c r="D8607" s="2" t="s">
        <v>502</v>
      </c>
      <c r="E8607" s="2"/>
      <c r="F8607" s="2"/>
      <c r="G8607" s="2"/>
      <c r="H8607" s="2"/>
    </row>
    <row r="8608" spans="2:8">
      <c r="B8608" s="2" t="s">
        <v>9106</v>
      </c>
      <c r="C8608" s="2">
        <v>23</v>
      </c>
      <c r="D8608" s="2" t="s">
        <v>502</v>
      </c>
      <c r="E8608" s="2"/>
      <c r="F8608" s="2"/>
      <c r="G8608" s="2"/>
      <c r="H8608" s="2"/>
    </row>
    <row r="8609" spans="2:8">
      <c r="B8609" s="2" t="s">
        <v>9107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9108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9109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9110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9111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9112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9113</v>
      </c>
      <c r="C8615" s="2">
        <v>10</v>
      </c>
      <c r="D8615" s="2" t="s">
        <v>502</v>
      </c>
      <c r="E8615" s="2"/>
      <c r="F8615" s="2"/>
      <c r="G8615" s="2"/>
      <c r="H8615" s="2"/>
    </row>
    <row r="8616" spans="2:8">
      <c r="B8616" s="2" t="s">
        <v>9114</v>
      </c>
      <c r="C8616" s="2">
        <v>37</v>
      </c>
      <c r="D8616" s="2" t="s">
        <v>502</v>
      </c>
      <c r="E8616" s="2"/>
      <c r="F8616" s="2"/>
      <c r="G8616" s="2"/>
      <c r="H8616" s="2"/>
    </row>
    <row r="8617" spans="2:8">
      <c r="B8617" s="2" t="s">
        <v>9115</v>
      </c>
      <c r="C8617" s="2">
        <v>34</v>
      </c>
      <c r="D8617" s="2" t="s">
        <v>502</v>
      </c>
      <c r="E8617" s="2"/>
      <c r="F8617" s="2"/>
      <c r="G8617" s="2"/>
      <c r="H8617" s="2"/>
    </row>
    <row r="8618" spans="2:8">
      <c r="B8618" s="2" t="s">
        <v>9116</v>
      </c>
      <c r="C8618" s="2">
        <v>34</v>
      </c>
      <c r="D8618" s="2" t="s">
        <v>502</v>
      </c>
      <c r="E8618" s="2"/>
      <c r="F8618" s="2"/>
      <c r="G8618" s="2"/>
      <c r="H8618" s="2"/>
    </row>
    <row r="8619" spans="2:8">
      <c r="B8619" s="2" t="s">
        <v>9117</v>
      </c>
      <c r="C8619" s="2">
        <v>33</v>
      </c>
      <c r="D8619" s="2" t="s">
        <v>502</v>
      </c>
      <c r="E8619" s="2"/>
      <c r="F8619" s="2"/>
      <c r="G8619" s="2"/>
      <c r="H8619" s="2"/>
    </row>
    <row r="8620" spans="2:8">
      <c r="B8620" s="2" t="s">
        <v>9118</v>
      </c>
      <c r="C8620" s="2">
        <v>33</v>
      </c>
      <c r="D8620" s="2" t="s">
        <v>502</v>
      </c>
      <c r="E8620" s="2"/>
      <c r="F8620" s="2"/>
      <c r="G8620" s="2"/>
      <c r="H8620" s="2"/>
    </row>
    <row r="8621" spans="2:8">
      <c r="B8621" s="2" t="s">
        <v>9119</v>
      </c>
      <c r="C8621" s="2">
        <v>29</v>
      </c>
      <c r="D8621" s="2" t="s">
        <v>502</v>
      </c>
      <c r="E8621" s="2"/>
      <c r="F8621" s="2"/>
      <c r="G8621" s="2"/>
      <c r="H8621" s="2"/>
    </row>
    <row r="8622" spans="2:8">
      <c r="B8622" s="2" t="s">
        <v>9120</v>
      </c>
      <c r="C8622" s="2">
        <v>22</v>
      </c>
      <c r="D8622" s="2" t="s">
        <v>502</v>
      </c>
      <c r="E8622" s="2"/>
      <c r="F8622" s="2"/>
      <c r="G8622" s="2"/>
      <c r="H8622" s="2"/>
    </row>
    <row r="8623" spans="2:8">
      <c r="B8623" s="2" t="s">
        <v>9121</v>
      </c>
      <c r="C8623" s="2">
        <v>27</v>
      </c>
      <c r="D8623" s="2" t="s">
        <v>502</v>
      </c>
      <c r="E8623" s="2"/>
      <c r="F8623" s="2"/>
      <c r="G8623" s="2"/>
      <c r="H8623" s="2"/>
    </row>
    <row r="8624" spans="2:8">
      <c r="B8624" s="2" t="s">
        <v>9122</v>
      </c>
      <c r="C8624" s="2">
        <v>29</v>
      </c>
      <c r="D8624" s="2" t="s">
        <v>502</v>
      </c>
      <c r="E8624" s="2"/>
      <c r="F8624" s="2"/>
      <c r="G8624" s="2"/>
      <c r="H8624" s="2"/>
    </row>
    <row r="8625" spans="2:8">
      <c r="B8625" s="2" t="s">
        <v>9123</v>
      </c>
      <c r="C8625" s="2">
        <v>31</v>
      </c>
      <c r="D8625" s="2" t="s">
        <v>502</v>
      </c>
      <c r="E8625" s="2"/>
      <c r="F8625" s="2"/>
      <c r="G8625" s="2"/>
      <c r="H8625" s="2"/>
    </row>
    <row r="8626" spans="2:8">
      <c r="B8626" s="2" t="s">
        <v>9124</v>
      </c>
      <c r="C8626" s="2">
        <v>31</v>
      </c>
      <c r="D8626" s="2" t="s">
        <v>502</v>
      </c>
      <c r="E8626" s="2"/>
      <c r="F8626" s="2"/>
      <c r="G8626" s="2"/>
      <c r="H8626" s="2"/>
    </row>
    <row r="8627" spans="2:8">
      <c r="B8627" s="2" t="s">
        <v>9125</v>
      </c>
      <c r="C8627" s="2">
        <v>30</v>
      </c>
      <c r="D8627" s="2" t="s">
        <v>502</v>
      </c>
      <c r="E8627" s="2"/>
      <c r="F8627" s="2"/>
      <c r="G8627" s="2"/>
      <c r="H8627" s="2"/>
    </row>
    <row r="8628" spans="2:8">
      <c r="B8628" s="2" t="s">
        <v>9126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9127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9128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9129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9130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9131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9132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9133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9134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9135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9136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9137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9138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9139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9140</v>
      </c>
      <c r="C8642" s="2">
        <v>7</v>
      </c>
      <c r="D8642" s="2" t="s">
        <v>19</v>
      </c>
      <c r="E8642" s="2"/>
      <c r="F8642" s="2"/>
      <c r="G8642" s="2"/>
      <c r="H8642" s="2"/>
    </row>
    <row r="8643" spans="2:8">
      <c r="B8643" s="2" t="s">
        <v>9141</v>
      </c>
      <c r="C8643" s="2">
        <v>26</v>
      </c>
      <c r="D8643" s="2" t="s">
        <v>502</v>
      </c>
      <c r="E8643" s="2"/>
      <c r="F8643" s="2"/>
      <c r="G8643" s="2"/>
      <c r="H8643" s="2"/>
    </row>
    <row r="8644" spans="2:8">
      <c r="B8644" s="2" t="s">
        <v>9142</v>
      </c>
      <c r="C8644" s="2">
        <v>27</v>
      </c>
      <c r="D8644" s="2" t="s">
        <v>502</v>
      </c>
      <c r="E8644" s="2"/>
      <c r="F8644" s="2"/>
      <c r="G8644" s="2"/>
      <c r="H8644" s="2"/>
    </row>
    <row r="8645" spans="2:8">
      <c r="B8645" s="2" t="s">
        <v>9143</v>
      </c>
      <c r="C8645" s="2">
        <v>27</v>
      </c>
      <c r="D8645" s="2" t="s">
        <v>502</v>
      </c>
      <c r="E8645" s="2"/>
      <c r="F8645" s="2"/>
      <c r="G8645" s="2"/>
      <c r="H8645" s="2"/>
    </row>
    <row r="8646" spans="2:8">
      <c r="B8646" s="2" t="s">
        <v>9144</v>
      </c>
      <c r="C8646" s="2">
        <v>25</v>
      </c>
      <c r="D8646" s="2" t="s">
        <v>502</v>
      </c>
      <c r="E8646" s="2"/>
      <c r="F8646" s="2"/>
      <c r="G8646" s="2"/>
      <c r="H8646" s="2"/>
    </row>
    <row r="8647" spans="2:8">
      <c r="B8647" s="2" t="s">
        <v>9145</v>
      </c>
      <c r="C8647" s="2">
        <v>24</v>
      </c>
      <c r="D8647" s="2" t="s">
        <v>502</v>
      </c>
      <c r="E8647" s="2"/>
      <c r="F8647" s="2"/>
      <c r="G8647" s="2"/>
      <c r="H8647" s="2"/>
    </row>
    <row r="8648" spans="2:8">
      <c r="B8648" s="2" t="s">
        <v>9146</v>
      </c>
      <c r="C8648" s="2">
        <v>23</v>
      </c>
      <c r="D8648" s="2" t="s">
        <v>502</v>
      </c>
      <c r="E8648" s="2"/>
      <c r="F8648" s="2"/>
      <c r="G8648" s="2"/>
      <c r="H8648" s="2"/>
    </row>
    <row r="8649" spans="2:8">
      <c r="B8649" s="2" t="s">
        <v>9147</v>
      </c>
      <c r="C8649" s="2">
        <v>23</v>
      </c>
      <c r="D8649" s="2" t="s">
        <v>502</v>
      </c>
      <c r="E8649" s="2"/>
      <c r="F8649" s="2"/>
      <c r="G8649" s="2"/>
      <c r="H8649" s="2"/>
    </row>
    <row r="8650" spans="2:8">
      <c r="B8650" s="2" t="s">
        <v>9148</v>
      </c>
      <c r="C8650" s="2">
        <v>23</v>
      </c>
      <c r="D8650" s="2" t="s">
        <v>502</v>
      </c>
      <c r="E8650" s="2"/>
      <c r="F8650" s="2"/>
      <c r="G8650" s="2"/>
      <c r="H8650" s="2"/>
    </row>
    <row r="8651" spans="2:8">
      <c r="B8651" s="2" t="s">
        <v>9149</v>
      </c>
      <c r="C8651" s="2">
        <v>22</v>
      </c>
      <c r="D8651" s="2" t="s">
        <v>502</v>
      </c>
      <c r="E8651" s="2"/>
      <c r="F8651" s="2"/>
      <c r="G8651" s="2"/>
      <c r="H8651" s="2"/>
    </row>
    <row r="8652" spans="2:8">
      <c r="B8652" s="2" t="s">
        <v>9150</v>
      </c>
      <c r="C8652" s="2">
        <v>20</v>
      </c>
      <c r="D8652" s="2" t="s">
        <v>502</v>
      </c>
      <c r="E8652" s="2"/>
      <c r="F8652" s="2"/>
      <c r="G8652" s="2"/>
      <c r="H8652" s="2"/>
    </row>
    <row r="8653" spans="2:8">
      <c r="B8653" s="2" t="s">
        <v>9151</v>
      </c>
      <c r="C8653" s="2">
        <v>25</v>
      </c>
      <c r="D8653" s="2" t="s">
        <v>502</v>
      </c>
      <c r="E8653" s="2"/>
      <c r="F8653" s="2"/>
      <c r="G8653" s="2"/>
      <c r="H8653" s="2"/>
    </row>
    <row r="8654" spans="2:8">
      <c r="B8654" s="2" t="s">
        <v>9152</v>
      </c>
      <c r="C8654" s="2">
        <v>25</v>
      </c>
      <c r="D8654" s="2" t="s">
        <v>502</v>
      </c>
      <c r="E8654" s="2"/>
      <c r="F8654" s="2"/>
      <c r="G8654" s="2"/>
      <c r="H8654" s="2"/>
    </row>
    <row r="8655" spans="2:8">
      <c r="B8655" s="2" t="s">
        <v>9153</v>
      </c>
      <c r="C8655" s="2">
        <v>25</v>
      </c>
      <c r="D8655" s="2" t="s">
        <v>502</v>
      </c>
      <c r="E8655" s="2"/>
      <c r="F8655" s="2"/>
      <c r="G8655" s="2"/>
      <c r="H8655" s="2"/>
    </row>
    <row r="8656" spans="2:8">
      <c r="B8656" s="2" t="s">
        <v>9154</v>
      </c>
      <c r="C8656" s="2">
        <v>23</v>
      </c>
      <c r="D8656" s="2" t="s">
        <v>502</v>
      </c>
      <c r="E8656" s="2"/>
      <c r="F8656" s="2"/>
      <c r="G8656" s="2"/>
      <c r="H8656" s="2"/>
    </row>
    <row r="8657" spans="2:8">
      <c r="B8657" s="2" t="s">
        <v>9155</v>
      </c>
      <c r="C8657" s="2">
        <v>21</v>
      </c>
      <c r="D8657" s="2" t="s">
        <v>502</v>
      </c>
      <c r="E8657" s="2"/>
      <c r="F8657" s="2"/>
      <c r="G8657" s="2"/>
      <c r="H8657" s="2"/>
    </row>
    <row r="8658" spans="2:8">
      <c r="B8658" s="2" t="s">
        <v>9156</v>
      </c>
      <c r="C8658" s="2">
        <v>22</v>
      </c>
      <c r="D8658" s="2" t="s">
        <v>502</v>
      </c>
      <c r="E8658" s="2"/>
      <c r="F8658" s="2"/>
      <c r="G8658" s="2"/>
      <c r="H8658" s="2"/>
    </row>
    <row r="8659" spans="2:8">
      <c r="B8659" s="2" t="s">
        <v>9157</v>
      </c>
      <c r="C8659" s="2">
        <v>22</v>
      </c>
      <c r="D8659" s="2" t="s">
        <v>502</v>
      </c>
      <c r="E8659" s="2"/>
      <c r="F8659" s="2"/>
      <c r="G8659" s="2"/>
      <c r="H8659" s="2"/>
    </row>
    <row r="8660" spans="2:8">
      <c r="B8660" s="2" t="s">
        <v>9158</v>
      </c>
      <c r="C8660" s="2">
        <v>30</v>
      </c>
      <c r="D8660" s="2" t="s">
        <v>502</v>
      </c>
      <c r="E8660" s="2"/>
      <c r="F8660" s="2"/>
      <c r="G8660" s="2"/>
      <c r="H8660" s="2"/>
    </row>
    <row r="8661" spans="2:8">
      <c r="B8661" s="2" t="s">
        <v>9159</v>
      </c>
      <c r="C8661" s="2">
        <v>29</v>
      </c>
      <c r="D8661" s="2" t="s">
        <v>502</v>
      </c>
      <c r="E8661" s="2"/>
      <c r="F8661" s="2"/>
      <c r="G8661" s="2"/>
      <c r="H8661" s="2"/>
    </row>
    <row r="8662" spans="2:8">
      <c r="B8662" s="2" t="s">
        <v>9160</v>
      </c>
      <c r="C8662" s="2">
        <v>27</v>
      </c>
      <c r="D8662" s="2" t="s">
        <v>502</v>
      </c>
      <c r="E8662" s="2"/>
      <c r="F8662" s="2"/>
      <c r="G8662" s="2"/>
      <c r="H8662" s="2"/>
    </row>
    <row r="8663" spans="2:8">
      <c r="B8663" s="2" t="s">
        <v>9161</v>
      </c>
      <c r="C8663" s="2">
        <v>28</v>
      </c>
      <c r="D8663" s="2" t="s">
        <v>502</v>
      </c>
      <c r="E8663" s="2"/>
      <c r="F8663" s="2"/>
      <c r="G8663" s="2"/>
      <c r="H8663" s="2"/>
    </row>
    <row r="8664" spans="2:8">
      <c r="B8664" s="2" t="s">
        <v>9162</v>
      </c>
      <c r="C8664" s="2">
        <v>29</v>
      </c>
      <c r="D8664" s="2" t="s">
        <v>502</v>
      </c>
      <c r="E8664" s="2"/>
      <c r="F8664" s="2"/>
      <c r="G8664" s="2"/>
      <c r="H8664" s="2"/>
    </row>
    <row r="8665" spans="2:8">
      <c r="B8665" s="2" t="s">
        <v>9163</v>
      </c>
      <c r="C8665" s="2">
        <v>28</v>
      </c>
      <c r="D8665" s="2" t="s">
        <v>502</v>
      </c>
      <c r="E8665" s="2"/>
      <c r="F8665" s="2"/>
      <c r="G8665" s="2"/>
      <c r="H8665" s="2"/>
    </row>
    <row r="8666" spans="2:8">
      <c r="B8666" s="2" t="s">
        <v>9164</v>
      </c>
      <c r="C8666" s="2">
        <v>26</v>
      </c>
      <c r="D8666" s="2" t="s">
        <v>502</v>
      </c>
      <c r="E8666" s="2"/>
      <c r="F8666" s="2"/>
      <c r="G8666" s="2"/>
      <c r="H8666" s="2"/>
    </row>
    <row r="8667" spans="2:8">
      <c r="B8667" s="2" t="s">
        <v>9165</v>
      </c>
      <c r="C8667" s="2">
        <v>28</v>
      </c>
      <c r="D8667" s="2" t="s">
        <v>502</v>
      </c>
      <c r="E8667" s="2"/>
      <c r="F8667" s="2"/>
      <c r="G8667" s="2"/>
      <c r="H8667" s="2"/>
    </row>
    <row r="8668" spans="2:8">
      <c r="B8668" s="2" t="s">
        <v>9166</v>
      </c>
      <c r="C8668" s="2">
        <v>29</v>
      </c>
      <c r="D8668" s="2" t="s">
        <v>502</v>
      </c>
      <c r="E8668" s="2"/>
      <c r="F8668" s="2"/>
      <c r="G8668" s="2"/>
      <c r="H8668" s="2"/>
    </row>
    <row r="8669" spans="2:8">
      <c r="B8669" s="2" t="s">
        <v>9167</v>
      </c>
      <c r="C8669" s="2">
        <v>29</v>
      </c>
      <c r="D8669" s="2" t="s">
        <v>502</v>
      </c>
      <c r="E8669" s="2"/>
      <c r="F8669" s="2"/>
      <c r="G8669" s="2"/>
      <c r="H8669" s="2"/>
    </row>
    <row r="8670" spans="2:8">
      <c r="B8670" s="2" t="s">
        <v>9168</v>
      </c>
      <c r="C8670" s="2">
        <v>29</v>
      </c>
      <c r="D8670" s="2" t="s">
        <v>502</v>
      </c>
      <c r="E8670" s="2"/>
      <c r="F8670" s="2"/>
      <c r="G8670" s="2"/>
      <c r="H8670" s="2"/>
    </row>
    <row r="8671" spans="2:8">
      <c r="B8671" s="2" t="s">
        <v>9169</v>
      </c>
      <c r="C8671" s="2">
        <v>29</v>
      </c>
      <c r="D8671" s="2" t="s">
        <v>502</v>
      </c>
      <c r="E8671" s="2"/>
      <c r="F8671" s="2"/>
      <c r="G8671" s="2"/>
      <c r="H8671" s="2"/>
    </row>
    <row r="8672" spans="2:8">
      <c r="B8672" s="2" t="s">
        <v>9170</v>
      </c>
      <c r="C8672" s="2">
        <v>28</v>
      </c>
      <c r="D8672" s="2" t="s">
        <v>502</v>
      </c>
      <c r="E8672" s="2"/>
      <c r="F8672" s="2"/>
      <c r="G8672" s="2"/>
      <c r="H8672" s="2"/>
    </row>
    <row r="8673" spans="2:8">
      <c r="B8673" s="2" t="s">
        <v>9171</v>
      </c>
      <c r="C8673" s="2">
        <v>27</v>
      </c>
      <c r="D8673" s="2" t="s">
        <v>502</v>
      </c>
      <c r="E8673" s="2"/>
      <c r="F8673" s="2"/>
      <c r="G8673" s="2"/>
      <c r="H8673" s="2"/>
    </row>
    <row r="8674" spans="2:8">
      <c r="B8674" s="2" t="s">
        <v>9172</v>
      </c>
      <c r="C8674" s="2">
        <v>42</v>
      </c>
      <c r="D8674" s="2" t="s">
        <v>502</v>
      </c>
      <c r="E8674" s="2"/>
      <c r="F8674" s="2"/>
      <c r="G8674" s="2"/>
      <c r="H8674" s="2"/>
    </row>
    <row r="8675" spans="2:8">
      <c r="B8675" s="2" t="s">
        <v>9173</v>
      </c>
      <c r="C8675" s="2">
        <v>43</v>
      </c>
      <c r="D8675" s="2" t="s">
        <v>502</v>
      </c>
      <c r="E8675" s="2"/>
      <c r="F8675" s="2"/>
      <c r="G8675" s="2"/>
      <c r="H8675" s="2"/>
    </row>
    <row r="8676" spans="2:8">
      <c r="B8676" s="2" t="s">
        <v>9174</v>
      </c>
      <c r="C8676" s="2">
        <v>43</v>
      </c>
      <c r="D8676" s="2" t="s">
        <v>502</v>
      </c>
      <c r="E8676" s="2"/>
      <c r="F8676" s="2"/>
      <c r="G8676" s="2"/>
      <c r="H8676" s="2"/>
    </row>
    <row r="8677" spans="2:8">
      <c r="B8677" s="2" t="s">
        <v>9175</v>
      </c>
      <c r="C8677" s="2">
        <v>41</v>
      </c>
      <c r="D8677" s="2" t="s">
        <v>502</v>
      </c>
      <c r="E8677" s="2"/>
      <c r="F8677" s="2"/>
      <c r="G8677" s="2"/>
      <c r="H8677" s="2"/>
    </row>
    <row r="8678" spans="2:8">
      <c r="B8678" s="2" t="s">
        <v>9176</v>
      </c>
      <c r="C8678" s="2">
        <v>38</v>
      </c>
      <c r="D8678" s="2" t="s">
        <v>502</v>
      </c>
      <c r="E8678" s="2"/>
      <c r="F8678" s="2"/>
      <c r="G8678" s="2"/>
      <c r="H8678" s="2"/>
    </row>
    <row r="8679" spans="2:8">
      <c r="B8679" s="2" t="s">
        <v>9177</v>
      </c>
      <c r="C8679" s="2">
        <v>34</v>
      </c>
      <c r="D8679" s="2" t="s">
        <v>502</v>
      </c>
      <c r="E8679" s="2"/>
      <c r="F8679" s="2"/>
      <c r="G8679" s="2"/>
      <c r="H8679" s="2"/>
    </row>
    <row r="8680" spans="2:8">
      <c r="B8680" s="2" t="s">
        <v>9178</v>
      </c>
      <c r="C8680" s="2">
        <v>14</v>
      </c>
      <c r="D8680" s="2" t="s">
        <v>502</v>
      </c>
      <c r="E8680" s="2"/>
      <c r="F8680" s="2"/>
      <c r="G8680" s="2"/>
      <c r="H8680" s="2"/>
    </row>
    <row r="8681" spans="2:8">
      <c r="B8681" s="2" t="s">
        <v>9179</v>
      </c>
      <c r="C8681" s="2">
        <v>14</v>
      </c>
      <c r="D8681" s="2" t="s">
        <v>502</v>
      </c>
      <c r="E8681" s="2"/>
      <c r="F8681" s="2"/>
      <c r="G8681" s="2"/>
      <c r="H8681" s="2"/>
    </row>
    <row r="8682" spans="2:8">
      <c r="B8682" s="2" t="s">
        <v>9180</v>
      </c>
      <c r="C8682" s="2">
        <v>14</v>
      </c>
      <c r="D8682" s="2" t="s">
        <v>502</v>
      </c>
      <c r="E8682" s="2"/>
      <c r="F8682" s="2"/>
      <c r="G8682" s="2"/>
      <c r="H8682" s="2"/>
    </row>
    <row r="8683" spans="2:8">
      <c r="B8683" s="2" t="s">
        <v>9181</v>
      </c>
      <c r="C8683" s="2">
        <v>15</v>
      </c>
      <c r="D8683" s="2" t="s">
        <v>502</v>
      </c>
      <c r="E8683" s="2"/>
      <c r="F8683" s="2"/>
      <c r="G8683" s="2"/>
      <c r="H8683" s="2"/>
    </row>
    <row r="8684" spans="2:8">
      <c r="B8684" s="2" t="s">
        <v>9182</v>
      </c>
      <c r="C8684" s="2">
        <v>15</v>
      </c>
      <c r="D8684" s="2" t="s">
        <v>502</v>
      </c>
      <c r="E8684" s="2"/>
      <c r="F8684" s="2"/>
      <c r="G8684" s="2"/>
      <c r="H8684" s="2"/>
    </row>
    <row r="8685" spans="2:8">
      <c r="B8685" s="2" t="s">
        <v>9183</v>
      </c>
      <c r="C8685" s="2">
        <v>15</v>
      </c>
      <c r="D8685" s="2" t="s">
        <v>502</v>
      </c>
      <c r="E8685" s="2"/>
      <c r="F8685" s="2"/>
      <c r="G8685" s="2"/>
      <c r="H8685" s="2"/>
    </row>
    <row r="8686" spans="2:8">
      <c r="B8686" s="2" t="s">
        <v>9184</v>
      </c>
      <c r="C8686" s="2">
        <v>15</v>
      </c>
      <c r="D8686" s="2" t="s">
        <v>502</v>
      </c>
      <c r="E8686" s="2"/>
      <c r="F8686" s="2"/>
      <c r="G8686" s="2"/>
      <c r="H8686" s="2"/>
    </row>
    <row r="8687" spans="2:8">
      <c r="B8687" s="2" t="s">
        <v>9185</v>
      </c>
      <c r="C8687" s="2">
        <v>15</v>
      </c>
      <c r="D8687" s="2" t="s">
        <v>502</v>
      </c>
      <c r="E8687" s="2"/>
      <c r="F8687" s="2"/>
      <c r="G8687" s="2"/>
      <c r="H8687" s="2"/>
    </row>
    <row r="8688" spans="2:8">
      <c r="B8688" s="2" t="s">
        <v>9186</v>
      </c>
      <c r="C8688" s="2">
        <v>15</v>
      </c>
      <c r="D8688" s="2" t="s">
        <v>502</v>
      </c>
      <c r="E8688" s="2"/>
      <c r="F8688" s="2"/>
      <c r="G8688" s="2"/>
      <c r="H8688" s="2"/>
    </row>
    <row r="8689" spans="2:8">
      <c r="B8689" s="2" t="s">
        <v>9187</v>
      </c>
      <c r="C8689" s="2">
        <v>15</v>
      </c>
      <c r="D8689" s="2" t="s">
        <v>502</v>
      </c>
      <c r="E8689" s="2"/>
      <c r="F8689" s="2"/>
      <c r="G8689" s="2"/>
      <c r="H8689" s="2"/>
    </row>
    <row r="8690" spans="2:8">
      <c r="B8690" s="2" t="s">
        <v>9188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9189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9190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9191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9192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9193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9194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9195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9196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9197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9198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9199</v>
      </c>
      <c r="C8701" s="2">
        <v>29</v>
      </c>
      <c r="D8701" s="2" t="s">
        <v>502</v>
      </c>
      <c r="E8701" s="2"/>
      <c r="F8701" s="2"/>
      <c r="G8701" s="2"/>
      <c r="H8701" s="2"/>
    </row>
    <row r="8702" spans="2:8">
      <c r="B8702" s="2" t="s">
        <v>9200</v>
      </c>
      <c r="C8702" s="2">
        <v>30</v>
      </c>
      <c r="D8702" s="2" t="s">
        <v>502</v>
      </c>
      <c r="E8702" s="2"/>
      <c r="F8702" s="2"/>
      <c r="G8702" s="2"/>
      <c r="H8702" s="2"/>
    </row>
    <row r="8703" spans="2:8">
      <c r="B8703" s="2" t="s">
        <v>9201</v>
      </c>
      <c r="C8703" s="2">
        <v>30</v>
      </c>
      <c r="D8703" s="2" t="s">
        <v>502</v>
      </c>
      <c r="E8703" s="2"/>
      <c r="F8703" s="2"/>
      <c r="G8703" s="2"/>
      <c r="H8703" s="2"/>
    </row>
    <row r="8704" spans="2:8">
      <c r="B8704" s="2" t="s">
        <v>9202</v>
      </c>
      <c r="C8704" s="2">
        <v>30</v>
      </c>
      <c r="D8704" s="2" t="s">
        <v>502</v>
      </c>
      <c r="E8704" s="2"/>
      <c r="F8704" s="2"/>
      <c r="G8704" s="2"/>
      <c r="H8704" s="2"/>
    </row>
    <row r="8705" spans="2:8">
      <c r="B8705" s="2" t="s">
        <v>9203</v>
      </c>
      <c r="C8705" s="2">
        <v>29</v>
      </c>
      <c r="D8705" s="2" t="s">
        <v>502</v>
      </c>
      <c r="E8705" s="2"/>
      <c r="F8705" s="2"/>
      <c r="G8705" s="2"/>
      <c r="H8705" s="2"/>
    </row>
    <row r="8706" spans="2:8">
      <c r="B8706" s="2" t="s">
        <v>9204</v>
      </c>
      <c r="C8706" s="2">
        <v>32</v>
      </c>
      <c r="D8706" s="2" t="s">
        <v>502</v>
      </c>
      <c r="E8706" s="2"/>
      <c r="F8706" s="2"/>
      <c r="G8706" s="2"/>
      <c r="H8706" s="2"/>
    </row>
    <row r="8707" spans="2:8">
      <c r="B8707" s="2" t="s">
        <v>9205</v>
      </c>
      <c r="C8707" s="2">
        <v>33</v>
      </c>
      <c r="D8707" s="2" t="s">
        <v>502</v>
      </c>
      <c r="E8707" s="2"/>
      <c r="F8707" s="2"/>
      <c r="G8707" s="2"/>
      <c r="H8707" s="2"/>
    </row>
    <row r="8708" spans="2:8">
      <c r="B8708" s="2" t="s">
        <v>9206</v>
      </c>
      <c r="C8708" s="2">
        <v>33</v>
      </c>
      <c r="D8708" s="2" t="s">
        <v>502</v>
      </c>
      <c r="E8708" s="2"/>
      <c r="F8708" s="2"/>
      <c r="G8708" s="2"/>
      <c r="H8708" s="2"/>
    </row>
    <row r="8709" spans="2:8">
      <c r="B8709" s="2" t="s">
        <v>9207</v>
      </c>
      <c r="C8709" s="2">
        <v>31</v>
      </c>
      <c r="D8709" s="2" t="s">
        <v>502</v>
      </c>
      <c r="E8709" s="2"/>
      <c r="F8709" s="2"/>
      <c r="G8709" s="2"/>
      <c r="H8709" s="2"/>
    </row>
    <row r="8710" spans="2:8">
      <c r="B8710" s="2" t="s">
        <v>9208</v>
      </c>
      <c r="C8710" s="2">
        <v>29</v>
      </c>
      <c r="D8710" s="2" t="s">
        <v>502</v>
      </c>
      <c r="E8710" s="2"/>
      <c r="F8710" s="2"/>
      <c r="G8710" s="2"/>
      <c r="H8710" s="2"/>
    </row>
    <row r="8711" spans="2:8">
      <c r="B8711" s="2" t="s">
        <v>9209</v>
      </c>
      <c r="C8711" s="2">
        <v>26</v>
      </c>
      <c r="D8711" s="2" t="s">
        <v>502</v>
      </c>
      <c r="E8711" s="2"/>
      <c r="F8711" s="2"/>
      <c r="G8711" s="2"/>
      <c r="H8711" s="2"/>
    </row>
    <row r="8712" spans="2:8">
      <c r="B8712" s="2" t="s">
        <v>9210</v>
      </c>
      <c r="C8712" s="2">
        <v>22</v>
      </c>
      <c r="D8712" s="2" t="s">
        <v>502</v>
      </c>
      <c r="E8712" s="2"/>
      <c r="F8712" s="2"/>
      <c r="G8712" s="2"/>
      <c r="H8712" s="2"/>
    </row>
    <row r="8713" spans="2:8">
      <c r="B8713" s="2" t="s">
        <v>9211</v>
      </c>
      <c r="C8713" s="2">
        <v>16</v>
      </c>
      <c r="D8713" s="2" t="s">
        <v>502</v>
      </c>
      <c r="E8713" s="2"/>
      <c r="F8713" s="2"/>
      <c r="G8713" s="2"/>
      <c r="H8713" s="2"/>
    </row>
    <row r="8714" spans="2:8">
      <c r="B8714" s="2" t="s">
        <v>9212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9213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9214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9215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9216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9217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9218</v>
      </c>
      <c r="C8720" s="2">
        <v>17</v>
      </c>
      <c r="D8720" s="2" t="s">
        <v>502</v>
      </c>
      <c r="E8720" s="2"/>
      <c r="F8720" s="2"/>
      <c r="G8720" s="2"/>
      <c r="H8720" s="2"/>
    </row>
    <row r="8721" spans="2:8">
      <c r="B8721" s="2" t="s">
        <v>9219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9220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9221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9222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9223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9224</v>
      </c>
      <c r="C8726" s="2">
        <v>24</v>
      </c>
      <c r="D8726" s="2" t="s">
        <v>502</v>
      </c>
      <c r="E8726" s="2"/>
      <c r="F8726" s="2"/>
      <c r="G8726" s="2"/>
      <c r="H8726" s="2"/>
    </row>
    <row r="8727" spans="2:8">
      <c r="B8727" s="2" t="s">
        <v>9225</v>
      </c>
      <c r="C8727" s="2">
        <v>24</v>
      </c>
      <c r="D8727" s="2" t="s">
        <v>502</v>
      </c>
      <c r="E8727" s="2"/>
      <c r="F8727" s="2"/>
      <c r="G8727" s="2"/>
      <c r="H8727" s="2"/>
    </row>
    <row r="8728" spans="2:8">
      <c r="B8728" s="2" t="s">
        <v>9226</v>
      </c>
      <c r="C8728" s="2">
        <v>27</v>
      </c>
      <c r="D8728" s="2" t="s">
        <v>502</v>
      </c>
      <c r="E8728" s="2"/>
      <c r="F8728" s="2"/>
      <c r="G8728" s="2"/>
      <c r="H8728" s="2"/>
    </row>
    <row r="8729" spans="2:8">
      <c r="B8729" s="2" t="s">
        <v>9227</v>
      </c>
      <c r="C8729" s="2">
        <v>27</v>
      </c>
      <c r="D8729" s="2" t="s">
        <v>502</v>
      </c>
      <c r="E8729" s="2"/>
      <c r="F8729" s="2"/>
      <c r="G8729" s="2"/>
      <c r="H8729" s="2"/>
    </row>
    <row r="8730" spans="2:8">
      <c r="B8730" s="2" t="s">
        <v>9228</v>
      </c>
      <c r="C8730" s="2">
        <v>30</v>
      </c>
      <c r="D8730" s="2" t="s">
        <v>502</v>
      </c>
      <c r="E8730" s="2"/>
      <c r="F8730" s="2"/>
      <c r="G8730" s="2"/>
      <c r="H8730" s="2"/>
    </row>
    <row r="8731" spans="2:8">
      <c r="B8731" s="2" t="s">
        <v>9229</v>
      </c>
      <c r="C8731" s="2">
        <v>33</v>
      </c>
      <c r="D8731" s="2" t="s">
        <v>502</v>
      </c>
      <c r="E8731" s="2"/>
      <c r="F8731" s="2"/>
      <c r="G8731" s="2"/>
      <c r="H8731" s="2"/>
    </row>
    <row r="8732" spans="2:8">
      <c r="B8732" s="2" t="s">
        <v>9230</v>
      </c>
      <c r="C8732" s="2">
        <v>24</v>
      </c>
      <c r="D8732" s="2" t="s">
        <v>502</v>
      </c>
      <c r="E8732" s="2"/>
      <c r="F8732" s="2"/>
      <c r="G8732" s="2"/>
      <c r="H8732" s="2"/>
    </row>
    <row r="8733" spans="2:8">
      <c r="B8733" s="2" t="s">
        <v>9231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9232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9233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9234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9235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9236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9237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9238</v>
      </c>
      <c r="C8740" s="2">
        <v>32</v>
      </c>
      <c r="D8740" s="2" t="s">
        <v>502</v>
      </c>
      <c r="E8740" s="2"/>
      <c r="F8740" s="2"/>
      <c r="G8740" s="2"/>
      <c r="H8740" s="2"/>
    </row>
    <row r="8741" spans="2:8">
      <c r="B8741" s="2" t="s">
        <v>9239</v>
      </c>
      <c r="C8741" s="2">
        <v>31</v>
      </c>
      <c r="D8741" s="2" t="s">
        <v>502</v>
      </c>
      <c r="E8741" s="2"/>
      <c r="F8741" s="2"/>
      <c r="G8741" s="2"/>
      <c r="H8741" s="2"/>
    </row>
    <row r="8742" spans="2:8">
      <c r="B8742" s="2" t="s">
        <v>9240</v>
      </c>
      <c r="C8742" s="2">
        <v>27</v>
      </c>
      <c r="D8742" s="2" t="s">
        <v>502</v>
      </c>
      <c r="E8742" s="2"/>
      <c r="F8742" s="2"/>
      <c r="G8742" s="2"/>
      <c r="H8742" s="2"/>
    </row>
    <row r="8743" spans="2:8">
      <c r="B8743" s="2" t="s">
        <v>9241</v>
      </c>
      <c r="C8743" s="2">
        <v>24</v>
      </c>
      <c r="D8743" s="2" t="s">
        <v>502</v>
      </c>
      <c r="E8743" s="2"/>
      <c r="F8743" s="2"/>
      <c r="G8743" s="2"/>
      <c r="H8743" s="2"/>
    </row>
    <row r="8744" spans="2:8">
      <c r="B8744" s="2" t="s">
        <v>9242</v>
      </c>
      <c r="C8744" s="2">
        <v>23</v>
      </c>
      <c r="D8744" s="2" t="s">
        <v>502</v>
      </c>
      <c r="E8744" s="2"/>
      <c r="F8744" s="2"/>
      <c r="G8744" s="2"/>
      <c r="H8744" s="2"/>
    </row>
    <row r="8745" spans="2:8">
      <c r="B8745" s="2" t="s">
        <v>9243</v>
      </c>
      <c r="C8745" s="2">
        <v>23</v>
      </c>
      <c r="D8745" s="2" t="s">
        <v>502</v>
      </c>
      <c r="E8745" s="2"/>
      <c r="F8745" s="2"/>
      <c r="G8745" s="2"/>
      <c r="H8745" s="2"/>
    </row>
    <row r="8746" spans="2:8">
      <c r="B8746" s="2" t="s">
        <v>9244</v>
      </c>
      <c r="C8746" s="2">
        <v>22</v>
      </c>
      <c r="D8746" s="2" t="s">
        <v>502</v>
      </c>
      <c r="E8746" s="2"/>
      <c r="F8746" s="2"/>
      <c r="G8746" s="2"/>
      <c r="H8746" s="2"/>
    </row>
    <row r="8747" spans="2:8">
      <c r="B8747" s="2" t="s">
        <v>9245</v>
      </c>
      <c r="C8747" s="2">
        <v>27</v>
      </c>
      <c r="D8747" s="2" t="s">
        <v>502</v>
      </c>
      <c r="E8747" s="2"/>
      <c r="F8747" s="2"/>
      <c r="G8747" s="2"/>
      <c r="H8747" s="2"/>
    </row>
    <row r="8748" spans="2:8">
      <c r="B8748" s="2" t="s">
        <v>9246</v>
      </c>
      <c r="C8748" s="2">
        <v>27</v>
      </c>
      <c r="D8748" s="2" t="s">
        <v>502</v>
      </c>
      <c r="E8748" s="2"/>
      <c r="F8748" s="2"/>
      <c r="G8748" s="2"/>
      <c r="H8748" s="2"/>
    </row>
    <row r="8749" spans="2:8">
      <c r="B8749" s="2" t="s">
        <v>9247</v>
      </c>
      <c r="C8749" s="2">
        <v>23</v>
      </c>
      <c r="D8749" s="2" t="s">
        <v>502</v>
      </c>
      <c r="E8749" s="2"/>
      <c r="F8749" s="2"/>
      <c r="G8749" s="2"/>
      <c r="H8749" s="2"/>
    </row>
    <row r="8750" spans="2:8">
      <c r="B8750" s="2" t="s">
        <v>9248</v>
      </c>
      <c r="C8750" s="2">
        <v>19</v>
      </c>
      <c r="D8750" s="2" t="s">
        <v>502</v>
      </c>
      <c r="E8750" s="2"/>
      <c r="F8750" s="2"/>
      <c r="G8750" s="2"/>
      <c r="H8750" s="2"/>
    </row>
    <row r="8751" spans="2:8">
      <c r="B8751" s="2" t="s">
        <v>9249</v>
      </c>
      <c r="C8751" s="2">
        <v>16</v>
      </c>
      <c r="D8751" s="2" t="s">
        <v>502</v>
      </c>
      <c r="E8751" s="2"/>
      <c r="F8751" s="2"/>
      <c r="G8751" s="2"/>
      <c r="H8751" s="2"/>
    </row>
    <row r="8752" spans="2:8">
      <c r="B8752" s="2" t="s">
        <v>9250</v>
      </c>
      <c r="C8752" s="2">
        <v>15</v>
      </c>
      <c r="D8752" s="2" t="s">
        <v>502</v>
      </c>
      <c r="E8752" s="2"/>
      <c r="F8752" s="2"/>
      <c r="G8752" s="2"/>
      <c r="H8752" s="2"/>
    </row>
    <row r="8753" spans="2:8">
      <c r="B8753" s="2" t="s">
        <v>9251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9252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9253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9254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9255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9256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9257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9258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9259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9260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9261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9262</v>
      </c>
      <c r="C8764" s="2">
        <v>21</v>
      </c>
      <c r="D8764" s="2" t="s">
        <v>502</v>
      </c>
      <c r="E8764" s="2"/>
      <c r="F8764" s="2"/>
      <c r="G8764" s="2"/>
      <c r="H8764" s="2"/>
    </row>
    <row r="8765" spans="2:8">
      <c r="B8765" s="2" t="s">
        <v>9263</v>
      </c>
      <c r="C8765" s="2">
        <v>17</v>
      </c>
      <c r="D8765" s="2" t="s">
        <v>502</v>
      </c>
      <c r="E8765" s="2"/>
      <c r="F8765" s="2"/>
      <c r="G8765" s="2"/>
      <c r="H8765" s="2"/>
    </row>
    <row r="8766" spans="2:8">
      <c r="B8766" s="2" t="s">
        <v>9264</v>
      </c>
      <c r="C8766" s="2">
        <v>11</v>
      </c>
      <c r="D8766" s="2" t="s">
        <v>502</v>
      </c>
      <c r="E8766" s="2"/>
      <c r="F8766" s="2"/>
      <c r="G8766" s="2"/>
      <c r="H8766" s="2"/>
    </row>
    <row r="8767" spans="2:8">
      <c r="B8767" s="2" t="s">
        <v>9265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9266</v>
      </c>
      <c r="C8768" s="2">
        <v>20</v>
      </c>
      <c r="D8768" s="2" t="s">
        <v>502</v>
      </c>
      <c r="E8768" s="2"/>
      <c r="F8768" s="2"/>
      <c r="G8768" s="2"/>
      <c r="H8768" s="2"/>
    </row>
    <row r="8769" spans="2:8">
      <c r="B8769" s="2" t="s">
        <v>9267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9268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9269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9270</v>
      </c>
      <c r="C8772" s="2">
        <v>38</v>
      </c>
      <c r="D8772" s="2" t="s">
        <v>502</v>
      </c>
      <c r="E8772" s="2"/>
      <c r="F8772" s="2"/>
      <c r="G8772" s="2"/>
      <c r="H8772" s="2"/>
    </row>
    <row r="8773" spans="2:8">
      <c r="B8773" s="2" t="s">
        <v>9271</v>
      </c>
      <c r="C8773" s="2">
        <v>35</v>
      </c>
      <c r="D8773" s="2" t="s">
        <v>502</v>
      </c>
      <c r="E8773" s="2"/>
      <c r="F8773" s="2"/>
      <c r="G8773" s="2"/>
      <c r="H8773" s="2"/>
    </row>
    <row r="8774" spans="2:8">
      <c r="B8774" s="2" t="s">
        <v>9272</v>
      </c>
      <c r="C8774" s="2">
        <v>28</v>
      </c>
      <c r="D8774" s="2" t="s">
        <v>502</v>
      </c>
      <c r="E8774" s="2"/>
      <c r="F8774" s="2"/>
      <c r="G8774" s="2"/>
      <c r="H8774" s="2"/>
    </row>
    <row r="8775" spans="2:8">
      <c r="B8775" s="2" t="s">
        <v>9273</v>
      </c>
      <c r="C8775" s="2">
        <v>26</v>
      </c>
      <c r="D8775" s="2" t="s">
        <v>502</v>
      </c>
      <c r="E8775" s="2"/>
      <c r="F8775" s="2"/>
      <c r="G8775" s="2"/>
      <c r="H8775" s="2"/>
    </row>
    <row r="8776" spans="2:8">
      <c r="B8776" s="2" t="s">
        <v>9274</v>
      </c>
      <c r="C8776" s="2">
        <v>25</v>
      </c>
      <c r="D8776" s="2" t="s">
        <v>502</v>
      </c>
      <c r="E8776" s="2"/>
      <c r="F8776" s="2"/>
      <c r="G8776" s="2"/>
      <c r="H8776" s="2"/>
    </row>
    <row r="8777" spans="2:8">
      <c r="B8777" s="2" t="s">
        <v>9275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9276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9277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9278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9279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9280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9281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9282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9283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9284</v>
      </c>
      <c r="C8786" s="2">
        <v>26</v>
      </c>
      <c r="D8786" s="2" t="s">
        <v>502</v>
      </c>
      <c r="E8786" s="2"/>
      <c r="F8786" s="2"/>
      <c r="G8786" s="2"/>
      <c r="H8786" s="2"/>
    </row>
    <row r="8787" spans="2:8">
      <c r="B8787" s="2" t="s">
        <v>9285</v>
      </c>
      <c r="C8787" s="2">
        <v>28</v>
      </c>
      <c r="D8787" s="2" t="s">
        <v>502</v>
      </c>
      <c r="E8787" s="2"/>
      <c r="F8787" s="2"/>
      <c r="G8787" s="2"/>
      <c r="H8787" s="2"/>
    </row>
    <row r="8788" spans="2:8">
      <c r="B8788" s="2" t="s">
        <v>9286</v>
      </c>
      <c r="C8788" s="2">
        <v>29</v>
      </c>
      <c r="D8788" s="2" t="s">
        <v>502</v>
      </c>
      <c r="E8788" s="2"/>
      <c r="F8788" s="2"/>
      <c r="G8788" s="2"/>
      <c r="H8788" s="2"/>
    </row>
    <row r="8789" spans="2:8">
      <c r="B8789" s="2" t="s">
        <v>9287</v>
      </c>
      <c r="C8789" s="2">
        <v>29</v>
      </c>
      <c r="D8789" s="2" t="s">
        <v>502</v>
      </c>
      <c r="E8789" s="2"/>
      <c r="F8789" s="2"/>
      <c r="G8789" s="2"/>
      <c r="H8789" s="2"/>
    </row>
    <row r="8790" spans="2:8">
      <c r="B8790" s="2" t="s">
        <v>9288</v>
      </c>
      <c r="C8790" s="2">
        <v>28</v>
      </c>
      <c r="D8790" s="2" t="s">
        <v>502</v>
      </c>
      <c r="E8790" s="2"/>
      <c r="F8790" s="2"/>
      <c r="G8790" s="2"/>
      <c r="H8790" s="2"/>
    </row>
    <row r="8791" spans="2:8">
      <c r="B8791" s="2" t="s">
        <v>9289</v>
      </c>
      <c r="C8791" s="2">
        <v>27</v>
      </c>
      <c r="D8791" s="2" t="s">
        <v>502</v>
      </c>
      <c r="E8791" s="2"/>
      <c r="F8791" s="2"/>
      <c r="G8791" s="2"/>
      <c r="H8791" s="2"/>
    </row>
    <row r="8792" spans="2:8">
      <c r="B8792" s="2" t="s">
        <v>9290</v>
      </c>
      <c r="C8792" s="2">
        <v>27</v>
      </c>
      <c r="D8792" s="2" t="s">
        <v>502</v>
      </c>
      <c r="E8792" s="2"/>
      <c r="F8792" s="2"/>
      <c r="G8792" s="2"/>
      <c r="H8792" s="2"/>
    </row>
    <row r="8793" spans="2:8">
      <c r="B8793" s="2" t="s">
        <v>9291</v>
      </c>
      <c r="C8793" s="2">
        <v>26</v>
      </c>
      <c r="D8793" s="2" t="s">
        <v>502</v>
      </c>
      <c r="E8793" s="2"/>
      <c r="F8793" s="2"/>
      <c r="G8793" s="2"/>
      <c r="H8793" s="2"/>
    </row>
    <row r="8794" spans="2:8">
      <c r="B8794" s="2" t="s">
        <v>9292</v>
      </c>
      <c r="C8794" s="2">
        <v>28</v>
      </c>
      <c r="D8794" s="2" t="s">
        <v>502</v>
      </c>
      <c r="E8794" s="2"/>
      <c r="F8794" s="2"/>
      <c r="G8794" s="2"/>
      <c r="H8794" s="2"/>
    </row>
    <row r="8795" spans="2:8">
      <c r="B8795" s="2" t="s">
        <v>9293</v>
      </c>
      <c r="C8795" s="2">
        <v>32</v>
      </c>
      <c r="D8795" s="2" t="s">
        <v>502</v>
      </c>
      <c r="E8795" s="2"/>
      <c r="F8795" s="2"/>
      <c r="G8795" s="2"/>
      <c r="H8795" s="2"/>
    </row>
    <row r="8796" spans="2:8">
      <c r="B8796" s="2" t="s">
        <v>9294</v>
      </c>
      <c r="C8796" s="2">
        <v>33</v>
      </c>
      <c r="D8796" s="2" t="s">
        <v>502</v>
      </c>
      <c r="E8796" s="2"/>
      <c r="F8796" s="2"/>
      <c r="G8796" s="2"/>
      <c r="H8796" s="2"/>
    </row>
    <row r="8797" spans="2:8">
      <c r="B8797" s="2" t="s">
        <v>9295</v>
      </c>
      <c r="C8797" s="2">
        <v>31</v>
      </c>
      <c r="D8797" s="2" t="s">
        <v>502</v>
      </c>
      <c r="E8797" s="2"/>
      <c r="F8797" s="2"/>
      <c r="G8797" s="2"/>
      <c r="H8797" s="2"/>
    </row>
    <row r="8798" spans="2:8">
      <c r="B8798" s="2" t="s">
        <v>9296</v>
      </c>
      <c r="C8798" s="2">
        <v>29</v>
      </c>
      <c r="D8798" s="2" t="s">
        <v>502</v>
      </c>
      <c r="E8798" s="2"/>
      <c r="F8798" s="2"/>
      <c r="G8798" s="2"/>
      <c r="H8798" s="2"/>
    </row>
    <row r="8799" spans="2:8">
      <c r="B8799" s="2" t="s">
        <v>9297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9298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9299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9300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9301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9302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9303</v>
      </c>
      <c r="C8805" s="2">
        <v>20</v>
      </c>
      <c r="D8805" s="2" t="s">
        <v>502</v>
      </c>
      <c r="E8805" s="2"/>
      <c r="F8805" s="2"/>
      <c r="G8805" s="2"/>
      <c r="H8805" s="2"/>
    </row>
    <row r="8806" spans="2:8">
      <c r="B8806" s="2" t="s">
        <v>9304</v>
      </c>
      <c r="C8806" s="2">
        <v>20</v>
      </c>
      <c r="D8806" s="2" t="s">
        <v>502</v>
      </c>
      <c r="E8806" s="2"/>
      <c r="F8806" s="2"/>
      <c r="G8806" s="2"/>
      <c r="H8806" s="2"/>
    </row>
    <row r="8807" spans="2:8">
      <c r="B8807" s="2" t="s">
        <v>9305</v>
      </c>
      <c r="C8807" s="2">
        <v>20</v>
      </c>
      <c r="D8807" s="2" t="s">
        <v>502</v>
      </c>
      <c r="E8807" s="2"/>
      <c r="F8807" s="2"/>
      <c r="G8807" s="2"/>
      <c r="H8807" s="2"/>
    </row>
    <row r="8808" spans="2:8">
      <c r="B8808" s="2" t="s">
        <v>9306</v>
      </c>
      <c r="C8808" s="2">
        <v>20</v>
      </c>
      <c r="D8808" s="2" t="s">
        <v>502</v>
      </c>
      <c r="E8808" s="2"/>
      <c r="F8808" s="2"/>
      <c r="G8808" s="2"/>
      <c r="H8808" s="2"/>
    </row>
    <row r="8809" spans="2:8">
      <c r="B8809" s="2" t="s">
        <v>9307</v>
      </c>
      <c r="C8809" s="2">
        <v>20</v>
      </c>
      <c r="D8809" s="2" t="s">
        <v>502</v>
      </c>
      <c r="E8809" s="2"/>
      <c r="F8809" s="2"/>
      <c r="G8809" s="2"/>
      <c r="H8809" s="2"/>
    </row>
    <row r="8810" spans="2:8">
      <c r="B8810" s="2" t="s">
        <v>9308</v>
      </c>
      <c r="C8810" s="2">
        <v>21</v>
      </c>
      <c r="D8810" s="2" t="s">
        <v>502</v>
      </c>
      <c r="E8810" s="2"/>
      <c r="F8810" s="2"/>
      <c r="G8810" s="2"/>
      <c r="H8810" s="2"/>
    </row>
    <row r="8811" spans="2:8">
      <c r="B8811" s="2" t="s">
        <v>9309</v>
      </c>
      <c r="C8811" s="2">
        <v>11</v>
      </c>
      <c r="D8811" s="2" t="s">
        <v>502</v>
      </c>
      <c r="E8811" s="2"/>
      <c r="F8811" s="2"/>
      <c r="G8811" s="2"/>
      <c r="H8811" s="2"/>
    </row>
    <row r="8812" spans="2:8">
      <c r="B8812" s="2" t="s">
        <v>9310</v>
      </c>
      <c r="C8812" s="2">
        <v>25</v>
      </c>
      <c r="D8812" s="2" t="s">
        <v>502</v>
      </c>
      <c r="E8812" s="2"/>
      <c r="F8812" s="2"/>
      <c r="G8812" s="2"/>
      <c r="H8812" s="2"/>
    </row>
    <row r="8813" spans="2:8">
      <c r="B8813" s="2" t="s">
        <v>9311</v>
      </c>
      <c r="C8813" s="2">
        <v>26</v>
      </c>
      <c r="D8813" s="2" t="s">
        <v>502</v>
      </c>
      <c r="E8813" s="2"/>
      <c r="F8813" s="2"/>
      <c r="G8813" s="2"/>
      <c r="H8813" s="2"/>
    </row>
    <row r="8814" spans="2:8">
      <c r="B8814" s="2" t="s">
        <v>9312</v>
      </c>
      <c r="C8814" s="2">
        <v>27</v>
      </c>
      <c r="D8814" s="2" t="s">
        <v>502</v>
      </c>
      <c r="E8814" s="2"/>
      <c r="F8814" s="2"/>
      <c r="G8814" s="2"/>
      <c r="H8814" s="2"/>
    </row>
    <row r="8815" spans="2:8">
      <c r="B8815" s="2" t="s">
        <v>9313</v>
      </c>
      <c r="C8815" s="2">
        <v>27</v>
      </c>
      <c r="D8815" s="2" t="s">
        <v>502</v>
      </c>
      <c r="E8815" s="2"/>
      <c r="F8815" s="2"/>
      <c r="G8815" s="2"/>
      <c r="H8815" s="2"/>
    </row>
    <row r="8816" spans="2:8">
      <c r="B8816" s="2" t="s">
        <v>9314</v>
      </c>
      <c r="C8816" s="2">
        <v>26</v>
      </c>
      <c r="D8816" s="2" t="s">
        <v>502</v>
      </c>
      <c r="E8816" s="2"/>
      <c r="F8816" s="2"/>
      <c r="G8816" s="2"/>
      <c r="H8816" s="2"/>
    </row>
    <row r="8817" spans="2:8">
      <c r="B8817" s="2" t="s">
        <v>9315</v>
      </c>
      <c r="C8817" s="2">
        <v>26</v>
      </c>
      <c r="D8817" s="2" t="s">
        <v>502</v>
      </c>
      <c r="E8817" s="2"/>
      <c r="F8817" s="2"/>
      <c r="G8817" s="2"/>
      <c r="H8817" s="2"/>
    </row>
    <row r="8818" spans="2:8">
      <c r="B8818" s="2" t="s">
        <v>9316</v>
      </c>
      <c r="C8818" s="2">
        <v>26</v>
      </c>
      <c r="D8818" s="2" t="s">
        <v>502</v>
      </c>
      <c r="E8818" s="2"/>
      <c r="F8818" s="2"/>
      <c r="G8818" s="2"/>
      <c r="H8818" s="2"/>
    </row>
    <row r="8819" spans="2:8">
      <c r="B8819" s="2" t="s">
        <v>9317</v>
      </c>
      <c r="C8819" s="2">
        <v>23</v>
      </c>
      <c r="D8819" s="2" t="s">
        <v>502</v>
      </c>
      <c r="E8819" s="2"/>
      <c r="F8819" s="2"/>
      <c r="G8819" s="2"/>
      <c r="H8819" s="2"/>
    </row>
    <row r="8820" spans="2:8">
      <c r="B8820" s="2" t="s">
        <v>9318</v>
      </c>
      <c r="C8820" s="2">
        <v>36</v>
      </c>
      <c r="D8820" s="2" t="s">
        <v>502</v>
      </c>
      <c r="E8820" s="2"/>
      <c r="F8820" s="2"/>
      <c r="G8820" s="2"/>
      <c r="H8820" s="2"/>
    </row>
    <row r="8821" spans="2:8">
      <c r="B8821" s="2" t="s">
        <v>9319</v>
      </c>
      <c r="C8821" s="2">
        <v>37</v>
      </c>
      <c r="D8821" s="2" t="s">
        <v>502</v>
      </c>
      <c r="E8821" s="2"/>
      <c r="F8821" s="2"/>
      <c r="G8821" s="2"/>
      <c r="H8821" s="2"/>
    </row>
    <row r="8822" spans="2:8">
      <c r="B8822" s="2" t="s">
        <v>9320</v>
      </c>
      <c r="C8822" s="2">
        <v>37</v>
      </c>
      <c r="D8822" s="2" t="s">
        <v>502</v>
      </c>
      <c r="E8822" s="2"/>
      <c r="F8822" s="2"/>
      <c r="G8822" s="2"/>
      <c r="H8822" s="2"/>
    </row>
    <row r="8823" spans="2:8">
      <c r="B8823" s="2" t="s">
        <v>9321</v>
      </c>
      <c r="C8823" s="2">
        <v>37</v>
      </c>
      <c r="D8823" s="2" t="s">
        <v>502</v>
      </c>
      <c r="E8823" s="2"/>
      <c r="F8823" s="2"/>
      <c r="G8823" s="2"/>
      <c r="H8823" s="2"/>
    </row>
    <row r="8824" spans="2:8">
      <c r="B8824" s="2" t="s">
        <v>9322</v>
      </c>
      <c r="C8824" s="2">
        <v>34</v>
      </c>
      <c r="D8824" s="2" t="s">
        <v>502</v>
      </c>
      <c r="E8824" s="2"/>
      <c r="F8824" s="2"/>
      <c r="G8824" s="2"/>
      <c r="H8824" s="2"/>
    </row>
    <row r="8825" spans="2:8">
      <c r="B8825" s="2" t="s">
        <v>9323</v>
      </c>
      <c r="C8825" s="2">
        <v>22</v>
      </c>
      <c r="D8825" s="2" t="s">
        <v>502</v>
      </c>
      <c r="E8825" s="2"/>
      <c r="F8825" s="2"/>
      <c r="G8825" s="2"/>
      <c r="H8825" s="2"/>
    </row>
    <row r="8826" spans="2:8">
      <c r="B8826" s="2" t="s">
        <v>9324</v>
      </c>
      <c r="C8826" s="2">
        <v>23</v>
      </c>
      <c r="D8826" s="2" t="s">
        <v>502</v>
      </c>
      <c r="E8826" s="2"/>
      <c r="F8826" s="2"/>
      <c r="G8826" s="2"/>
      <c r="H8826" s="2"/>
    </row>
    <row r="8827" spans="2:8">
      <c r="B8827" s="2" t="s">
        <v>9325</v>
      </c>
      <c r="C8827" s="2">
        <v>24</v>
      </c>
      <c r="D8827" s="2" t="s">
        <v>502</v>
      </c>
      <c r="E8827" s="2"/>
      <c r="F8827" s="2"/>
      <c r="G8827" s="2"/>
      <c r="H8827" s="2"/>
    </row>
    <row r="8828" spans="2:8">
      <c r="B8828" s="2" t="s">
        <v>9326</v>
      </c>
      <c r="C8828" s="2">
        <v>23</v>
      </c>
      <c r="D8828" s="2" t="s">
        <v>502</v>
      </c>
      <c r="E8828" s="2"/>
      <c r="F8828" s="2"/>
      <c r="G8828" s="2"/>
      <c r="H8828" s="2"/>
    </row>
    <row r="8829" spans="2:8">
      <c r="B8829" s="2" t="s">
        <v>9327</v>
      </c>
      <c r="C8829" s="2">
        <v>23</v>
      </c>
      <c r="D8829" s="2" t="s">
        <v>502</v>
      </c>
      <c r="E8829" s="2"/>
      <c r="F8829" s="2"/>
      <c r="G8829" s="2"/>
      <c r="H8829" s="2"/>
    </row>
    <row r="8830" spans="2:8">
      <c r="B8830" s="2" t="s">
        <v>9328</v>
      </c>
      <c r="C8830" s="2">
        <v>22</v>
      </c>
      <c r="D8830" s="2" t="s">
        <v>502</v>
      </c>
      <c r="E8830" s="2"/>
      <c r="F8830" s="2"/>
      <c r="G8830" s="2"/>
      <c r="H8830" s="2"/>
    </row>
    <row r="8831" spans="2:8">
      <c r="B8831" s="2" t="s">
        <v>9329</v>
      </c>
      <c r="C8831" s="2">
        <v>20</v>
      </c>
      <c r="D8831" s="2" t="s">
        <v>502</v>
      </c>
      <c r="E8831" s="2"/>
      <c r="F8831" s="2"/>
      <c r="G8831" s="2"/>
      <c r="H8831" s="2"/>
    </row>
    <row r="8832" spans="2:8">
      <c r="B8832" s="2" t="s">
        <v>9330</v>
      </c>
      <c r="C8832" s="2">
        <v>18</v>
      </c>
      <c r="D8832" s="2" t="s">
        <v>502</v>
      </c>
      <c r="E8832" s="2"/>
      <c r="F8832" s="2"/>
      <c r="G8832" s="2"/>
      <c r="H8832" s="2"/>
    </row>
    <row r="8833" spans="2:8">
      <c r="B8833" s="2" t="s">
        <v>9331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9332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9333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9334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9335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9336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9337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9338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9339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9340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9341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9342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9343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9344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9345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9346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9347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9348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9349</v>
      </c>
      <c r="C8851" s="2">
        <v>14</v>
      </c>
      <c r="D8851" s="2" t="s">
        <v>19</v>
      </c>
      <c r="E8851" s="2"/>
      <c r="F8851" s="2"/>
      <c r="G8851" s="2"/>
      <c r="H8851" s="2"/>
    </row>
    <row r="8852" spans="2:8">
      <c r="B8852" s="2" t="s">
        <v>9350</v>
      </c>
      <c r="C8852" s="2">
        <v>16</v>
      </c>
      <c r="D8852" s="2" t="s">
        <v>19</v>
      </c>
      <c r="E8852" s="2"/>
      <c r="F8852" s="2"/>
      <c r="G8852" s="2"/>
      <c r="H8852" s="2"/>
    </row>
    <row r="8853" spans="2:8">
      <c r="B8853" s="2" t="s">
        <v>9351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9352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9353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9354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9355</v>
      </c>
      <c r="C8857" s="2">
        <v>33</v>
      </c>
      <c r="D8857" s="2" t="s">
        <v>502</v>
      </c>
      <c r="E8857" s="2"/>
      <c r="F8857" s="2"/>
      <c r="G8857" s="2"/>
      <c r="H8857" s="2"/>
    </row>
    <row r="8858" spans="2:8">
      <c r="B8858" s="2" t="s">
        <v>9356</v>
      </c>
      <c r="C8858" s="2">
        <v>32</v>
      </c>
      <c r="D8858" s="2" t="s">
        <v>502</v>
      </c>
      <c r="E8858" s="2"/>
      <c r="F8858" s="2"/>
      <c r="G8858" s="2"/>
      <c r="H8858" s="2"/>
    </row>
    <row r="8859" spans="2:8">
      <c r="B8859" s="2" t="s">
        <v>9357</v>
      </c>
      <c r="C8859" s="2">
        <v>31</v>
      </c>
      <c r="D8859" s="2" t="s">
        <v>502</v>
      </c>
      <c r="E8859" s="2"/>
      <c r="F8859" s="2"/>
      <c r="G8859" s="2"/>
      <c r="H8859" s="2"/>
    </row>
    <row r="8860" spans="2:8">
      <c r="B8860" s="2" t="s">
        <v>9358</v>
      </c>
      <c r="C8860" s="2">
        <v>32</v>
      </c>
      <c r="D8860" s="2" t="s">
        <v>502</v>
      </c>
      <c r="E8860" s="2"/>
      <c r="F8860" s="2"/>
      <c r="G8860" s="2"/>
      <c r="H8860" s="2"/>
    </row>
    <row r="8861" spans="2:8">
      <c r="B8861" s="2" t="s">
        <v>9359</v>
      </c>
      <c r="C8861" s="2">
        <v>30</v>
      </c>
      <c r="D8861" s="2" t="s">
        <v>502</v>
      </c>
      <c r="E8861" s="2"/>
      <c r="F8861" s="2"/>
      <c r="G8861" s="2"/>
      <c r="H8861" s="2"/>
    </row>
    <row r="8862" spans="2:8">
      <c r="B8862" s="2" t="s">
        <v>9360</v>
      </c>
      <c r="C8862" s="2">
        <v>28</v>
      </c>
      <c r="D8862" s="2" t="s">
        <v>502</v>
      </c>
      <c r="E8862" s="2"/>
      <c r="F8862" s="2"/>
      <c r="G8862" s="2"/>
      <c r="H8862" s="2"/>
    </row>
    <row r="8863" spans="2:8">
      <c r="B8863" s="2" t="s">
        <v>9361</v>
      </c>
      <c r="C8863" s="2">
        <v>17</v>
      </c>
      <c r="D8863" s="2" t="s">
        <v>502</v>
      </c>
      <c r="E8863" s="2"/>
      <c r="F8863" s="2"/>
      <c r="G8863" s="2"/>
      <c r="H8863" s="2"/>
    </row>
    <row r="8864" spans="2:8">
      <c r="B8864" s="2" t="s">
        <v>9362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9363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9364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9365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9366</v>
      </c>
      <c r="C8868" s="2">
        <v>9</v>
      </c>
      <c r="D8868" s="2" t="s">
        <v>19</v>
      </c>
      <c r="E8868" s="2"/>
      <c r="F8868" s="2"/>
      <c r="G8868" s="2"/>
      <c r="H8868" s="2"/>
    </row>
    <row r="8869" spans="2:8">
      <c r="B8869" s="2" t="s">
        <v>9367</v>
      </c>
      <c r="C8869" s="2">
        <v>10</v>
      </c>
      <c r="D8869" s="2" t="s">
        <v>19</v>
      </c>
      <c r="E8869" s="2"/>
      <c r="F8869" s="2"/>
      <c r="G8869" s="2"/>
      <c r="H8869" s="2"/>
    </row>
    <row r="8870" spans="2:8">
      <c r="B8870" s="2" t="s">
        <v>9368</v>
      </c>
      <c r="C8870" s="2">
        <v>10</v>
      </c>
      <c r="D8870" s="2" t="s">
        <v>19</v>
      </c>
      <c r="E8870" s="2"/>
      <c r="F8870" s="2"/>
      <c r="G8870" s="2"/>
      <c r="H8870" s="2"/>
    </row>
    <row r="8871" spans="2:8">
      <c r="B8871" s="2" t="s">
        <v>9369</v>
      </c>
      <c r="C8871" s="2">
        <v>9</v>
      </c>
      <c r="D8871" s="2" t="s">
        <v>19</v>
      </c>
      <c r="E8871" s="2"/>
      <c r="F8871" s="2"/>
      <c r="G8871" s="2"/>
      <c r="H8871" s="2"/>
    </row>
    <row r="8872" spans="2:8">
      <c r="B8872" s="2" t="s">
        <v>9370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9371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9372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9373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9374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9375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9376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9377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9378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9379</v>
      </c>
      <c r="C8881" s="2">
        <v>12</v>
      </c>
      <c r="D8881" s="2" t="s">
        <v>502</v>
      </c>
      <c r="E8881" s="2"/>
      <c r="F8881" s="2"/>
      <c r="G8881" s="2"/>
      <c r="H8881" s="2"/>
    </row>
    <row r="8882" spans="2:8">
      <c r="B8882" s="2" t="s">
        <v>9380</v>
      </c>
      <c r="C8882" s="2">
        <v>12</v>
      </c>
      <c r="D8882" s="2" t="s">
        <v>502</v>
      </c>
      <c r="E8882" s="2"/>
      <c r="F8882" s="2"/>
      <c r="G8882" s="2"/>
      <c r="H8882" s="2"/>
    </row>
    <row r="8883" spans="2:8">
      <c r="B8883" s="2" t="s">
        <v>9381</v>
      </c>
      <c r="C8883" s="2">
        <v>11</v>
      </c>
      <c r="D8883" s="2" t="s">
        <v>502</v>
      </c>
      <c r="E8883" s="2"/>
      <c r="F8883" s="2"/>
      <c r="G8883" s="2"/>
      <c r="H8883" s="2"/>
    </row>
    <row r="8884" spans="2:8">
      <c r="B8884" s="2" t="s">
        <v>9382</v>
      </c>
      <c r="C8884" s="2">
        <v>5</v>
      </c>
      <c r="D8884" s="2" t="s">
        <v>502</v>
      </c>
      <c r="E8884" s="2"/>
      <c r="F8884" s="2"/>
      <c r="G8884" s="2"/>
      <c r="H8884" s="2"/>
    </row>
    <row r="8885" spans="2:8">
      <c r="B8885" s="2" t="s">
        <v>9383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9384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9385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9386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9387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9388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9389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9390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9391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9392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9393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9394</v>
      </c>
      <c r="C8896" s="2">
        <v>24</v>
      </c>
      <c r="D8896" s="2" t="s">
        <v>502</v>
      </c>
      <c r="E8896" s="2"/>
      <c r="F8896" s="2"/>
      <c r="G8896" s="2"/>
      <c r="H8896" s="2"/>
    </row>
    <row r="8897" spans="2:8">
      <c r="B8897" s="2" t="s">
        <v>9395</v>
      </c>
      <c r="C8897" s="2">
        <v>24</v>
      </c>
      <c r="D8897" s="2" t="s">
        <v>502</v>
      </c>
      <c r="E8897" s="2"/>
      <c r="F8897" s="2"/>
      <c r="G8897" s="2"/>
      <c r="H8897" s="2"/>
    </row>
    <row r="8898" spans="2:8">
      <c r="B8898" s="2" t="s">
        <v>9396</v>
      </c>
      <c r="C8898" s="2">
        <v>24</v>
      </c>
      <c r="D8898" s="2" t="s">
        <v>502</v>
      </c>
      <c r="E8898" s="2"/>
      <c r="F8898" s="2"/>
      <c r="G8898" s="2"/>
      <c r="H8898" s="2"/>
    </row>
    <row r="8899" spans="2:8">
      <c r="B8899" s="2" t="s">
        <v>9397</v>
      </c>
      <c r="C8899" s="2">
        <v>24</v>
      </c>
      <c r="D8899" s="2" t="s">
        <v>502</v>
      </c>
      <c r="E8899" s="2"/>
      <c r="F8899" s="2"/>
      <c r="G8899" s="2"/>
      <c r="H8899" s="2"/>
    </row>
    <row r="8900" spans="2:8">
      <c r="B8900" s="2" t="s">
        <v>9398</v>
      </c>
      <c r="C8900" s="2">
        <v>25</v>
      </c>
      <c r="D8900" s="2" t="s">
        <v>502</v>
      </c>
      <c r="E8900" s="2"/>
      <c r="F8900" s="2"/>
      <c r="G8900" s="2"/>
      <c r="H8900" s="2"/>
    </row>
    <row r="8901" spans="2:8">
      <c r="B8901" s="2" t="s">
        <v>9399</v>
      </c>
      <c r="C8901" s="2">
        <v>23</v>
      </c>
      <c r="D8901" s="2" t="s">
        <v>502</v>
      </c>
      <c r="E8901" s="2"/>
      <c r="F8901" s="2"/>
      <c r="G8901" s="2"/>
      <c r="H8901" s="2"/>
    </row>
    <row r="8902" spans="2:8">
      <c r="B8902" s="2" t="s">
        <v>9400</v>
      </c>
      <c r="C8902" s="2">
        <v>24</v>
      </c>
      <c r="D8902" s="2" t="s">
        <v>502</v>
      </c>
      <c r="E8902" s="2"/>
      <c r="F8902" s="2"/>
      <c r="G8902" s="2"/>
      <c r="H8902" s="2"/>
    </row>
    <row r="8903" spans="2:8">
      <c r="B8903" s="2" t="s">
        <v>9401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9402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9403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9404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9405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9406</v>
      </c>
      <c r="C8908" s="2">
        <v>13</v>
      </c>
      <c r="D8908" s="2" t="s">
        <v>19</v>
      </c>
      <c r="E8908" s="2"/>
      <c r="F8908" s="2"/>
      <c r="G8908" s="2"/>
      <c r="H8908" s="2"/>
    </row>
    <row r="8909" spans="2:8">
      <c r="B8909" s="2" t="s">
        <v>9407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9408</v>
      </c>
      <c r="C8910" s="2">
        <v>5</v>
      </c>
      <c r="D8910" s="2" t="s">
        <v>19</v>
      </c>
      <c r="E8910" s="2"/>
      <c r="F8910" s="2"/>
      <c r="G8910" s="2"/>
      <c r="H8910" s="2"/>
    </row>
    <row r="8911" spans="2:8">
      <c r="B8911" s="2" t="s">
        <v>9409</v>
      </c>
      <c r="C8911" s="2">
        <v>8</v>
      </c>
      <c r="D8911" s="2" t="s">
        <v>19</v>
      </c>
      <c r="E8911" s="2"/>
      <c r="F8911" s="2"/>
      <c r="G8911" s="2"/>
      <c r="H8911" s="2"/>
    </row>
    <row r="8912" spans="2:8">
      <c r="B8912" s="2" t="s">
        <v>9410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9411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9412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9413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9414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9415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9416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9417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9418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9419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9420</v>
      </c>
      <c r="C8922" s="2">
        <v>12</v>
      </c>
      <c r="D8922" s="2" t="s">
        <v>19</v>
      </c>
      <c r="E8922" s="2"/>
      <c r="F8922" s="2"/>
      <c r="G8922" s="2"/>
      <c r="H8922" s="2"/>
    </row>
    <row r="8923" spans="2:8">
      <c r="B8923" s="2" t="s">
        <v>9421</v>
      </c>
      <c r="C8923" s="2">
        <v>48</v>
      </c>
      <c r="D8923" s="2" t="s">
        <v>19</v>
      </c>
      <c r="E8923" s="2"/>
      <c r="F8923" s="2"/>
      <c r="G8923" s="2"/>
      <c r="H8923" s="2"/>
    </row>
    <row r="8924" spans="2:8">
      <c r="B8924" s="2" t="s">
        <v>9422</v>
      </c>
      <c r="C8924" s="2">
        <v>48</v>
      </c>
      <c r="D8924" s="2" t="s">
        <v>19</v>
      </c>
      <c r="E8924" s="2"/>
      <c r="F8924" s="2"/>
      <c r="G8924" s="2"/>
      <c r="H8924" s="2"/>
    </row>
    <row r="8925" spans="2:8">
      <c r="B8925" s="2" t="s">
        <v>9423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9424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9425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9426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9427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9428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9429</v>
      </c>
      <c r="C8931" s="2">
        <v>14</v>
      </c>
      <c r="D8931" s="2" t="s">
        <v>19</v>
      </c>
      <c r="E8931" s="2"/>
      <c r="F8931" s="2"/>
      <c r="G8931" s="2"/>
      <c r="H8931" s="2"/>
    </row>
    <row r="8932" spans="2:8">
      <c r="B8932" s="2" t="s">
        <v>9430</v>
      </c>
      <c r="C8932" s="2">
        <v>12</v>
      </c>
      <c r="D8932" s="2" t="s">
        <v>502</v>
      </c>
      <c r="E8932" s="2"/>
      <c r="F8932" s="2"/>
      <c r="G8932" s="2"/>
      <c r="H8932" s="2"/>
    </row>
    <row r="8933" spans="2:8">
      <c r="B8933" s="2" t="s">
        <v>9431</v>
      </c>
      <c r="C8933" s="2">
        <v>13</v>
      </c>
      <c r="D8933" s="2" t="s">
        <v>502</v>
      </c>
      <c r="E8933" s="2"/>
      <c r="F8933" s="2"/>
      <c r="G8933" s="2"/>
      <c r="H8933" s="2"/>
    </row>
    <row r="8934" spans="2:8">
      <c r="B8934" s="2" t="s">
        <v>9432</v>
      </c>
      <c r="C8934" s="2">
        <v>14</v>
      </c>
      <c r="D8934" s="2" t="s">
        <v>502</v>
      </c>
      <c r="E8934" s="2"/>
      <c r="F8934" s="2"/>
      <c r="G8934" s="2"/>
      <c r="H8934" s="2"/>
    </row>
    <row r="8935" spans="2:8">
      <c r="B8935" s="2" t="s">
        <v>9433</v>
      </c>
      <c r="C8935" s="2">
        <v>13</v>
      </c>
      <c r="D8935" s="2" t="s">
        <v>502</v>
      </c>
      <c r="E8935" s="2"/>
      <c r="F8935" s="2"/>
      <c r="G8935" s="2"/>
      <c r="H8935" s="2"/>
    </row>
    <row r="8936" spans="2:8">
      <c r="B8936" s="2" t="s">
        <v>9434</v>
      </c>
      <c r="C8936" s="2">
        <v>12</v>
      </c>
      <c r="D8936" s="2" t="s">
        <v>502</v>
      </c>
      <c r="E8936" s="2"/>
      <c r="F8936" s="2"/>
      <c r="G8936" s="2"/>
      <c r="H8936" s="2"/>
    </row>
    <row r="8937" spans="2:8">
      <c r="B8937" s="2" t="s">
        <v>9435</v>
      </c>
      <c r="C8937" s="2">
        <v>11</v>
      </c>
      <c r="D8937" s="2" t="s">
        <v>502</v>
      </c>
      <c r="E8937" s="2"/>
      <c r="F8937" s="2"/>
      <c r="G8937" s="2"/>
      <c r="H8937" s="2"/>
    </row>
    <row r="8938" spans="2:8">
      <c r="B8938" s="2" t="s">
        <v>9436</v>
      </c>
      <c r="C8938" s="2">
        <v>12</v>
      </c>
      <c r="D8938" s="2" t="s">
        <v>502</v>
      </c>
      <c r="E8938" s="2"/>
      <c r="F8938" s="2"/>
      <c r="G8938" s="2"/>
      <c r="H8938" s="2"/>
    </row>
    <row r="8939" spans="2:8">
      <c r="B8939" s="2" t="s">
        <v>9437</v>
      </c>
      <c r="C8939" s="2">
        <v>40</v>
      </c>
      <c r="D8939" s="2" t="s">
        <v>502</v>
      </c>
      <c r="E8939" s="2"/>
      <c r="F8939" s="2"/>
      <c r="G8939" s="2"/>
      <c r="H8939" s="2"/>
    </row>
    <row r="8940" spans="2:8">
      <c r="B8940" s="2" t="s">
        <v>9438</v>
      </c>
      <c r="C8940" s="2">
        <v>41</v>
      </c>
      <c r="D8940" s="2" t="s">
        <v>502</v>
      </c>
      <c r="E8940" s="2"/>
      <c r="F8940" s="2"/>
      <c r="G8940" s="2"/>
      <c r="H8940" s="2"/>
    </row>
    <row r="8941" spans="2:8">
      <c r="B8941" s="2" t="s">
        <v>9439</v>
      </c>
      <c r="C8941" s="2">
        <v>43</v>
      </c>
      <c r="D8941" s="2" t="s">
        <v>502</v>
      </c>
      <c r="E8941" s="2"/>
      <c r="F8941" s="2"/>
      <c r="G8941" s="2"/>
      <c r="H8941" s="2"/>
    </row>
    <row r="8942" spans="2:8">
      <c r="B8942" s="2" t="s">
        <v>9440</v>
      </c>
      <c r="C8942" s="2">
        <v>44</v>
      </c>
      <c r="D8942" s="2" t="s">
        <v>502</v>
      </c>
      <c r="E8942" s="2"/>
      <c r="F8942" s="2"/>
      <c r="G8942" s="2"/>
      <c r="H8942" s="2"/>
    </row>
    <row r="8943" spans="2:8">
      <c r="B8943" s="2" t="s">
        <v>9441</v>
      </c>
      <c r="C8943" s="2">
        <v>29</v>
      </c>
      <c r="D8943" s="2" t="s">
        <v>502</v>
      </c>
      <c r="E8943" s="2"/>
      <c r="F8943" s="2"/>
      <c r="G8943" s="2"/>
      <c r="H8943" s="2"/>
    </row>
    <row r="8944" spans="2:8">
      <c r="B8944" s="2" t="s">
        <v>9442</v>
      </c>
      <c r="C8944" s="2">
        <v>30</v>
      </c>
      <c r="D8944" s="2" t="s">
        <v>502</v>
      </c>
      <c r="E8944" s="2"/>
      <c r="F8944" s="2"/>
      <c r="G8944" s="2"/>
      <c r="H8944" s="2"/>
    </row>
    <row r="8945" spans="2:8">
      <c r="B8945" s="2" t="s">
        <v>9443</v>
      </c>
      <c r="C8945" s="2">
        <v>29</v>
      </c>
      <c r="D8945" s="2" t="s">
        <v>502</v>
      </c>
      <c r="E8945" s="2"/>
      <c r="F8945" s="2"/>
      <c r="G8945" s="2"/>
      <c r="H8945" s="2"/>
    </row>
    <row r="8946" spans="2:8">
      <c r="B8946" s="2" t="s">
        <v>9444</v>
      </c>
      <c r="C8946" s="2">
        <v>22</v>
      </c>
      <c r="D8946" s="2" t="s">
        <v>502</v>
      </c>
      <c r="E8946" s="2"/>
      <c r="F8946" s="2"/>
      <c r="G8946" s="2"/>
      <c r="H8946" s="2"/>
    </row>
    <row r="8947" spans="2:8">
      <c r="B8947" s="2" t="s">
        <v>9445</v>
      </c>
      <c r="C8947" s="2">
        <v>24</v>
      </c>
      <c r="D8947" s="2" t="s">
        <v>502</v>
      </c>
      <c r="E8947" s="2"/>
      <c r="F8947" s="2"/>
      <c r="G8947" s="2"/>
      <c r="H8947" s="2"/>
    </row>
    <row r="8948" spans="2:8">
      <c r="B8948" s="2" t="s">
        <v>9446</v>
      </c>
      <c r="C8948" s="2">
        <v>26</v>
      </c>
      <c r="D8948" s="2" t="s">
        <v>502</v>
      </c>
      <c r="E8948" s="2"/>
      <c r="F8948" s="2"/>
      <c r="G8948" s="2"/>
      <c r="H8948" s="2"/>
    </row>
    <row r="8949" spans="2:8">
      <c r="B8949" s="2" t="s">
        <v>9447</v>
      </c>
      <c r="C8949" s="2">
        <v>26</v>
      </c>
      <c r="D8949" s="2" t="s">
        <v>502</v>
      </c>
      <c r="E8949" s="2"/>
      <c r="F8949" s="2"/>
      <c r="G8949" s="2"/>
      <c r="H8949" s="2"/>
    </row>
    <row r="8950" spans="2:8">
      <c r="B8950" s="2" t="s">
        <v>9448</v>
      </c>
      <c r="C8950" s="2">
        <v>24</v>
      </c>
      <c r="D8950" s="2" t="s">
        <v>502</v>
      </c>
      <c r="E8950" s="2"/>
      <c r="F8950" s="2"/>
      <c r="G8950" s="2"/>
      <c r="H8950" s="2"/>
    </row>
    <row r="8951" spans="2:8">
      <c r="B8951" s="2" t="s">
        <v>9449</v>
      </c>
      <c r="C8951" s="2">
        <v>22</v>
      </c>
      <c r="D8951" s="2" t="s">
        <v>502</v>
      </c>
      <c r="E8951" s="2"/>
      <c r="F8951" s="2"/>
      <c r="G8951" s="2"/>
      <c r="H8951" s="2"/>
    </row>
    <row r="8952" spans="2:8">
      <c r="B8952" s="2" t="s">
        <v>9450</v>
      </c>
      <c r="C8952" s="2">
        <v>24</v>
      </c>
      <c r="D8952" s="2" t="s">
        <v>502</v>
      </c>
      <c r="E8952" s="2"/>
      <c r="F8952" s="2"/>
      <c r="G8952" s="2"/>
      <c r="H8952" s="2"/>
    </row>
    <row r="8953" spans="2:8">
      <c r="B8953" s="2" t="s">
        <v>9451</v>
      </c>
      <c r="C8953" s="2">
        <v>28</v>
      </c>
      <c r="D8953" s="2" t="s">
        <v>502</v>
      </c>
      <c r="E8953" s="2"/>
      <c r="F8953" s="2"/>
      <c r="G8953" s="2"/>
      <c r="H8953" s="2"/>
    </row>
    <row r="8954" spans="2:8">
      <c r="B8954" s="2" t="s">
        <v>9452</v>
      </c>
      <c r="C8954" s="2">
        <v>26</v>
      </c>
      <c r="D8954" s="2" t="s">
        <v>502</v>
      </c>
      <c r="E8954" s="2"/>
      <c r="F8954" s="2"/>
      <c r="G8954" s="2"/>
      <c r="H8954" s="2"/>
    </row>
    <row r="8955" spans="2:8">
      <c r="B8955" s="2" t="s">
        <v>9453</v>
      </c>
      <c r="C8955" s="2">
        <v>27</v>
      </c>
      <c r="D8955" s="2" t="s">
        <v>502</v>
      </c>
      <c r="E8955" s="2"/>
      <c r="F8955" s="2"/>
      <c r="G8955" s="2"/>
      <c r="H8955" s="2"/>
    </row>
    <row r="8956" spans="2:8">
      <c r="B8956" s="2" t="s">
        <v>9454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9455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9456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9457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9458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9459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9460</v>
      </c>
      <c r="C8962" s="2">
        <v>45</v>
      </c>
      <c r="D8962" s="2" t="s">
        <v>19</v>
      </c>
      <c r="E8962" s="2"/>
      <c r="F8962" s="2"/>
      <c r="G8962" s="2"/>
      <c r="H8962" s="2"/>
    </row>
    <row r="8963" spans="2:8">
      <c r="B8963" s="2" t="s">
        <v>9461</v>
      </c>
      <c r="C8963" s="2">
        <v>45</v>
      </c>
      <c r="D8963" s="2" t="s">
        <v>19</v>
      </c>
      <c r="E8963" s="2"/>
      <c r="F8963" s="2"/>
      <c r="G8963" s="2"/>
      <c r="H8963" s="2"/>
    </row>
    <row r="8964" spans="2:8">
      <c r="B8964" s="2" t="s">
        <v>9462</v>
      </c>
      <c r="C8964" s="2">
        <v>44</v>
      </c>
      <c r="D8964" s="2" t="s">
        <v>19</v>
      </c>
      <c r="E8964" s="2"/>
      <c r="F8964" s="2"/>
      <c r="G8964" s="2"/>
      <c r="H8964" s="2"/>
    </row>
    <row r="8965" spans="2:8">
      <c r="B8965" s="2" t="s">
        <v>9463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9464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9465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9466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9467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9468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9469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9470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9471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9472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9473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9474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9475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9476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9477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9478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9479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9480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9481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9482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9483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9484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9485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9486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9487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9488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9489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9490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9491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9492</v>
      </c>
      <c r="C8994" s="2">
        <v>30</v>
      </c>
      <c r="D8994" s="2" t="s">
        <v>502</v>
      </c>
      <c r="E8994" s="2"/>
      <c r="F8994" s="2"/>
      <c r="G8994" s="2"/>
      <c r="H8994" s="2"/>
    </row>
    <row r="8995" spans="2:8">
      <c r="B8995" s="2" t="s">
        <v>9493</v>
      </c>
      <c r="C8995" s="2">
        <v>30</v>
      </c>
      <c r="D8995" s="2" t="s">
        <v>502</v>
      </c>
      <c r="E8995" s="2"/>
      <c r="F8995" s="2"/>
      <c r="G8995" s="2"/>
      <c r="H8995" s="2"/>
    </row>
    <row r="8996" spans="2:8">
      <c r="B8996" s="2" t="s">
        <v>9494</v>
      </c>
      <c r="C8996" s="2">
        <v>29</v>
      </c>
      <c r="D8996" s="2" t="s">
        <v>502</v>
      </c>
      <c r="E8996" s="2"/>
      <c r="F8996" s="2"/>
      <c r="G8996" s="2"/>
      <c r="H8996" s="2"/>
    </row>
    <row r="8997" spans="2:8">
      <c r="B8997" s="2" t="s">
        <v>9495</v>
      </c>
      <c r="C8997" s="2">
        <v>19</v>
      </c>
      <c r="D8997" s="2" t="s">
        <v>502</v>
      </c>
      <c r="E8997" s="2"/>
      <c r="F8997" s="2"/>
      <c r="G8997" s="2"/>
      <c r="H8997" s="2"/>
    </row>
    <row r="8998" spans="2:8">
      <c r="B8998" s="2" t="s">
        <v>9496</v>
      </c>
      <c r="C8998" s="2">
        <v>21</v>
      </c>
      <c r="D8998" s="2" t="s">
        <v>502</v>
      </c>
      <c r="E8998" s="2"/>
      <c r="F8998" s="2"/>
      <c r="G8998" s="2"/>
      <c r="H8998" s="2"/>
    </row>
    <row r="8999" spans="2:8">
      <c r="B8999" s="2" t="s">
        <v>9497</v>
      </c>
      <c r="C8999" s="2">
        <v>22</v>
      </c>
      <c r="D8999" s="2" t="s">
        <v>502</v>
      </c>
      <c r="E8999" s="2"/>
      <c r="F8999" s="2"/>
      <c r="G8999" s="2"/>
      <c r="H8999" s="2"/>
    </row>
    <row r="9000" spans="2:8">
      <c r="B9000" s="2" t="s">
        <v>9498</v>
      </c>
      <c r="C9000" s="2">
        <v>24</v>
      </c>
      <c r="D9000" s="2" t="s">
        <v>502</v>
      </c>
      <c r="E9000" s="2"/>
      <c r="F9000" s="2"/>
      <c r="G9000" s="2"/>
      <c r="H9000" s="2"/>
    </row>
    <row r="9001" spans="2:8">
      <c r="B9001" s="2" t="s">
        <v>9499</v>
      </c>
      <c r="C9001" s="2">
        <v>24</v>
      </c>
      <c r="D9001" s="2" t="s">
        <v>502</v>
      </c>
      <c r="E9001" s="2"/>
      <c r="F9001" s="2"/>
      <c r="G9001" s="2"/>
      <c r="H9001" s="2"/>
    </row>
    <row r="9002" spans="2:8">
      <c r="B9002" s="2" t="s">
        <v>9500</v>
      </c>
      <c r="C9002" s="2">
        <v>25</v>
      </c>
      <c r="D9002" s="2" t="s">
        <v>502</v>
      </c>
      <c r="E9002" s="2"/>
      <c r="F9002" s="2"/>
      <c r="G9002" s="2"/>
      <c r="H9002" s="2"/>
    </row>
    <row r="9003" spans="2:8">
      <c r="B9003" s="2" t="s">
        <v>9501</v>
      </c>
      <c r="C9003" s="2">
        <v>22</v>
      </c>
      <c r="D9003" s="2" t="s">
        <v>502</v>
      </c>
      <c r="E9003" s="2"/>
      <c r="F9003" s="2"/>
      <c r="G9003" s="2"/>
      <c r="H9003" s="2"/>
    </row>
    <row r="9004" spans="2:8">
      <c r="B9004" s="2" t="s">
        <v>9502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9503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9504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9505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9506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9507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9508</v>
      </c>
      <c r="C9010" s="2">
        <v>27</v>
      </c>
      <c r="D9010" s="2" t="s">
        <v>502</v>
      </c>
      <c r="E9010" s="2"/>
      <c r="F9010" s="2"/>
      <c r="G9010" s="2"/>
      <c r="H9010" s="2"/>
    </row>
    <row r="9011" spans="2:8">
      <c r="B9011" s="2" t="s">
        <v>9509</v>
      </c>
      <c r="C9011" s="2">
        <v>28</v>
      </c>
      <c r="D9011" s="2" t="s">
        <v>502</v>
      </c>
      <c r="E9011" s="2"/>
      <c r="F9011" s="2"/>
      <c r="G9011" s="2"/>
      <c r="H9011" s="2"/>
    </row>
    <row r="9012" spans="2:8">
      <c r="B9012" s="2" t="s">
        <v>9510</v>
      </c>
      <c r="C9012" s="2">
        <v>28</v>
      </c>
      <c r="D9012" s="2" t="s">
        <v>502</v>
      </c>
      <c r="E9012" s="2"/>
      <c r="F9012" s="2"/>
      <c r="G9012" s="2"/>
      <c r="H9012" s="2"/>
    </row>
    <row r="9013" spans="2:8">
      <c r="B9013" s="2" t="s">
        <v>9511</v>
      </c>
      <c r="C9013" s="2">
        <v>28</v>
      </c>
      <c r="D9013" s="2" t="s">
        <v>502</v>
      </c>
      <c r="E9013" s="2"/>
      <c r="F9013" s="2"/>
      <c r="G9013" s="2"/>
      <c r="H9013" s="2"/>
    </row>
    <row r="9014" spans="2:8">
      <c r="B9014" s="2" t="s">
        <v>9512</v>
      </c>
      <c r="C9014" s="2">
        <v>28</v>
      </c>
      <c r="D9014" s="2" t="s">
        <v>502</v>
      </c>
      <c r="E9014" s="2"/>
      <c r="F9014" s="2"/>
      <c r="G9014" s="2"/>
      <c r="H9014" s="2"/>
    </row>
    <row r="9015" spans="2:8">
      <c r="B9015" s="2" t="s">
        <v>9513</v>
      </c>
      <c r="C9015" s="2">
        <v>26</v>
      </c>
      <c r="D9015" s="2" t="s">
        <v>502</v>
      </c>
      <c r="E9015" s="2"/>
      <c r="F9015" s="2"/>
      <c r="G9015" s="2"/>
      <c r="H9015" s="2"/>
    </row>
    <row r="9016" spans="2:8">
      <c r="B9016" s="2" t="s">
        <v>9514</v>
      </c>
      <c r="C9016" s="2">
        <v>26</v>
      </c>
      <c r="D9016" s="2" t="s">
        <v>502</v>
      </c>
      <c r="E9016" s="2"/>
      <c r="F9016" s="2"/>
      <c r="G9016" s="2"/>
      <c r="H9016" s="2"/>
    </row>
    <row r="9017" spans="2:8">
      <c r="B9017" s="2" t="s">
        <v>9515</v>
      </c>
      <c r="C9017" s="2">
        <v>25</v>
      </c>
      <c r="D9017" s="2" t="s">
        <v>502</v>
      </c>
      <c r="E9017" s="2"/>
      <c r="F9017" s="2"/>
      <c r="G9017" s="2"/>
      <c r="H9017" s="2"/>
    </row>
    <row r="9018" spans="2:8">
      <c r="B9018" s="2" t="s">
        <v>9516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9517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9518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9519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9520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9521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9522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9523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9524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9525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9526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9527</v>
      </c>
      <c r="C9029" s="2">
        <v>22</v>
      </c>
      <c r="D9029" s="2" t="s">
        <v>502</v>
      </c>
      <c r="E9029" s="2"/>
      <c r="F9029" s="2"/>
      <c r="G9029" s="2"/>
      <c r="H9029" s="2"/>
    </row>
    <row r="9030" spans="2:8">
      <c r="B9030" s="2" t="s">
        <v>9528</v>
      </c>
      <c r="C9030" s="2">
        <v>23</v>
      </c>
      <c r="D9030" s="2" t="s">
        <v>502</v>
      </c>
      <c r="E9030" s="2"/>
      <c r="F9030" s="2"/>
      <c r="G9030" s="2"/>
      <c r="H9030" s="2"/>
    </row>
    <row r="9031" spans="2:8">
      <c r="B9031" s="2" t="s">
        <v>9529</v>
      </c>
      <c r="C9031" s="2">
        <v>24</v>
      </c>
      <c r="D9031" s="2" t="s">
        <v>502</v>
      </c>
      <c r="E9031" s="2"/>
      <c r="F9031" s="2"/>
      <c r="G9031" s="2"/>
      <c r="H9031" s="2"/>
    </row>
    <row r="9032" spans="2:8">
      <c r="B9032" s="2" t="s">
        <v>9530</v>
      </c>
      <c r="C9032" s="2">
        <v>22</v>
      </c>
      <c r="D9032" s="2" t="s">
        <v>502</v>
      </c>
      <c r="E9032" s="2"/>
      <c r="F9032" s="2"/>
      <c r="G9032" s="2"/>
      <c r="H9032" s="2"/>
    </row>
    <row r="9033" spans="2:8">
      <c r="B9033" s="2" t="s">
        <v>9531</v>
      </c>
      <c r="C9033" s="2">
        <v>21</v>
      </c>
      <c r="D9033" s="2" t="s">
        <v>502</v>
      </c>
      <c r="E9033" s="2"/>
      <c r="F9033" s="2"/>
      <c r="G9033" s="2"/>
      <c r="H9033" s="2"/>
    </row>
    <row r="9034" spans="2:8">
      <c r="B9034" s="2" t="s">
        <v>9532</v>
      </c>
      <c r="C9034" s="2">
        <v>28</v>
      </c>
      <c r="D9034" s="2" t="s">
        <v>502</v>
      </c>
      <c r="E9034" s="2"/>
      <c r="F9034" s="2"/>
      <c r="G9034" s="2"/>
      <c r="H9034" s="2"/>
    </row>
    <row r="9035" spans="2:8">
      <c r="B9035" s="2" t="s">
        <v>9533</v>
      </c>
      <c r="C9035" s="2">
        <v>17</v>
      </c>
      <c r="D9035" s="2" t="s">
        <v>502</v>
      </c>
      <c r="E9035" s="2"/>
      <c r="F9035" s="2"/>
      <c r="G9035" s="2"/>
      <c r="H9035" s="2"/>
    </row>
    <row r="9036" spans="2:8">
      <c r="B9036" s="2" t="s">
        <v>9534</v>
      </c>
      <c r="C9036" s="2">
        <v>6</v>
      </c>
      <c r="D9036" s="2" t="s">
        <v>502</v>
      </c>
      <c r="E9036" s="2"/>
      <c r="F9036" s="2"/>
      <c r="G9036" s="2"/>
      <c r="H9036" s="2"/>
    </row>
    <row r="9037" spans="2:8">
      <c r="B9037" s="2" t="s">
        <v>9535</v>
      </c>
      <c r="C9037" s="2">
        <v>15</v>
      </c>
      <c r="D9037" s="2" t="s">
        <v>502</v>
      </c>
      <c r="E9037" s="2"/>
      <c r="F9037" s="2"/>
      <c r="G9037" s="2"/>
      <c r="H9037" s="2"/>
    </row>
    <row r="9038" spans="2:8">
      <c r="B9038" s="2" t="s">
        <v>9536</v>
      </c>
      <c r="C9038" s="2">
        <v>16</v>
      </c>
      <c r="D9038" s="2" t="s">
        <v>502</v>
      </c>
      <c r="E9038" s="2"/>
      <c r="F9038" s="2"/>
      <c r="G9038" s="2"/>
      <c r="H9038" s="2"/>
    </row>
    <row r="9039" spans="2:8">
      <c r="B9039" s="2" t="s">
        <v>9537</v>
      </c>
      <c r="C9039" s="2">
        <v>17</v>
      </c>
      <c r="D9039" s="2" t="s">
        <v>502</v>
      </c>
      <c r="E9039" s="2"/>
      <c r="F9039" s="2"/>
      <c r="G9039" s="2"/>
      <c r="H9039" s="2"/>
    </row>
    <row r="9040" spans="2:8">
      <c r="B9040" s="2" t="s">
        <v>9538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9539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9540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9541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9542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9543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9544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9545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9546</v>
      </c>
      <c r="C9048" s="2">
        <v>11</v>
      </c>
      <c r="D9048" s="2" t="s">
        <v>502</v>
      </c>
      <c r="E9048" s="2"/>
      <c r="F9048" s="2"/>
      <c r="G9048" s="2"/>
      <c r="H9048" s="2"/>
    </row>
    <row r="9049" spans="2:8">
      <c r="B9049" s="2" t="s">
        <v>9547</v>
      </c>
      <c r="C9049" s="2">
        <v>13</v>
      </c>
      <c r="D9049" s="2" t="s">
        <v>502</v>
      </c>
      <c r="E9049" s="2"/>
      <c r="F9049" s="2"/>
      <c r="G9049" s="2"/>
      <c r="H9049" s="2"/>
    </row>
    <row r="9050" spans="2:8">
      <c r="B9050" s="2" t="s">
        <v>9548</v>
      </c>
      <c r="C9050" s="2">
        <v>14</v>
      </c>
      <c r="D9050" s="2" t="s">
        <v>502</v>
      </c>
      <c r="E9050" s="2"/>
      <c r="F9050" s="2"/>
      <c r="G9050" s="2"/>
      <c r="H9050" s="2"/>
    </row>
    <row r="9051" spans="2:8">
      <c r="B9051" s="2" t="s">
        <v>9549</v>
      </c>
      <c r="C9051" s="2">
        <v>15</v>
      </c>
      <c r="D9051" s="2" t="s">
        <v>502</v>
      </c>
      <c r="E9051" s="2"/>
      <c r="F9051" s="2"/>
      <c r="G9051" s="2"/>
      <c r="H9051" s="2"/>
    </row>
    <row r="9052" spans="2:8">
      <c r="B9052" s="2" t="s">
        <v>9550</v>
      </c>
      <c r="C9052" s="2">
        <v>19</v>
      </c>
      <c r="D9052" s="2" t="s">
        <v>502</v>
      </c>
      <c r="E9052" s="2"/>
      <c r="F9052" s="2"/>
      <c r="G9052" s="2"/>
      <c r="H9052" s="2"/>
    </row>
    <row r="9053" spans="2:8">
      <c r="B9053" s="2" t="s">
        <v>9551</v>
      </c>
      <c r="C9053" s="2">
        <v>20</v>
      </c>
      <c r="D9053" s="2" t="s">
        <v>502</v>
      </c>
      <c r="E9053" s="2"/>
      <c r="F9053" s="2"/>
      <c r="G9053" s="2"/>
      <c r="H9053" s="2"/>
    </row>
    <row r="9054" spans="2:8">
      <c r="B9054" s="2" t="s">
        <v>9552</v>
      </c>
      <c r="C9054" s="2">
        <v>24</v>
      </c>
      <c r="D9054" s="2" t="s">
        <v>502</v>
      </c>
      <c r="E9054" s="2"/>
      <c r="F9054" s="2"/>
      <c r="G9054" s="2"/>
      <c r="H9054" s="2"/>
    </row>
    <row r="9055" spans="2:8">
      <c r="B9055" s="2" t="s">
        <v>9553</v>
      </c>
      <c r="C9055" s="2">
        <v>24</v>
      </c>
      <c r="D9055" s="2" t="s">
        <v>502</v>
      </c>
      <c r="E9055" s="2"/>
      <c r="F9055" s="2"/>
      <c r="G9055" s="2"/>
      <c r="H9055" s="2"/>
    </row>
    <row r="9056" spans="2:8">
      <c r="B9056" s="2" t="s">
        <v>9554</v>
      </c>
      <c r="C9056" s="2">
        <v>24</v>
      </c>
      <c r="D9056" s="2" t="s">
        <v>502</v>
      </c>
      <c r="E9056" s="2"/>
      <c r="F9056" s="2"/>
      <c r="G9056" s="2"/>
      <c r="H9056" s="2"/>
    </row>
    <row r="9057" spans="2:8">
      <c r="B9057" s="2" t="s">
        <v>9555</v>
      </c>
      <c r="C9057" s="2">
        <v>24</v>
      </c>
      <c r="D9057" s="2" t="s">
        <v>502</v>
      </c>
      <c r="E9057" s="2"/>
      <c r="F9057" s="2"/>
      <c r="G9057" s="2"/>
      <c r="H9057" s="2"/>
    </row>
    <row r="9058" spans="2:8">
      <c r="B9058" s="2" t="s">
        <v>9556</v>
      </c>
      <c r="C9058" s="2">
        <v>24</v>
      </c>
      <c r="D9058" s="2" t="s">
        <v>502</v>
      </c>
      <c r="E9058" s="2"/>
      <c r="F9058" s="2"/>
      <c r="G9058" s="2"/>
      <c r="H9058" s="2"/>
    </row>
    <row r="9059" spans="2:8">
      <c r="B9059" s="2" t="s">
        <v>9557</v>
      </c>
      <c r="C9059" s="2">
        <v>24</v>
      </c>
      <c r="D9059" s="2" t="s">
        <v>502</v>
      </c>
      <c r="E9059" s="2"/>
      <c r="F9059" s="2"/>
      <c r="G9059" s="2"/>
      <c r="H9059" s="2"/>
    </row>
    <row r="9060" spans="2:8">
      <c r="B9060" s="2" t="s">
        <v>9558</v>
      </c>
      <c r="C9060" s="2">
        <v>24</v>
      </c>
      <c r="D9060" s="2" t="s">
        <v>502</v>
      </c>
      <c r="E9060" s="2"/>
      <c r="F9060" s="2"/>
      <c r="G9060" s="2"/>
      <c r="H9060" s="2"/>
    </row>
    <row r="9061" spans="2:8">
      <c r="B9061" s="2" t="s">
        <v>9559</v>
      </c>
      <c r="C9061" s="2">
        <v>29</v>
      </c>
      <c r="D9061" s="2" t="s">
        <v>502</v>
      </c>
      <c r="E9061" s="2"/>
      <c r="F9061" s="2"/>
      <c r="G9061" s="2"/>
      <c r="H9061" s="2"/>
    </row>
    <row r="9062" spans="2:8">
      <c r="B9062" s="2" t="s">
        <v>9560</v>
      </c>
      <c r="C9062" s="2">
        <v>29</v>
      </c>
      <c r="D9062" s="2" t="s">
        <v>502</v>
      </c>
      <c r="E9062" s="2"/>
      <c r="F9062" s="2"/>
      <c r="G9062" s="2"/>
      <c r="H9062" s="2"/>
    </row>
    <row r="9063" spans="2:8">
      <c r="B9063" s="2" t="s">
        <v>9561</v>
      </c>
      <c r="C9063" s="2">
        <v>30</v>
      </c>
      <c r="D9063" s="2" t="s">
        <v>502</v>
      </c>
      <c r="E9063" s="2"/>
      <c r="F9063" s="2"/>
      <c r="G9063" s="2"/>
      <c r="H9063" s="2"/>
    </row>
    <row r="9064" spans="2:8">
      <c r="B9064" s="2" t="s">
        <v>9562</v>
      </c>
      <c r="C9064" s="2">
        <v>30</v>
      </c>
      <c r="D9064" s="2" t="s">
        <v>502</v>
      </c>
      <c r="E9064" s="2"/>
      <c r="F9064" s="2"/>
      <c r="G9064" s="2"/>
      <c r="H9064" s="2"/>
    </row>
    <row r="9065" spans="2:8">
      <c r="B9065" s="2" t="s">
        <v>9563</v>
      </c>
      <c r="C9065" s="2">
        <v>30</v>
      </c>
      <c r="D9065" s="2" t="s">
        <v>502</v>
      </c>
      <c r="E9065" s="2"/>
      <c r="F9065" s="2"/>
      <c r="G9065" s="2"/>
      <c r="H9065" s="2"/>
    </row>
    <row r="9066" spans="2:8">
      <c r="B9066" s="2" t="s">
        <v>9564</v>
      </c>
      <c r="C9066" s="2">
        <v>30</v>
      </c>
      <c r="D9066" s="2" t="s">
        <v>502</v>
      </c>
      <c r="E9066" s="2"/>
      <c r="F9066" s="2"/>
      <c r="G9066" s="2"/>
      <c r="H9066" s="2"/>
    </row>
    <row r="9067" spans="2:8">
      <c r="B9067" s="2" t="s">
        <v>9565</v>
      </c>
      <c r="C9067" s="2">
        <v>30</v>
      </c>
      <c r="D9067" s="2" t="s">
        <v>502</v>
      </c>
      <c r="E9067" s="2"/>
      <c r="F9067" s="2"/>
      <c r="G9067" s="2"/>
      <c r="H9067" s="2"/>
    </row>
    <row r="9068" spans="2:8">
      <c r="B9068" s="2" t="s">
        <v>9566</v>
      </c>
      <c r="C9068" s="2">
        <v>28</v>
      </c>
      <c r="D9068" s="2" t="s">
        <v>502</v>
      </c>
      <c r="E9068" s="2"/>
      <c r="F9068" s="2"/>
      <c r="G9068" s="2"/>
      <c r="H9068" s="2"/>
    </row>
    <row r="9069" spans="2:8">
      <c r="B9069" s="2" t="s">
        <v>9567</v>
      </c>
      <c r="C9069" s="2">
        <v>29</v>
      </c>
      <c r="D9069" s="2" t="s">
        <v>502</v>
      </c>
      <c r="E9069" s="2"/>
      <c r="F9069" s="2"/>
      <c r="G9069" s="2"/>
      <c r="H9069" s="2"/>
    </row>
    <row r="9070" spans="2:8">
      <c r="B9070" s="2" t="s">
        <v>9568</v>
      </c>
      <c r="C9070" s="2">
        <v>29</v>
      </c>
      <c r="D9070" s="2" t="s">
        <v>502</v>
      </c>
      <c r="E9070" s="2"/>
      <c r="F9070" s="2"/>
      <c r="G9070" s="2"/>
      <c r="H9070" s="2"/>
    </row>
    <row r="9071" spans="2:8">
      <c r="B9071" s="2" t="s">
        <v>9569</v>
      </c>
      <c r="C9071" s="2">
        <v>28</v>
      </c>
      <c r="D9071" s="2" t="s">
        <v>502</v>
      </c>
      <c r="E9071" s="2"/>
      <c r="F9071" s="2"/>
      <c r="G9071" s="2"/>
      <c r="H9071" s="2"/>
    </row>
    <row r="9072" spans="2:8">
      <c r="B9072" s="2" t="s">
        <v>9570</v>
      </c>
      <c r="C9072" s="2">
        <v>27</v>
      </c>
      <c r="D9072" s="2" t="s">
        <v>502</v>
      </c>
      <c r="E9072" s="2"/>
      <c r="F9072" s="2"/>
      <c r="G9072" s="2"/>
      <c r="H9072" s="2"/>
    </row>
    <row r="9073" spans="2:8">
      <c r="B9073" s="2" t="s">
        <v>9571</v>
      </c>
      <c r="C9073" s="2">
        <v>27</v>
      </c>
      <c r="D9073" s="2" t="s">
        <v>502</v>
      </c>
      <c r="E9073" s="2"/>
      <c r="F9073" s="2"/>
      <c r="G9073" s="2"/>
      <c r="H9073" s="2"/>
    </row>
    <row r="9074" spans="2:8">
      <c r="B9074" s="2" t="s">
        <v>9572</v>
      </c>
      <c r="C9074" s="2">
        <v>27</v>
      </c>
      <c r="D9074" s="2" t="s">
        <v>502</v>
      </c>
      <c r="E9074" s="2"/>
      <c r="F9074" s="2"/>
      <c r="G9074" s="2"/>
      <c r="H9074" s="2"/>
    </row>
    <row r="9075" spans="2:8">
      <c r="B9075" s="2" t="s">
        <v>9573</v>
      </c>
      <c r="C9075" s="2">
        <v>28</v>
      </c>
      <c r="D9075" s="2" t="s">
        <v>502</v>
      </c>
      <c r="E9075" s="2"/>
      <c r="F9075" s="2"/>
      <c r="G9075" s="2"/>
      <c r="H9075" s="2"/>
    </row>
    <row r="9076" spans="2:8">
      <c r="B9076" s="2" t="s">
        <v>9574</v>
      </c>
      <c r="C9076" s="2">
        <v>29</v>
      </c>
      <c r="D9076" s="2" t="s">
        <v>502</v>
      </c>
      <c r="E9076" s="2"/>
      <c r="F9076" s="2"/>
      <c r="G9076" s="2"/>
      <c r="H9076" s="2"/>
    </row>
    <row r="9077" spans="2:8">
      <c r="B9077" s="2" t="s">
        <v>9575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9576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9577</v>
      </c>
      <c r="C9079" s="2">
        <v>38</v>
      </c>
      <c r="D9079" s="2" t="s">
        <v>19</v>
      </c>
      <c r="E9079" s="2"/>
      <c r="F9079" s="2"/>
      <c r="G9079" s="2"/>
      <c r="H9079" s="2"/>
    </row>
    <row r="9080" spans="2:8">
      <c r="B9080" s="2" t="s">
        <v>9578</v>
      </c>
      <c r="C9080" s="2">
        <v>40</v>
      </c>
      <c r="D9080" s="2" t="s">
        <v>19</v>
      </c>
      <c r="E9080" s="2"/>
      <c r="F9080" s="2"/>
      <c r="G9080" s="2"/>
      <c r="H9080" s="2"/>
    </row>
    <row r="9081" spans="2:8">
      <c r="B9081" s="2" t="s">
        <v>9579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9580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9581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9582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9583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9584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9585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9586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9587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9588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9589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9590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9591</v>
      </c>
      <c r="C9093" s="2">
        <v>14</v>
      </c>
      <c r="D9093" s="2" t="s">
        <v>19</v>
      </c>
      <c r="E9093" s="2"/>
      <c r="F9093" s="2"/>
      <c r="G9093" s="2"/>
      <c r="H9093" s="2"/>
    </row>
    <row r="9094" spans="2:8">
      <c r="B9094" s="2" t="s">
        <v>9592</v>
      </c>
      <c r="C9094" s="2">
        <v>8</v>
      </c>
      <c r="D9094" s="2" t="s">
        <v>502</v>
      </c>
      <c r="E9094" s="2"/>
      <c r="F9094" s="2"/>
      <c r="G9094" s="2"/>
      <c r="H9094" s="2"/>
    </row>
    <row r="9095" spans="2:8">
      <c r="B9095" s="2" t="s">
        <v>9593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9594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9595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9596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9597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9598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9599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9600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9601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9602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9603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9604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9605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9606</v>
      </c>
      <c r="C9108" s="2">
        <v>17</v>
      </c>
      <c r="D9108" s="2" t="s">
        <v>502</v>
      </c>
      <c r="E9108" s="2"/>
      <c r="F9108" s="2"/>
      <c r="G9108" s="2"/>
      <c r="H9108" s="2"/>
    </row>
    <row r="9109" spans="2:8">
      <c r="B9109" s="2" t="s">
        <v>9607</v>
      </c>
      <c r="C9109" s="2">
        <v>20</v>
      </c>
      <c r="D9109" s="2" t="s">
        <v>502</v>
      </c>
      <c r="E9109" s="2"/>
      <c r="F9109" s="2"/>
      <c r="G9109" s="2"/>
      <c r="H9109" s="2"/>
    </row>
    <row r="9110" spans="2:8">
      <c r="B9110" s="2" t="s">
        <v>9608</v>
      </c>
      <c r="C9110" s="2">
        <v>23</v>
      </c>
      <c r="D9110" s="2" t="s">
        <v>502</v>
      </c>
      <c r="E9110" s="2"/>
      <c r="F9110" s="2"/>
      <c r="G9110" s="2"/>
      <c r="H9110" s="2"/>
    </row>
    <row r="9111" spans="2:8">
      <c r="B9111" s="2" t="s">
        <v>9609</v>
      </c>
      <c r="C9111" s="2">
        <v>24</v>
      </c>
      <c r="D9111" s="2" t="s">
        <v>502</v>
      </c>
      <c r="E9111" s="2"/>
      <c r="F9111" s="2"/>
      <c r="G9111" s="2"/>
      <c r="H9111" s="2"/>
    </row>
    <row r="9112" spans="2:8">
      <c r="B9112" s="2" t="s">
        <v>9610</v>
      </c>
      <c r="C9112" s="2">
        <v>26</v>
      </c>
      <c r="D9112" s="2" t="s">
        <v>502</v>
      </c>
      <c r="E9112" s="2"/>
      <c r="F9112" s="2"/>
      <c r="G9112" s="2"/>
      <c r="H9112" s="2"/>
    </row>
    <row r="9113" spans="2:8">
      <c r="B9113" s="2" t="s">
        <v>9611</v>
      </c>
      <c r="C9113" s="2">
        <v>26</v>
      </c>
      <c r="D9113" s="2" t="s">
        <v>502</v>
      </c>
      <c r="E9113" s="2"/>
      <c r="F9113" s="2"/>
      <c r="G9113" s="2"/>
      <c r="H9113" s="2"/>
    </row>
    <row r="9114" spans="2:8">
      <c r="B9114" s="2" t="s">
        <v>9612</v>
      </c>
      <c r="C9114" s="2">
        <v>26</v>
      </c>
      <c r="D9114" s="2" t="s">
        <v>502</v>
      </c>
      <c r="E9114" s="2"/>
      <c r="F9114" s="2"/>
      <c r="G9114" s="2"/>
      <c r="H9114" s="2"/>
    </row>
    <row r="9115" spans="2:8">
      <c r="B9115" s="2" t="s">
        <v>9613</v>
      </c>
      <c r="C9115" s="2">
        <v>26</v>
      </c>
      <c r="D9115" s="2" t="s">
        <v>502</v>
      </c>
      <c r="E9115" s="2"/>
      <c r="F9115" s="2"/>
      <c r="G9115" s="2"/>
      <c r="H9115" s="2"/>
    </row>
    <row r="9116" spans="2:8">
      <c r="B9116" s="2" t="s">
        <v>9614</v>
      </c>
      <c r="C9116" s="2">
        <v>26</v>
      </c>
      <c r="D9116" s="2" t="s">
        <v>502</v>
      </c>
      <c r="E9116" s="2"/>
      <c r="F9116" s="2"/>
      <c r="G9116" s="2"/>
      <c r="H9116" s="2"/>
    </row>
    <row r="9117" spans="2:8">
      <c r="B9117" s="2" t="s">
        <v>9615</v>
      </c>
      <c r="C9117" s="2">
        <v>17</v>
      </c>
      <c r="D9117" s="2" t="s">
        <v>502</v>
      </c>
      <c r="E9117" s="2"/>
      <c r="F9117" s="2"/>
      <c r="G9117" s="2"/>
      <c r="H9117" s="2"/>
    </row>
    <row r="9118" spans="2:8">
      <c r="B9118" s="2" t="s">
        <v>9616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9617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9618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9619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9620</v>
      </c>
      <c r="C9122" s="2">
        <v>19</v>
      </c>
      <c r="D9122" s="2" t="s">
        <v>502</v>
      </c>
      <c r="E9122" s="2"/>
      <c r="F9122" s="2"/>
      <c r="G9122" s="2"/>
      <c r="H9122" s="2"/>
    </row>
    <row r="9123" spans="2:8">
      <c r="B9123" s="2" t="s">
        <v>9621</v>
      </c>
      <c r="C9123" s="2">
        <v>33</v>
      </c>
      <c r="D9123" s="2" t="s">
        <v>502</v>
      </c>
      <c r="E9123" s="2"/>
      <c r="F9123" s="2"/>
      <c r="G9123" s="2"/>
      <c r="H9123" s="2"/>
    </row>
    <row r="9124" spans="2:8">
      <c r="B9124" s="2" t="s">
        <v>9622</v>
      </c>
      <c r="C9124" s="2">
        <v>30</v>
      </c>
      <c r="D9124" s="2" t="s">
        <v>502</v>
      </c>
      <c r="E9124" s="2"/>
      <c r="F9124" s="2"/>
      <c r="G9124" s="2"/>
      <c r="H9124" s="2"/>
    </row>
    <row r="9125" spans="2:8">
      <c r="B9125" s="2" t="s">
        <v>9623</v>
      </c>
      <c r="C9125" s="2">
        <v>21</v>
      </c>
      <c r="D9125" s="2" t="s">
        <v>502</v>
      </c>
      <c r="E9125" s="2"/>
      <c r="F9125" s="2"/>
      <c r="G9125" s="2"/>
      <c r="H9125" s="2"/>
    </row>
    <row r="9126" spans="2:8">
      <c r="B9126" s="2" t="s">
        <v>9624</v>
      </c>
      <c r="C9126" s="2">
        <v>14</v>
      </c>
      <c r="D9126" s="2" t="s">
        <v>502</v>
      </c>
      <c r="E9126" s="2"/>
      <c r="F9126" s="2"/>
      <c r="G9126" s="2"/>
      <c r="H9126" s="2"/>
    </row>
    <row r="9127" spans="2:8">
      <c r="B9127" s="2" t="s">
        <v>9625</v>
      </c>
      <c r="C9127" s="2">
        <v>13</v>
      </c>
      <c r="D9127" s="2" t="s">
        <v>502</v>
      </c>
      <c r="E9127" s="2"/>
      <c r="F9127" s="2"/>
      <c r="G9127" s="2"/>
      <c r="H9127" s="2"/>
    </row>
    <row r="9128" spans="2:8">
      <c r="B9128" s="2" t="s">
        <v>9626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9627</v>
      </c>
      <c r="C9129" s="2">
        <v>17</v>
      </c>
      <c r="D9129" s="2" t="s">
        <v>502</v>
      </c>
      <c r="E9129" s="2"/>
      <c r="F9129" s="2"/>
      <c r="G9129" s="2"/>
      <c r="H9129" s="2"/>
    </row>
    <row r="9130" spans="2:8">
      <c r="B9130" s="2" t="s">
        <v>9628</v>
      </c>
      <c r="C9130" s="2">
        <v>22</v>
      </c>
      <c r="D9130" s="2" t="s">
        <v>502</v>
      </c>
      <c r="E9130" s="2"/>
      <c r="F9130" s="2"/>
      <c r="G9130" s="2"/>
      <c r="H9130" s="2"/>
    </row>
    <row r="9131" spans="2:8">
      <c r="B9131" s="2" t="s">
        <v>9629</v>
      </c>
      <c r="C9131" s="2">
        <v>23</v>
      </c>
      <c r="D9131" s="2" t="s">
        <v>502</v>
      </c>
      <c r="E9131" s="2"/>
      <c r="F9131" s="2"/>
      <c r="G9131" s="2"/>
      <c r="H9131" s="2"/>
    </row>
    <row r="9132" spans="2:8">
      <c r="B9132" s="2" t="s">
        <v>9630</v>
      </c>
      <c r="C9132" s="2">
        <v>20</v>
      </c>
      <c r="D9132" s="2" t="s">
        <v>502</v>
      </c>
      <c r="E9132" s="2"/>
      <c r="F9132" s="2"/>
      <c r="G9132" s="2"/>
      <c r="H9132" s="2"/>
    </row>
    <row r="9133" spans="2:8">
      <c r="B9133" s="2" t="s">
        <v>9631</v>
      </c>
      <c r="C9133" s="2">
        <v>10</v>
      </c>
      <c r="D9133" s="2" t="s">
        <v>502</v>
      </c>
      <c r="E9133" s="2"/>
      <c r="F9133" s="2"/>
      <c r="G9133" s="2"/>
      <c r="H9133" s="2"/>
    </row>
    <row r="9134" spans="2:8">
      <c r="B9134" s="2" t="s">
        <v>9632</v>
      </c>
      <c r="C9134" s="2">
        <v>11</v>
      </c>
      <c r="D9134" s="2" t="s">
        <v>502</v>
      </c>
      <c r="E9134" s="2"/>
      <c r="F9134" s="2"/>
      <c r="G9134" s="2"/>
      <c r="H9134" s="2"/>
    </row>
    <row r="9135" spans="2:8">
      <c r="B9135" s="2" t="s">
        <v>9633</v>
      </c>
      <c r="C9135" s="2">
        <v>18</v>
      </c>
      <c r="D9135" s="2" t="s">
        <v>502</v>
      </c>
      <c r="E9135" s="2"/>
      <c r="F9135" s="2"/>
      <c r="G9135" s="2"/>
      <c r="H9135" s="2"/>
    </row>
    <row r="9136" spans="2:8">
      <c r="B9136" s="2" t="s">
        <v>9634</v>
      </c>
      <c r="C9136" s="2">
        <v>25</v>
      </c>
      <c r="D9136" s="2" t="s">
        <v>502</v>
      </c>
      <c r="E9136" s="2"/>
      <c r="F9136" s="2"/>
      <c r="G9136" s="2"/>
      <c r="H9136" s="2"/>
    </row>
    <row r="9137" spans="2:8">
      <c r="B9137" s="2" t="s">
        <v>9635</v>
      </c>
      <c r="C9137" s="2">
        <v>27</v>
      </c>
      <c r="D9137" s="2" t="s">
        <v>502</v>
      </c>
      <c r="E9137" s="2"/>
      <c r="F9137" s="2"/>
      <c r="G9137" s="2"/>
      <c r="H9137" s="2"/>
    </row>
    <row r="9138" spans="2:8">
      <c r="B9138" s="2" t="s">
        <v>9636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9637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9638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9639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9640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9641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9642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9643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9644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9645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9646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9647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9648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9649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9650</v>
      </c>
      <c r="C9152" s="2">
        <v>27</v>
      </c>
      <c r="D9152" s="2" t="s">
        <v>502</v>
      </c>
      <c r="E9152" s="2"/>
      <c r="F9152" s="2"/>
      <c r="G9152" s="2"/>
      <c r="H9152" s="2"/>
    </row>
    <row r="9153" spans="2:8">
      <c r="B9153" s="2" t="s">
        <v>9651</v>
      </c>
      <c r="C9153" s="2">
        <v>28</v>
      </c>
      <c r="D9153" s="2" t="s">
        <v>502</v>
      </c>
      <c r="E9153" s="2"/>
      <c r="F9153" s="2"/>
      <c r="G9153" s="2"/>
      <c r="H9153" s="2"/>
    </row>
    <row r="9154" spans="2:8">
      <c r="B9154" s="2" t="s">
        <v>9652</v>
      </c>
      <c r="C9154" s="2">
        <v>29</v>
      </c>
      <c r="D9154" s="2" t="s">
        <v>502</v>
      </c>
      <c r="E9154" s="2"/>
      <c r="F9154" s="2"/>
      <c r="G9154" s="2"/>
      <c r="H9154" s="2"/>
    </row>
    <row r="9155" spans="2:8">
      <c r="B9155" s="2" t="s">
        <v>9653</v>
      </c>
      <c r="C9155" s="2">
        <v>23</v>
      </c>
      <c r="D9155" s="2" t="s">
        <v>502</v>
      </c>
      <c r="E9155" s="2"/>
      <c r="F9155" s="2"/>
      <c r="G9155" s="2"/>
      <c r="H9155" s="2"/>
    </row>
    <row r="9156" spans="2:8">
      <c r="B9156" s="2" t="s">
        <v>9654</v>
      </c>
      <c r="C9156" s="2">
        <v>24</v>
      </c>
      <c r="D9156" s="2" t="s">
        <v>502</v>
      </c>
      <c r="E9156" s="2"/>
      <c r="F9156" s="2"/>
      <c r="G9156" s="2"/>
      <c r="H9156" s="2"/>
    </row>
    <row r="9157" spans="2:8">
      <c r="B9157" s="2" t="s">
        <v>9655</v>
      </c>
      <c r="C9157" s="2">
        <v>24</v>
      </c>
      <c r="D9157" s="2" t="s">
        <v>502</v>
      </c>
      <c r="E9157" s="2"/>
      <c r="F9157" s="2"/>
      <c r="G9157" s="2"/>
      <c r="H9157" s="2"/>
    </row>
    <row r="9158" spans="2:8">
      <c r="B9158" s="2" t="s">
        <v>9656</v>
      </c>
      <c r="C9158" s="2">
        <v>24</v>
      </c>
      <c r="D9158" s="2" t="s">
        <v>502</v>
      </c>
      <c r="E9158" s="2"/>
      <c r="F9158" s="2"/>
      <c r="G9158" s="2"/>
      <c r="H9158" s="2"/>
    </row>
    <row r="9159" spans="2:8">
      <c r="B9159" s="2" t="s">
        <v>9657</v>
      </c>
      <c r="C9159" s="2">
        <v>25</v>
      </c>
      <c r="D9159" s="2" t="s">
        <v>502</v>
      </c>
      <c r="E9159" s="2"/>
      <c r="F9159" s="2"/>
      <c r="G9159" s="2"/>
      <c r="H9159" s="2"/>
    </row>
    <row r="9160" spans="2:8">
      <c r="B9160" s="2" t="s">
        <v>9658</v>
      </c>
      <c r="C9160" s="2">
        <v>25</v>
      </c>
      <c r="D9160" s="2" t="s">
        <v>502</v>
      </c>
      <c r="E9160" s="2"/>
      <c r="F9160" s="2"/>
      <c r="G9160" s="2"/>
      <c r="H9160" s="2"/>
    </row>
    <row r="9161" spans="2:8">
      <c r="B9161" s="2" t="s">
        <v>9659</v>
      </c>
      <c r="C9161" s="2">
        <v>26</v>
      </c>
      <c r="D9161" s="2" t="s">
        <v>502</v>
      </c>
      <c r="E9161" s="2"/>
      <c r="F9161" s="2"/>
      <c r="G9161" s="2"/>
      <c r="H9161" s="2"/>
    </row>
    <row r="9162" spans="2:8">
      <c r="B9162" s="2" t="s">
        <v>9660</v>
      </c>
      <c r="C9162" s="2">
        <v>26</v>
      </c>
      <c r="D9162" s="2" t="s">
        <v>502</v>
      </c>
      <c r="E9162" s="2"/>
      <c r="F9162" s="2"/>
      <c r="G9162" s="2"/>
      <c r="H9162" s="2"/>
    </row>
    <row r="9163" spans="2:8">
      <c r="B9163" s="2" t="s">
        <v>9661</v>
      </c>
      <c r="C9163" s="2">
        <v>26</v>
      </c>
      <c r="D9163" s="2" t="s">
        <v>502</v>
      </c>
      <c r="E9163" s="2"/>
      <c r="F9163" s="2"/>
      <c r="G9163" s="2"/>
      <c r="H9163" s="2"/>
    </row>
    <row r="9164" spans="2:8">
      <c r="B9164" s="2" t="s">
        <v>9662</v>
      </c>
      <c r="C9164" s="2">
        <v>26</v>
      </c>
      <c r="D9164" s="2" t="s">
        <v>502</v>
      </c>
      <c r="E9164" s="2"/>
      <c r="F9164" s="2"/>
      <c r="G9164" s="2"/>
      <c r="H9164" s="2"/>
    </row>
    <row r="9165" spans="2:8">
      <c r="B9165" s="2" t="s">
        <v>9663</v>
      </c>
      <c r="C9165" s="2">
        <v>26</v>
      </c>
      <c r="D9165" s="2" t="s">
        <v>502</v>
      </c>
      <c r="E9165" s="2"/>
      <c r="F9165" s="2"/>
      <c r="G9165" s="2"/>
      <c r="H9165" s="2"/>
    </row>
    <row r="9166" spans="2:8">
      <c r="B9166" s="2" t="s">
        <v>9664</v>
      </c>
      <c r="C9166" s="2">
        <v>25</v>
      </c>
      <c r="D9166" s="2" t="s">
        <v>502</v>
      </c>
      <c r="E9166" s="2"/>
      <c r="F9166" s="2"/>
      <c r="G9166" s="2"/>
      <c r="H9166" s="2"/>
    </row>
    <row r="9167" spans="2:8">
      <c r="B9167" s="2" t="s">
        <v>9665</v>
      </c>
      <c r="C9167" s="2">
        <v>25</v>
      </c>
      <c r="D9167" s="2" t="s">
        <v>502</v>
      </c>
      <c r="E9167" s="2"/>
      <c r="F9167" s="2"/>
      <c r="G9167" s="2"/>
      <c r="H9167" s="2"/>
    </row>
    <row r="9168" spans="2:8">
      <c r="B9168" s="2" t="s">
        <v>9666</v>
      </c>
      <c r="C9168" s="2">
        <v>26</v>
      </c>
      <c r="D9168" s="2" t="s">
        <v>502</v>
      </c>
      <c r="E9168" s="2"/>
      <c r="F9168" s="2"/>
      <c r="G9168" s="2"/>
      <c r="H9168" s="2"/>
    </row>
    <row r="9169" spans="2:8">
      <c r="B9169" s="2" t="s">
        <v>9667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9668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9669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9670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9671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9672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9673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9674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9675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9676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9677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9678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9679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9680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9681</v>
      </c>
      <c r="C9183" s="2">
        <v>13</v>
      </c>
      <c r="D9183" s="2" t="s">
        <v>19</v>
      </c>
      <c r="E9183" s="2"/>
      <c r="F9183" s="2"/>
      <c r="G9183" s="2"/>
      <c r="H9183" s="2"/>
    </row>
    <row r="9184" spans="2:8">
      <c r="B9184" s="2" t="s">
        <v>9682</v>
      </c>
      <c r="C9184" s="2">
        <v>14</v>
      </c>
      <c r="D9184" s="2" t="s">
        <v>502</v>
      </c>
      <c r="E9184" s="2"/>
      <c r="F9184" s="2"/>
      <c r="G9184" s="2"/>
      <c r="H9184" s="2"/>
    </row>
    <row r="9185" spans="2:8">
      <c r="B9185" s="2" t="s">
        <v>9683</v>
      </c>
      <c r="C9185" s="2">
        <v>16</v>
      </c>
      <c r="D9185" s="2" t="s">
        <v>502</v>
      </c>
      <c r="E9185" s="2"/>
      <c r="F9185" s="2"/>
      <c r="G9185" s="2"/>
      <c r="H9185" s="2"/>
    </row>
    <row r="9186" spans="2:8">
      <c r="B9186" s="2" t="s">
        <v>9684</v>
      </c>
      <c r="C9186" s="2">
        <v>15</v>
      </c>
      <c r="D9186" s="2" t="s">
        <v>502</v>
      </c>
      <c r="E9186" s="2"/>
      <c r="F9186" s="2"/>
      <c r="G9186" s="2"/>
      <c r="H9186" s="2"/>
    </row>
    <row r="9187" spans="2:8">
      <c r="B9187" s="2" t="s">
        <v>9685</v>
      </c>
      <c r="C9187" s="2">
        <v>7</v>
      </c>
      <c r="D9187" s="2" t="s">
        <v>19</v>
      </c>
      <c r="E9187" s="2"/>
      <c r="F9187" s="2"/>
      <c r="G9187" s="2"/>
      <c r="H9187" s="2"/>
    </row>
    <row r="9188" spans="2:8">
      <c r="B9188" s="2" t="s">
        <v>9686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9687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9688</v>
      </c>
      <c r="C9190" s="2">
        <v>41</v>
      </c>
      <c r="D9190" s="2" t="s">
        <v>19</v>
      </c>
      <c r="E9190" s="2"/>
      <c r="F9190" s="2"/>
      <c r="G9190" s="2"/>
      <c r="H9190" s="2"/>
    </row>
    <row r="9191" spans="2:8">
      <c r="B9191" s="2" t="s">
        <v>9689</v>
      </c>
      <c r="C9191" s="2">
        <v>13</v>
      </c>
      <c r="D9191" s="2" t="s">
        <v>502</v>
      </c>
      <c r="E9191" s="2"/>
      <c r="F9191" s="2"/>
      <c r="G9191" s="2"/>
      <c r="H9191" s="2"/>
    </row>
    <row r="9192" spans="2:8">
      <c r="B9192" s="2" t="s">
        <v>9690</v>
      </c>
      <c r="C9192" s="2">
        <v>16</v>
      </c>
      <c r="D9192" s="2" t="s">
        <v>502</v>
      </c>
      <c r="E9192" s="2"/>
      <c r="F9192" s="2"/>
      <c r="G9192" s="2"/>
      <c r="H9192" s="2"/>
    </row>
    <row r="9193" spans="2:8">
      <c r="B9193" s="2" t="s">
        <v>9691</v>
      </c>
      <c r="C9193" s="2">
        <v>18</v>
      </c>
      <c r="D9193" s="2" t="s">
        <v>502</v>
      </c>
      <c r="E9193" s="2"/>
      <c r="F9193" s="2"/>
      <c r="G9193" s="2"/>
      <c r="H9193" s="2"/>
    </row>
    <row r="9194" spans="2:8">
      <c r="B9194" s="2" t="s">
        <v>9692</v>
      </c>
      <c r="C9194" s="2">
        <v>19</v>
      </c>
      <c r="D9194" s="2" t="s">
        <v>502</v>
      </c>
      <c r="E9194" s="2"/>
      <c r="F9194" s="2"/>
      <c r="G9194" s="2"/>
      <c r="H9194" s="2"/>
    </row>
    <row r="9195" spans="2:8">
      <c r="B9195" s="2" t="s">
        <v>9693</v>
      </c>
      <c r="C9195" s="2">
        <v>18</v>
      </c>
      <c r="D9195" s="2" t="s">
        <v>502</v>
      </c>
      <c r="E9195" s="2"/>
      <c r="F9195" s="2"/>
      <c r="G9195" s="2"/>
      <c r="H9195" s="2"/>
    </row>
    <row r="9196" spans="2:8">
      <c r="B9196" s="2" t="s">
        <v>9694</v>
      </c>
      <c r="C9196" s="2">
        <v>19</v>
      </c>
      <c r="D9196" s="2" t="s">
        <v>502</v>
      </c>
      <c r="E9196" s="2"/>
      <c r="F9196" s="2"/>
      <c r="G9196" s="2"/>
      <c r="H9196" s="2"/>
    </row>
    <row r="9197" spans="2:8">
      <c r="B9197" s="2" t="s">
        <v>9695</v>
      </c>
      <c r="C9197" s="2">
        <v>20</v>
      </c>
      <c r="D9197" s="2" t="s">
        <v>502</v>
      </c>
      <c r="E9197" s="2"/>
      <c r="F9197" s="2"/>
      <c r="G9197" s="2"/>
      <c r="H9197" s="2"/>
    </row>
    <row r="9198" spans="2:8">
      <c r="B9198" s="2" t="s">
        <v>9696</v>
      </c>
      <c r="C9198" s="2">
        <v>21</v>
      </c>
      <c r="D9198" s="2" t="s">
        <v>502</v>
      </c>
      <c r="E9198" s="2"/>
      <c r="F9198" s="2"/>
      <c r="G9198" s="2"/>
      <c r="H9198" s="2"/>
    </row>
    <row r="9199" spans="2:8">
      <c r="B9199" s="2" t="s">
        <v>9697</v>
      </c>
      <c r="C9199" s="2">
        <v>22</v>
      </c>
      <c r="D9199" s="2" t="s">
        <v>502</v>
      </c>
      <c r="E9199" s="2"/>
      <c r="F9199" s="2"/>
      <c r="G9199" s="2"/>
      <c r="H9199" s="2"/>
    </row>
    <row r="9200" spans="2:8">
      <c r="B9200" s="2" t="s">
        <v>9698</v>
      </c>
      <c r="C9200" s="2">
        <v>24</v>
      </c>
      <c r="D9200" s="2" t="s">
        <v>502</v>
      </c>
      <c r="E9200" s="2"/>
      <c r="F9200" s="2"/>
      <c r="G9200" s="2"/>
      <c r="H9200" s="2"/>
    </row>
    <row r="9201" spans="2:8">
      <c r="B9201" s="2" t="s">
        <v>9699</v>
      </c>
      <c r="C9201" s="2">
        <v>30</v>
      </c>
      <c r="D9201" s="2" t="s">
        <v>502</v>
      </c>
      <c r="E9201" s="2"/>
      <c r="F9201" s="2"/>
      <c r="G9201" s="2"/>
      <c r="H9201" s="2"/>
    </row>
    <row r="9202" spans="2:8">
      <c r="B9202" s="2" t="s">
        <v>9700</v>
      </c>
      <c r="C9202" s="2">
        <v>30</v>
      </c>
      <c r="D9202" s="2" t="s">
        <v>502</v>
      </c>
      <c r="E9202" s="2"/>
      <c r="F9202" s="2"/>
      <c r="G9202" s="2"/>
      <c r="H9202" s="2"/>
    </row>
    <row r="9203" spans="2:8">
      <c r="B9203" s="2" t="s">
        <v>9701</v>
      </c>
      <c r="C9203" s="2">
        <v>30</v>
      </c>
      <c r="D9203" s="2" t="s">
        <v>502</v>
      </c>
      <c r="E9203" s="2"/>
      <c r="F9203" s="2"/>
      <c r="G9203" s="2"/>
      <c r="H9203" s="2"/>
    </row>
    <row r="9204" spans="2:8">
      <c r="B9204" s="2" t="s">
        <v>9702</v>
      </c>
      <c r="C9204" s="2">
        <v>30</v>
      </c>
      <c r="D9204" s="2" t="s">
        <v>502</v>
      </c>
      <c r="E9204" s="2"/>
      <c r="F9204" s="2"/>
      <c r="G9204" s="2"/>
      <c r="H9204" s="2"/>
    </row>
    <row r="9205" spans="2:8">
      <c r="B9205" s="2" t="s">
        <v>9703</v>
      </c>
      <c r="C9205" s="2">
        <v>30</v>
      </c>
      <c r="D9205" s="2" t="s">
        <v>502</v>
      </c>
      <c r="E9205" s="2"/>
      <c r="F9205" s="2"/>
      <c r="G9205" s="2"/>
      <c r="H9205" s="2"/>
    </row>
    <row r="9206" spans="2:8">
      <c r="B9206" s="2" t="s">
        <v>9704</v>
      </c>
      <c r="C9206" s="2">
        <v>29</v>
      </c>
      <c r="D9206" s="2" t="s">
        <v>502</v>
      </c>
      <c r="E9206" s="2"/>
      <c r="F9206" s="2"/>
      <c r="G9206" s="2"/>
      <c r="H9206" s="2"/>
    </row>
    <row r="9207" spans="2:8">
      <c r="B9207" s="2" t="s">
        <v>9705</v>
      </c>
      <c r="C9207" s="2">
        <v>16</v>
      </c>
      <c r="D9207" s="2" t="s">
        <v>502</v>
      </c>
      <c r="E9207" s="2"/>
      <c r="F9207" s="2"/>
      <c r="G9207" s="2"/>
      <c r="H9207" s="2"/>
    </row>
    <row r="9208" spans="2:8">
      <c r="B9208" s="2" t="s">
        <v>9706</v>
      </c>
      <c r="C9208" s="2">
        <v>16</v>
      </c>
      <c r="D9208" s="2" t="s">
        <v>502</v>
      </c>
      <c r="E9208" s="2"/>
      <c r="F9208" s="2"/>
      <c r="G9208" s="2"/>
      <c r="H9208" s="2"/>
    </row>
    <row r="9209" spans="2:8">
      <c r="B9209" s="2" t="s">
        <v>9707</v>
      </c>
      <c r="C9209" s="2">
        <v>17</v>
      </c>
      <c r="D9209" s="2" t="s">
        <v>502</v>
      </c>
      <c r="E9209" s="2"/>
      <c r="F9209" s="2"/>
      <c r="G9209" s="2"/>
      <c r="H9209" s="2"/>
    </row>
    <row r="9210" spans="2:8">
      <c r="B9210" s="2" t="s">
        <v>9708</v>
      </c>
      <c r="C9210" s="2">
        <v>17</v>
      </c>
      <c r="D9210" s="2" t="s">
        <v>502</v>
      </c>
      <c r="E9210" s="2"/>
      <c r="F9210" s="2"/>
      <c r="G9210" s="2"/>
      <c r="H9210" s="2"/>
    </row>
    <row r="9211" spans="2:8">
      <c r="B9211" s="2" t="s">
        <v>9709</v>
      </c>
      <c r="C9211" s="2">
        <v>29</v>
      </c>
      <c r="D9211" s="2" t="s">
        <v>502</v>
      </c>
      <c r="E9211" s="2"/>
      <c r="F9211" s="2"/>
      <c r="G9211" s="2"/>
      <c r="H9211" s="2"/>
    </row>
    <row r="9212" spans="2:8">
      <c r="B9212" s="2" t="s">
        <v>9710</v>
      </c>
      <c r="C9212" s="2">
        <v>29</v>
      </c>
      <c r="D9212" s="2" t="s">
        <v>502</v>
      </c>
      <c r="E9212" s="2"/>
      <c r="F9212" s="2"/>
      <c r="G9212" s="2"/>
      <c r="H9212" s="2"/>
    </row>
    <row r="9213" spans="2:8">
      <c r="B9213" s="2" t="s">
        <v>9711</v>
      </c>
      <c r="C9213" s="2">
        <v>28</v>
      </c>
      <c r="D9213" s="2" t="s">
        <v>502</v>
      </c>
      <c r="E9213" s="2"/>
      <c r="F9213" s="2"/>
      <c r="G9213" s="2"/>
      <c r="H9213" s="2"/>
    </row>
    <row r="9214" spans="2:8">
      <c r="B9214" s="2" t="s">
        <v>9712</v>
      </c>
      <c r="C9214" s="2">
        <v>28</v>
      </c>
      <c r="D9214" s="2" t="s">
        <v>502</v>
      </c>
      <c r="E9214" s="2"/>
      <c r="F9214" s="2"/>
      <c r="G9214" s="2"/>
      <c r="H9214" s="2"/>
    </row>
    <row r="9215" spans="2:8">
      <c r="B9215" s="2" t="s">
        <v>9713</v>
      </c>
      <c r="C9215" s="2">
        <v>27</v>
      </c>
      <c r="D9215" s="2" t="s">
        <v>502</v>
      </c>
      <c r="E9215" s="2"/>
      <c r="F9215" s="2"/>
      <c r="G9215" s="2"/>
      <c r="H9215" s="2"/>
    </row>
    <row r="9216" spans="2:8">
      <c r="B9216" s="2" t="s">
        <v>9714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9715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9716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9717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9718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9719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9720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9721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9722</v>
      </c>
      <c r="C9224" s="2">
        <v>26</v>
      </c>
      <c r="D9224" s="2" t="s">
        <v>502</v>
      </c>
      <c r="E9224" s="2"/>
      <c r="F9224" s="2"/>
      <c r="G9224" s="2"/>
      <c r="H9224" s="2"/>
    </row>
    <row r="9225" spans="2:8">
      <c r="B9225" s="2" t="s">
        <v>9723</v>
      </c>
      <c r="C9225" s="2">
        <v>24</v>
      </c>
      <c r="D9225" s="2" t="s">
        <v>502</v>
      </c>
      <c r="E9225" s="2"/>
      <c r="F9225" s="2"/>
      <c r="G9225" s="2"/>
      <c r="H9225" s="2"/>
    </row>
    <row r="9226" spans="2:8">
      <c r="B9226" s="2" t="s">
        <v>9724</v>
      </c>
      <c r="C9226" s="2">
        <v>23</v>
      </c>
      <c r="D9226" s="2" t="s">
        <v>502</v>
      </c>
      <c r="E9226" s="2"/>
      <c r="F9226" s="2"/>
      <c r="G9226" s="2"/>
      <c r="H9226" s="2"/>
    </row>
    <row r="9227" spans="2:8">
      <c r="B9227" s="2" t="s">
        <v>9725</v>
      </c>
      <c r="C9227" s="2">
        <v>23</v>
      </c>
      <c r="D9227" s="2" t="s">
        <v>502</v>
      </c>
      <c r="E9227" s="2"/>
      <c r="F9227" s="2"/>
      <c r="G9227" s="2"/>
      <c r="H9227" s="2"/>
    </row>
    <row r="9228" spans="2:8">
      <c r="B9228" s="2" t="s">
        <v>9726</v>
      </c>
      <c r="C9228" s="2">
        <v>22</v>
      </c>
      <c r="D9228" s="2" t="s">
        <v>502</v>
      </c>
      <c r="E9228" s="2"/>
      <c r="F9228" s="2"/>
      <c r="G9228" s="2"/>
      <c r="H9228" s="2"/>
    </row>
    <row r="9229" spans="2:8">
      <c r="B9229" s="2" t="s">
        <v>9727</v>
      </c>
      <c r="C9229" s="2">
        <v>30</v>
      </c>
      <c r="D9229" s="2" t="s">
        <v>502</v>
      </c>
      <c r="E9229" s="2"/>
      <c r="F9229" s="2"/>
      <c r="G9229" s="2"/>
      <c r="H9229" s="2"/>
    </row>
    <row r="9230" spans="2:8">
      <c r="B9230" s="2" t="s">
        <v>9728</v>
      </c>
      <c r="C9230" s="2">
        <v>31</v>
      </c>
      <c r="D9230" s="2" t="s">
        <v>502</v>
      </c>
      <c r="E9230" s="2"/>
      <c r="F9230" s="2"/>
      <c r="G9230" s="2"/>
      <c r="H9230" s="2"/>
    </row>
    <row r="9231" spans="2:8">
      <c r="B9231" s="2" t="s">
        <v>9729</v>
      </c>
      <c r="C9231" s="2">
        <v>30</v>
      </c>
      <c r="D9231" s="2" t="s">
        <v>502</v>
      </c>
      <c r="E9231" s="2"/>
      <c r="F9231" s="2"/>
      <c r="G9231" s="2"/>
      <c r="H9231" s="2"/>
    </row>
    <row r="9232" spans="2:8">
      <c r="B9232" s="2" t="s">
        <v>9730</v>
      </c>
      <c r="C9232" s="2">
        <v>30</v>
      </c>
      <c r="D9232" s="2" t="s">
        <v>502</v>
      </c>
      <c r="E9232" s="2"/>
      <c r="F9232" s="2"/>
      <c r="G9232" s="2"/>
      <c r="H9232" s="2"/>
    </row>
    <row r="9233" spans="2:8">
      <c r="B9233" s="2" t="s">
        <v>9731</v>
      </c>
      <c r="C9233" s="2">
        <v>27</v>
      </c>
      <c r="D9233" s="2" t="s">
        <v>502</v>
      </c>
      <c r="E9233" s="2"/>
      <c r="F9233" s="2"/>
      <c r="G9233" s="2"/>
      <c r="H9233" s="2"/>
    </row>
    <row r="9234" spans="2:8">
      <c r="B9234" s="2" t="s">
        <v>9732</v>
      </c>
      <c r="C9234" s="2">
        <v>23</v>
      </c>
      <c r="D9234" s="2" t="s">
        <v>502</v>
      </c>
      <c r="E9234" s="2"/>
      <c r="F9234" s="2"/>
      <c r="G9234" s="2"/>
      <c r="H9234" s="2"/>
    </row>
    <row r="9235" spans="2:8">
      <c r="B9235" s="2" t="s">
        <v>9733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9734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9735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9736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9737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9738</v>
      </c>
      <c r="C9240" s="2">
        <v>37</v>
      </c>
      <c r="D9240" s="2" t="s">
        <v>502</v>
      </c>
      <c r="E9240" s="2"/>
      <c r="F9240" s="2"/>
      <c r="G9240" s="2"/>
      <c r="H9240" s="2"/>
    </row>
    <row r="9241" spans="2:8">
      <c r="B9241" s="2" t="s">
        <v>9739</v>
      </c>
      <c r="C9241" s="2">
        <v>38</v>
      </c>
      <c r="D9241" s="2" t="s">
        <v>502</v>
      </c>
      <c r="E9241" s="2"/>
      <c r="F9241" s="2"/>
      <c r="G9241" s="2"/>
      <c r="H9241" s="2"/>
    </row>
    <row r="9242" spans="2:8">
      <c r="B9242" s="2" t="s">
        <v>9740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9741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9742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9743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9744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9745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9746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9747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9748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9749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9750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9751</v>
      </c>
      <c r="C9253" s="2">
        <v>14</v>
      </c>
      <c r="D9253" s="2" t="s">
        <v>19</v>
      </c>
      <c r="E9253" s="2"/>
      <c r="F9253" s="2"/>
      <c r="G9253" s="2"/>
      <c r="H9253" s="2"/>
    </row>
    <row r="9254" spans="2:8">
      <c r="B9254" s="2" t="s">
        <v>9752</v>
      </c>
      <c r="C9254" s="2">
        <v>8</v>
      </c>
      <c r="D9254" s="2" t="s">
        <v>19</v>
      </c>
      <c r="E9254" s="2"/>
      <c r="F9254" s="2"/>
      <c r="G9254" s="2"/>
      <c r="H9254" s="2"/>
    </row>
    <row r="9255" spans="2:8">
      <c r="B9255" s="2" t="s">
        <v>9753</v>
      </c>
      <c r="C9255" s="2">
        <v>26</v>
      </c>
      <c r="D9255" s="2" t="s">
        <v>502</v>
      </c>
      <c r="E9255" s="2"/>
      <c r="F9255" s="2"/>
      <c r="G9255" s="2"/>
      <c r="H9255" s="2"/>
    </row>
    <row r="9256" spans="2:8">
      <c r="B9256" s="2" t="s">
        <v>9754</v>
      </c>
      <c r="C9256" s="2">
        <v>27</v>
      </c>
      <c r="D9256" s="2" t="s">
        <v>502</v>
      </c>
      <c r="E9256" s="2"/>
      <c r="F9256" s="2"/>
      <c r="G9256" s="2"/>
      <c r="H9256" s="2"/>
    </row>
    <row r="9257" spans="2:8">
      <c r="B9257" s="2" t="s">
        <v>9755</v>
      </c>
      <c r="C9257" s="2">
        <v>27</v>
      </c>
      <c r="D9257" s="2" t="s">
        <v>502</v>
      </c>
      <c r="E9257" s="2"/>
      <c r="F9257" s="2"/>
      <c r="G9257" s="2"/>
      <c r="H9257" s="2"/>
    </row>
    <row r="9258" spans="2:8">
      <c r="B9258" s="2" t="s">
        <v>9756</v>
      </c>
      <c r="C9258" s="2">
        <v>28</v>
      </c>
      <c r="D9258" s="2" t="s">
        <v>502</v>
      </c>
      <c r="E9258" s="2"/>
      <c r="F9258" s="2"/>
      <c r="G9258" s="2"/>
      <c r="H9258" s="2"/>
    </row>
    <row r="9259" spans="2:8">
      <c r="B9259" s="2" t="s">
        <v>9757</v>
      </c>
      <c r="C9259" s="2">
        <v>28</v>
      </c>
      <c r="D9259" s="2" t="s">
        <v>502</v>
      </c>
      <c r="E9259" s="2"/>
      <c r="F9259" s="2"/>
      <c r="G9259" s="2"/>
      <c r="H9259" s="2"/>
    </row>
    <row r="9260" spans="2:8">
      <c r="B9260" s="2" t="s">
        <v>9758</v>
      </c>
      <c r="C9260" s="2">
        <v>24</v>
      </c>
      <c r="D9260" s="2" t="s">
        <v>502</v>
      </c>
      <c r="E9260" s="2"/>
      <c r="F9260" s="2"/>
      <c r="G9260" s="2"/>
      <c r="H9260" s="2"/>
    </row>
    <row r="9261" spans="2:8">
      <c r="B9261" s="2" t="s">
        <v>9759</v>
      </c>
      <c r="C9261" s="2">
        <v>25</v>
      </c>
      <c r="D9261" s="2" t="s">
        <v>502</v>
      </c>
      <c r="E9261" s="2"/>
      <c r="F9261" s="2"/>
      <c r="G9261" s="2"/>
      <c r="H9261" s="2"/>
    </row>
    <row r="9262" spans="2:8">
      <c r="B9262" s="2" t="s">
        <v>9760</v>
      </c>
      <c r="C9262" s="2">
        <v>25</v>
      </c>
      <c r="D9262" s="2" t="s">
        <v>502</v>
      </c>
      <c r="E9262" s="2"/>
      <c r="F9262" s="2"/>
      <c r="G9262" s="2"/>
      <c r="H9262" s="2"/>
    </row>
    <row r="9263" spans="2:8">
      <c r="B9263" s="2" t="s">
        <v>9761</v>
      </c>
      <c r="C9263" s="2">
        <v>25</v>
      </c>
      <c r="D9263" s="2" t="s">
        <v>502</v>
      </c>
      <c r="E9263" s="2"/>
      <c r="F9263" s="2"/>
      <c r="G9263" s="2"/>
      <c r="H9263" s="2"/>
    </row>
    <row r="9264" spans="2:8">
      <c r="B9264" s="2" t="s">
        <v>9762</v>
      </c>
      <c r="C9264" s="2">
        <v>25</v>
      </c>
      <c r="D9264" s="2" t="s">
        <v>502</v>
      </c>
      <c r="E9264" s="2"/>
      <c r="F9264" s="2"/>
      <c r="G9264" s="2"/>
      <c r="H9264" s="2"/>
    </row>
    <row r="9265" spans="2:8">
      <c r="B9265" s="2" t="s">
        <v>9763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9764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9765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9766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9767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9768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9769</v>
      </c>
      <c r="C9271" s="2">
        <v>16</v>
      </c>
      <c r="D9271" s="2" t="s">
        <v>502</v>
      </c>
      <c r="E9271" s="2"/>
      <c r="F9271" s="2"/>
      <c r="G9271" s="2"/>
      <c r="H9271" s="2"/>
    </row>
    <row r="9272" spans="2:8">
      <c r="B9272" s="2" t="s">
        <v>9770</v>
      </c>
      <c r="C9272" s="2">
        <v>17</v>
      </c>
      <c r="D9272" s="2" t="s">
        <v>502</v>
      </c>
      <c r="E9272" s="2"/>
      <c r="F9272" s="2"/>
      <c r="G9272" s="2"/>
      <c r="H9272" s="2"/>
    </row>
    <row r="9273" spans="2:8">
      <c r="B9273" s="2" t="s">
        <v>9771</v>
      </c>
      <c r="C9273" s="2">
        <v>18</v>
      </c>
      <c r="D9273" s="2" t="s">
        <v>502</v>
      </c>
      <c r="E9273" s="2"/>
      <c r="F9273" s="2"/>
      <c r="G9273" s="2"/>
      <c r="H9273" s="2"/>
    </row>
    <row r="9274" spans="2:8">
      <c r="B9274" s="2" t="s">
        <v>9772</v>
      </c>
      <c r="C9274" s="2">
        <v>19</v>
      </c>
      <c r="D9274" s="2" t="s">
        <v>502</v>
      </c>
      <c r="E9274" s="2"/>
      <c r="F9274" s="2"/>
      <c r="G9274" s="2"/>
      <c r="H9274" s="2"/>
    </row>
    <row r="9275" spans="2:8">
      <c r="B9275" s="2" t="s">
        <v>9773</v>
      </c>
      <c r="C9275" s="2">
        <v>18</v>
      </c>
      <c r="D9275" s="2" t="s">
        <v>502</v>
      </c>
      <c r="E9275" s="2"/>
      <c r="F9275" s="2"/>
      <c r="G9275" s="2"/>
      <c r="H9275" s="2"/>
    </row>
    <row r="9276" spans="2:8">
      <c r="B9276" s="2" t="s">
        <v>9774</v>
      </c>
      <c r="C9276" s="2">
        <v>17</v>
      </c>
      <c r="D9276" s="2" t="s">
        <v>502</v>
      </c>
      <c r="E9276" s="2"/>
      <c r="F9276" s="2"/>
      <c r="G9276" s="2"/>
      <c r="H9276" s="2"/>
    </row>
    <row r="9277" spans="2:8">
      <c r="B9277" s="2" t="s">
        <v>9775</v>
      </c>
      <c r="C9277" s="2">
        <v>31</v>
      </c>
      <c r="D9277" s="2" t="s">
        <v>502</v>
      </c>
      <c r="E9277" s="2"/>
      <c r="F9277" s="2"/>
      <c r="G9277" s="2"/>
      <c r="H9277" s="2"/>
    </row>
    <row r="9278" spans="2:8">
      <c r="B9278" s="2" t="s">
        <v>9776</v>
      </c>
      <c r="C9278" s="2">
        <v>32</v>
      </c>
      <c r="D9278" s="2" t="s">
        <v>502</v>
      </c>
      <c r="E9278" s="2"/>
      <c r="F9278" s="2"/>
      <c r="G9278" s="2"/>
      <c r="H9278" s="2"/>
    </row>
    <row r="9279" spans="2:8">
      <c r="B9279" s="2" t="s">
        <v>9777</v>
      </c>
      <c r="C9279" s="2">
        <v>33</v>
      </c>
      <c r="D9279" s="2" t="s">
        <v>502</v>
      </c>
      <c r="E9279" s="2"/>
      <c r="F9279" s="2"/>
      <c r="G9279" s="2"/>
      <c r="H9279" s="2"/>
    </row>
    <row r="9280" spans="2:8">
      <c r="B9280" s="2" t="s">
        <v>9778</v>
      </c>
      <c r="C9280" s="2">
        <v>33</v>
      </c>
      <c r="D9280" s="2" t="s">
        <v>502</v>
      </c>
      <c r="E9280" s="2"/>
      <c r="F9280" s="2"/>
      <c r="G9280" s="2"/>
      <c r="H9280" s="2"/>
    </row>
    <row r="9281" spans="2:8">
      <c r="B9281" s="2" t="s">
        <v>9779</v>
      </c>
      <c r="C9281" s="2">
        <v>31</v>
      </c>
      <c r="D9281" s="2" t="s">
        <v>502</v>
      </c>
      <c r="E9281" s="2"/>
      <c r="F9281" s="2"/>
      <c r="G9281" s="2"/>
      <c r="H9281" s="2"/>
    </row>
    <row r="9282" spans="2:8">
      <c r="B9282" s="2" t="s">
        <v>9780</v>
      </c>
      <c r="C9282" s="2">
        <v>18</v>
      </c>
      <c r="D9282" s="2" t="s">
        <v>19</v>
      </c>
      <c r="E9282" s="2"/>
      <c r="F9282" s="2"/>
      <c r="G9282" s="2"/>
      <c r="H9282" s="2"/>
    </row>
    <row r="9283" spans="2:8">
      <c r="B9283" s="2" t="s">
        <v>9781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9782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9783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9784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9785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9786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9787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9788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9789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9790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9791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9792</v>
      </c>
      <c r="C9294" s="2">
        <v>29</v>
      </c>
      <c r="D9294" s="2" t="s">
        <v>502</v>
      </c>
      <c r="E9294" s="2"/>
      <c r="F9294" s="2"/>
      <c r="G9294" s="2"/>
      <c r="H9294" s="2"/>
    </row>
    <row r="9295" spans="2:8">
      <c r="B9295" s="2" t="s">
        <v>9793</v>
      </c>
      <c r="C9295" s="2">
        <v>31</v>
      </c>
      <c r="D9295" s="2" t="s">
        <v>502</v>
      </c>
      <c r="E9295" s="2"/>
      <c r="F9295" s="2"/>
      <c r="G9295" s="2"/>
      <c r="H9295" s="2"/>
    </row>
    <row r="9296" spans="2:8">
      <c r="B9296" s="2" t="s">
        <v>9794</v>
      </c>
      <c r="C9296" s="2">
        <v>30</v>
      </c>
      <c r="D9296" s="2" t="s">
        <v>502</v>
      </c>
      <c r="E9296" s="2"/>
      <c r="F9296" s="2"/>
      <c r="G9296" s="2"/>
      <c r="H9296" s="2"/>
    </row>
    <row r="9297" spans="2:8">
      <c r="B9297" s="2" t="s">
        <v>9795</v>
      </c>
      <c r="C9297" s="2">
        <v>29</v>
      </c>
      <c r="D9297" s="2" t="s">
        <v>502</v>
      </c>
      <c r="E9297" s="2"/>
      <c r="F9297" s="2"/>
      <c r="G9297" s="2"/>
      <c r="H9297" s="2"/>
    </row>
    <row r="9298" spans="2:8">
      <c r="B9298" s="2" t="s">
        <v>9796</v>
      </c>
      <c r="C9298" s="2">
        <v>27</v>
      </c>
      <c r="D9298" s="2" t="s">
        <v>502</v>
      </c>
      <c r="E9298" s="2"/>
      <c r="F9298" s="2"/>
      <c r="G9298" s="2"/>
      <c r="H9298" s="2"/>
    </row>
    <row r="9299" spans="2:8">
      <c r="B9299" s="2" t="s">
        <v>9797</v>
      </c>
      <c r="C9299" s="2">
        <v>17</v>
      </c>
      <c r="D9299" s="2" t="s">
        <v>502</v>
      </c>
      <c r="E9299" s="2"/>
      <c r="F9299" s="2"/>
      <c r="G9299" s="2"/>
      <c r="H9299" s="2"/>
    </row>
    <row r="9300" spans="2:8">
      <c r="B9300" s="2" t="s">
        <v>9798</v>
      </c>
      <c r="C9300" s="2">
        <v>14</v>
      </c>
      <c r="D9300" s="2" t="s">
        <v>502</v>
      </c>
      <c r="E9300" s="2"/>
      <c r="F9300" s="2"/>
      <c r="G9300" s="2"/>
      <c r="H9300" s="2"/>
    </row>
    <row r="9301" spans="2:8">
      <c r="B9301" s="2" t="s">
        <v>9799</v>
      </c>
      <c r="C9301" s="2">
        <v>12</v>
      </c>
      <c r="D9301" s="2" t="s">
        <v>502</v>
      </c>
      <c r="E9301" s="2"/>
      <c r="F9301" s="2"/>
      <c r="G9301" s="2"/>
      <c r="H9301" s="2"/>
    </row>
    <row r="9302" spans="2:8">
      <c r="B9302" s="2" t="s">
        <v>9800</v>
      </c>
      <c r="C9302" s="2">
        <v>13</v>
      </c>
      <c r="D9302" s="2" t="s">
        <v>502</v>
      </c>
      <c r="E9302" s="2"/>
      <c r="F9302" s="2"/>
      <c r="G9302" s="2"/>
      <c r="H9302" s="2"/>
    </row>
    <row r="9303" spans="2:8">
      <c r="B9303" s="2" t="s">
        <v>9801</v>
      </c>
      <c r="C9303" s="2">
        <v>17</v>
      </c>
      <c r="D9303" s="2" t="s">
        <v>502</v>
      </c>
      <c r="E9303" s="2"/>
      <c r="F9303" s="2"/>
      <c r="G9303" s="2"/>
      <c r="H9303" s="2"/>
    </row>
    <row r="9304" spans="2:8">
      <c r="B9304" s="2" t="s">
        <v>9802</v>
      </c>
      <c r="C9304" s="2">
        <v>18</v>
      </c>
      <c r="D9304" s="2" t="s">
        <v>502</v>
      </c>
      <c r="E9304" s="2"/>
      <c r="F9304" s="2"/>
      <c r="G9304" s="2"/>
      <c r="H9304" s="2"/>
    </row>
    <row r="9305" spans="2:8">
      <c r="B9305" s="2" t="s">
        <v>9803</v>
      </c>
      <c r="C9305" s="2">
        <v>17</v>
      </c>
      <c r="D9305" s="2" t="s">
        <v>502</v>
      </c>
      <c r="E9305" s="2"/>
      <c r="F9305" s="2"/>
      <c r="G9305" s="2"/>
      <c r="H9305" s="2"/>
    </row>
    <row r="9306" spans="2:8">
      <c r="B9306" s="2" t="s">
        <v>9804</v>
      </c>
      <c r="C9306" s="2">
        <v>19</v>
      </c>
      <c r="D9306" s="2" t="s">
        <v>502</v>
      </c>
      <c r="E9306" s="2"/>
      <c r="F9306" s="2"/>
      <c r="G9306" s="2"/>
      <c r="H9306" s="2"/>
    </row>
    <row r="9307" spans="2:8">
      <c r="B9307" s="2" t="s">
        <v>9805</v>
      </c>
      <c r="C9307" s="2">
        <v>19</v>
      </c>
      <c r="D9307" s="2" t="s">
        <v>502</v>
      </c>
      <c r="E9307" s="2"/>
      <c r="F9307" s="2"/>
      <c r="G9307" s="2"/>
      <c r="H9307" s="2"/>
    </row>
    <row r="9308" spans="2:8">
      <c r="B9308" s="2" t="s">
        <v>9806</v>
      </c>
      <c r="C9308" s="2">
        <v>20</v>
      </c>
      <c r="D9308" s="2" t="s">
        <v>502</v>
      </c>
      <c r="E9308" s="2"/>
      <c r="F9308" s="2"/>
      <c r="G9308" s="2"/>
      <c r="H9308" s="2"/>
    </row>
    <row r="9309" spans="2:8">
      <c r="B9309" s="2" t="s">
        <v>9807</v>
      </c>
      <c r="C9309" s="2">
        <v>18</v>
      </c>
      <c r="D9309" s="2" t="s">
        <v>502</v>
      </c>
      <c r="E9309" s="2"/>
      <c r="F9309" s="2"/>
      <c r="G9309" s="2"/>
      <c r="H9309" s="2"/>
    </row>
    <row r="9310" spans="2:8">
      <c r="B9310" s="2" t="s">
        <v>9808</v>
      </c>
      <c r="C9310" s="2">
        <v>16</v>
      </c>
      <c r="D9310" s="2" t="s">
        <v>502</v>
      </c>
      <c r="E9310" s="2"/>
      <c r="F9310" s="2"/>
      <c r="G9310" s="2"/>
      <c r="H9310" s="2"/>
    </row>
    <row r="9311" spans="2:8">
      <c r="B9311" s="2" t="s">
        <v>9809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9810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9811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9812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9813</v>
      </c>
      <c r="C9315" s="2">
        <v>14</v>
      </c>
      <c r="D9315" s="2" t="s">
        <v>19</v>
      </c>
      <c r="E9315" s="2"/>
      <c r="F9315" s="2"/>
      <c r="G9315" s="2"/>
      <c r="H9315" s="2"/>
    </row>
    <row r="9316" spans="2:8">
      <c r="B9316" s="2" t="s">
        <v>9814</v>
      </c>
      <c r="C9316" s="2">
        <v>14</v>
      </c>
      <c r="D9316" s="2" t="s">
        <v>19</v>
      </c>
      <c r="E9316" s="2"/>
      <c r="F9316" s="2"/>
      <c r="G9316" s="2"/>
      <c r="H9316" s="2"/>
    </row>
    <row r="9317" spans="2:8">
      <c r="B9317" s="2" t="s">
        <v>9815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9816</v>
      </c>
      <c r="C9318" s="2">
        <v>15</v>
      </c>
      <c r="D9318" s="2" t="s">
        <v>19</v>
      </c>
      <c r="E9318" s="2"/>
      <c r="F9318" s="2"/>
      <c r="G9318" s="2"/>
      <c r="H9318" s="2"/>
    </row>
    <row r="9319" spans="2:8">
      <c r="B9319" s="2" t="s">
        <v>9817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9818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9819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9820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9821</v>
      </c>
      <c r="C9323" s="2">
        <v>25</v>
      </c>
      <c r="D9323" s="2" t="s">
        <v>502</v>
      </c>
      <c r="E9323" s="2"/>
      <c r="F9323" s="2"/>
      <c r="G9323" s="2"/>
      <c r="H9323" s="2"/>
    </row>
    <row r="9324" spans="2:8">
      <c r="B9324" s="2" t="s">
        <v>9822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9823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9824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9825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9826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9827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9828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9829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9830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9831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9832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9833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9834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9835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9836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9837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9838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9839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9840</v>
      </c>
      <c r="C9342" s="2">
        <v>9</v>
      </c>
      <c r="D9342" s="2" t="s">
        <v>19</v>
      </c>
      <c r="E9342" s="2"/>
      <c r="F9342" s="2"/>
      <c r="G9342" s="2"/>
      <c r="H9342" s="2"/>
    </row>
    <row r="9343" spans="2:8">
      <c r="B9343" s="2" t="s">
        <v>9841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9842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9843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9844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9845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9846</v>
      </c>
      <c r="C9348" s="2">
        <v>18</v>
      </c>
      <c r="D9348" s="2" t="s">
        <v>19</v>
      </c>
      <c r="E9348" s="2"/>
      <c r="F9348" s="2"/>
      <c r="G9348" s="2"/>
      <c r="H9348" s="2"/>
    </row>
    <row r="9349" spans="2:8">
      <c r="B9349" s="2" t="s">
        <v>9847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9848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9849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9850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9851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9852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9853</v>
      </c>
      <c r="C9355" s="2">
        <v>25</v>
      </c>
      <c r="D9355" s="2" t="s">
        <v>502</v>
      </c>
      <c r="E9355" s="2"/>
      <c r="F9355" s="2"/>
      <c r="G9355" s="2"/>
      <c r="H9355" s="2"/>
    </row>
    <row r="9356" spans="2:8">
      <c r="B9356" s="2" t="s">
        <v>9854</v>
      </c>
      <c r="C9356" s="2">
        <v>27</v>
      </c>
      <c r="D9356" s="2" t="s">
        <v>502</v>
      </c>
      <c r="E9356" s="2"/>
      <c r="F9356" s="2"/>
      <c r="G9356" s="2"/>
      <c r="H9356" s="2"/>
    </row>
    <row r="9357" spans="2:8">
      <c r="B9357" s="2" t="s">
        <v>9855</v>
      </c>
      <c r="C9357" s="2">
        <v>27</v>
      </c>
      <c r="D9357" s="2" t="s">
        <v>502</v>
      </c>
      <c r="E9357" s="2"/>
      <c r="F9357" s="2"/>
      <c r="G9357" s="2"/>
      <c r="H9357" s="2"/>
    </row>
    <row r="9358" spans="2:8">
      <c r="B9358" s="2" t="s">
        <v>9856</v>
      </c>
      <c r="C9358" s="2">
        <v>27</v>
      </c>
      <c r="D9358" s="2" t="s">
        <v>502</v>
      </c>
      <c r="E9358" s="2"/>
      <c r="F9358" s="2"/>
      <c r="G9358" s="2"/>
      <c r="H9358" s="2"/>
    </row>
    <row r="9359" spans="2:8">
      <c r="B9359" s="2" t="s">
        <v>9857</v>
      </c>
      <c r="C9359" s="2">
        <v>25</v>
      </c>
      <c r="D9359" s="2" t="s">
        <v>502</v>
      </c>
      <c r="E9359" s="2"/>
      <c r="F9359" s="2"/>
      <c r="G9359" s="2"/>
      <c r="H9359" s="2"/>
    </row>
    <row r="9360" spans="2:8">
      <c r="B9360" s="2" t="s">
        <v>9858</v>
      </c>
      <c r="C9360" s="2">
        <v>14</v>
      </c>
      <c r="D9360" s="2" t="s">
        <v>19</v>
      </c>
      <c r="E9360" s="2"/>
      <c r="F9360" s="2"/>
      <c r="G9360" s="2"/>
      <c r="H9360" s="2"/>
    </row>
    <row r="9361" spans="2:8">
      <c r="B9361" s="2" t="s">
        <v>9859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9860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9861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9862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9863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9864</v>
      </c>
      <c r="C9366" s="2">
        <v>29</v>
      </c>
      <c r="D9366" s="2" t="s">
        <v>502</v>
      </c>
      <c r="E9366" s="2"/>
      <c r="F9366" s="2"/>
      <c r="G9366" s="2"/>
      <c r="H9366" s="2"/>
    </row>
    <row r="9367" spans="2:8">
      <c r="B9367" s="2" t="s">
        <v>9865</v>
      </c>
      <c r="C9367" s="2">
        <v>26</v>
      </c>
      <c r="D9367" s="2" t="s">
        <v>502</v>
      </c>
      <c r="E9367" s="2"/>
      <c r="F9367" s="2"/>
      <c r="G9367" s="2"/>
      <c r="H9367" s="2"/>
    </row>
    <row r="9368" spans="2:8">
      <c r="B9368" s="2" t="s">
        <v>9866</v>
      </c>
      <c r="C9368" s="2">
        <v>22</v>
      </c>
      <c r="D9368" s="2" t="s">
        <v>502</v>
      </c>
      <c r="E9368" s="2"/>
      <c r="F9368" s="2"/>
      <c r="G9368" s="2"/>
      <c r="H9368" s="2"/>
    </row>
    <row r="9369" spans="2:8">
      <c r="B9369" s="2" t="s">
        <v>9867</v>
      </c>
      <c r="C9369" s="2">
        <v>17</v>
      </c>
      <c r="D9369" s="2" t="s">
        <v>502</v>
      </c>
      <c r="E9369" s="2"/>
      <c r="F9369" s="2"/>
      <c r="G9369" s="2"/>
      <c r="H9369" s="2"/>
    </row>
    <row r="9370" spans="2:8">
      <c r="B9370" s="2" t="s">
        <v>9868</v>
      </c>
      <c r="C9370" s="2">
        <v>15</v>
      </c>
      <c r="D9370" s="2" t="s">
        <v>502</v>
      </c>
      <c r="E9370" s="2"/>
      <c r="F9370" s="2"/>
      <c r="G9370" s="2"/>
      <c r="H9370" s="2"/>
    </row>
    <row r="9371" spans="2:8">
      <c r="B9371" s="2" t="s">
        <v>9869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9870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9871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9872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9873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9874</v>
      </c>
      <c r="C9376" s="2">
        <v>22</v>
      </c>
      <c r="D9376" s="2" t="s">
        <v>502</v>
      </c>
      <c r="E9376" s="2"/>
      <c r="F9376" s="2"/>
      <c r="G9376" s="2"/>
      <c r="H9376" s="2"/>
    </row>
    <row r="9377" spans="2:8">
      <c r="B9377" s="2" t="s">
        <v>9875</v>
      </c>
      <c r="C9377" s="2">
        <v>23</v>
      </c>
      <c r="D9377" s="2" t="s">
        <v>502</v>
      </c>
      <c r="E9377" s="2"/>
      <c r="F9377" s="2"/>
      <c r="G9377" s="2"/>
      <c r="H9377" s="2"/>
    </row>
    <row r="9378" spans="2:8">
      <c r="B9378" s="2" t="s">
        <v>9876</v>
      </c>
      <c r="C9378" s="2">
        <v>23</v>
      </c>
      <c r="D9378" s="2" t="s">
        <v>502</v>
      </c>
      <c r="E9378" s="2"/>
      <c r="F9378" s="2"/>
      <c r="G9378" s="2"/>
      <c r="H9378" s="2"/>
    </row>
    <row r="9379" spans="2:8">
      <c r="B9379" s="2" t="s">
        <v>9877</v>
      </c>
      <c r="C9379" s="2">
        <v>22</v>
      </c>
      <c r="D9379" s="2" t="s">
        <v>502</v>
      </c>
      <c r="E9379" s="2"/>
      <c r="F9379" s="2"/>
      <c r="G9379" s="2"/>
      <c r="H9379" s="2"/>
    </row>
    <row r="9380" spans="2:8">
      <c r="B9380" s="2" t="s">
        <v>9878</v>
      </c>
      <c r="C9380" s="2">
        <v>21</v>
      </c>
      <c r="D9380" s="2" t="s">
        <v>502</v>
      </c>
      <c r="E9380" s="2"/>
      <c r="F9380" s="2"/>
      <c r="G9380" s="2"/>
      <c r="H9380" s="2"/>
    </row>
    <row r="9381" spans="2:8">
      <c r="B9381" s="2" t="s">
        <v>9879</v>
      </c>
      <c r="C9381" s="2">
        <v>21</v>
      </c>
      <c r="D9381" s="2" t="s">
        <v>502</v>
      </c>
      <c r="E9381" s="2"/>
      <c r="F9381" s="2"/>
      <c r="G9381" s="2"/>
      <c r="H9381" s="2"/>
    </row>
    <row r="9382" spans="2:8">
      <c r="B9382" s="2" t="s">
        <v>9880</v>
      </c>
      <c r="C9382" s="2">
        <v>19</v>
      </c>
      <c r="D9382" s="2" t="s">
        <v>502</v>
      </c>
      <c r="E9382" s="2"/>
      <c r="F9382" s="2"/>
      <c r="G9382" s="2"/>
      <c r="H9382" s="2"/>
    </row>
    <row r="9383" spans="2:8">
      <c r="B9383" s="2" t="s">
        <v>9881</v>
      </c>
      <c r="C9383" s="2">
        <v>19</v>
      </c>
      <c r="D9383" s="2" t="s">
        <v>502</v>
      </c>
      <c r="E9383" s="2"/>
      <c r="F9383" s="2"/>
      <c r="G9383" s="2"/>
      <c r="H9383" s="2"/>
    </row>
    <row r="9384" spans="2:8">
      <c r="B9384" s="2" t="s">
        <v>9882</v>
      </c>
      <c r="C9384" s="2">
        <v>17</v>
      </c>
      <c r="D9384" s="2" t="s">
        <v>502</v>
      </c>
      <c r="E9384" s="2"/>
      <c r="F9384" s="2"/>
      <c r="G9384" s="2"/>
      <c r="H9384" s="2"/>
    </row>
    <row r="9385" spans="2:8">
      <c r="B9385" s="2" t="s">
        <v>9883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9884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9885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9886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9887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9888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9889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9890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9891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9892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9893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9894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9895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9896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9897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9898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9899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9900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9901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9902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9903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9904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9905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9906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9907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9908</v>
      </c>
      <c r="C9410" s="2">
        <v>16</v>
      </c>
      <c r="D9410" s="2" t="s">
        <v>19</v>
      </c>
      <c r="E9410" s="2"/>
      <c r="F9410" s="2"/>
      <c r="G9410" s="2"/>
      <c r="H9410" s="2"/>
    </row>
    <row r="9411" spans="2:8">
      <c r="B9411" s="2" t="s">
        <v>9909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9910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>
      <c r="B9413" s="2" t="s">
        <v>9911</v>
      </c>
      <c r="C9413" s="2">
        <v>16</v>
      </c>
      <c r="D9413" s="2" t="s">
        <v>19</v>
      </c>
      <c r="E9413" s="2"/>
      <c r="F9413" s="2"/>
      <c r="G9413" s="2"/>
      <c r="H9413" s="2"/>
    </row>
    <row r="9414" spans="2:8">
      <c r="B9414" s="2" t="s">
        <v>9912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9913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9914</v>
      </c>
      <c r="C9416" s="2">
        <v>18</v>
      </c>
      <c r="D9416" s="2" t="s">
        <v>502</v>
      </c>
      <c r="E9416" s="2"/>
      <c r="F9416" s="2"/>
      <c r="G9416" s="2"/>
      <c r="H9416" s="2"/>
    </row>
    <row r="9417" spans="2:8">
      <c r="B9417" s="2" t="s">
        <v>9915</v>
      </c>
      <c r="C9417" s="2">
        <v>22</v>
      </c>
      <c r="D9417" s="2" t="s">
        <v>502</v>
      </c>
      <c r="E9417" s="2"/>
      <c r="F9417" s="2"/>
      <c r="G9417" s="2"/>
      <c r="H9417" s="2"/>
    </row>
    <row r="9418" spans="2:8">
      <c r="B9418" s="2" t="s">
        <v>9916</v>
      </c>
      <c r="C9418" s="2">
        <v>25</v>
      </c>
      <c r="D9418" s="2" t="s">
        <v>502</v>
      </c>
      <c r="E9418" s="2"/>
      <c r="F9418" s="2"/>
      <c r="G9418" s="2"/>
      <c r="H9418" s="2"/>
    </row>
    <row r="9419" spans="2:8">
      <c r="B9419" s="2" t="s">
        <v>9917</v>
      </c>
      <c r="C9419" s="2">
        <v>24</v>
      </c>
      <c r="D9419" s="2" t="s">
        <v>502</v>
      </c>
      <c r="E9419" s="2"/>
      <c r="F9419" s="2"/>
      <c r="G9419" s="2"/>
      <c r="H9419" s="2"/>
    </row>
    <row r="9420" spans="2:8">
      <c r="B9420" s="2" t="s">
        <v>9918</v>
      </c>
      <c r="C9420" s="2">
        <v>25</v>
      </c>
      <c r="D9420" s="2" t="s">
        <v>502</v>
      </c>
      <c r="E9420" s="2"/>
      <c r="F9420" s="2"/>
      <c r="G9420" s="2"/>
      <c r="H9420" s="2"/>
    </row>
    <row r="9421" spans="2:8">
      <c r="B9421" s="2" t="s">
        <v>9919</v>
      </c>
      <c r="C9421" s="2">
        <v>18</v>
      </c>
      <c r="D9421" s="2" t="s">
        <v>502</v>
      </c>
      <c r="E9421" s="2"/>
      <c r="F9421" s="2"/>
      <c r="G9421" s="2"/>
      <c r="H9421" s="2"/>
    </row>
    <row r="9422" spans="2:8">
      <c r="B9422" s="2" t="s">
        <v>9920</v>
      </c>
      <c r="C9422" s="2">
        <v>20</v>
      </c>
      <c r="D9422" s="2" t="s">
        <v>502</v>
      </c>
      <c r="E9422" s="2"/>
      <c r="F9422" s="2"/>
      <c r="G9422" s="2"/>
      <c r="H9422" s="2"/>
    </row>
    <row r="9423" spans="2:8">
      <c r="B9423" s="2" t="s">
        <v>9921</v>
      </c>
      <c r="C9423" s="2">
        <v>13</v>
      </c>
      <c r="D9423" s="2" t="s">
        <v>502</v>
      </c>
      <c r="E9423" s="2"/>
      <c r="F9423" s="2"/>
      <c r="G9423" s="2"/>
      <c r="H9423" s="2"/>
    </row>
    <row r="9424" spans="2:8">
      <c r="B9424" s="2" t="s">
        <v>9922</v>
      </c>
      <c r="C9424" s="2">
        <v>21</v>
      </c>
      <c r="D9424" s="2" t="s">
        <v>502</v>
      </c>
      <c r="E9424" s="2"/>
      <c r="F9424" s="2"/>
      <c r="G9424" s="2"/>
      <c r="H9424" s="2"/>
    </row>
    <row r="9425" spans="2:8">
      <c r="B9425" s="2" t="s">
        <v>9923</v>
      </c>
      <c r="C9425" s="2">
        <v>7</v>
      </c>
      <c r="D9425" s="2" t="s">
        <v>502</v>
      </c>
      <c r="E9425" s="2"/>
      <c r="F9425" s="2"/>
      <c r="G9425" s="2"/>
      <c r="H9425" s="2"/>
    </row>
    <row r="9426" spans="2:8">
      <c r="B9426" s="2" t="s">
        <v>9924</v>
      </c>
      <c r="C9426" s="2">
        <v>11</v>
      </c>
      <c r="D9426" s="2" t="s">
        <v>502</v>
      </c>
      <c r="E9426" s="2"/>
      <c r="F9426" s="2"/>
      <c r="G9426" s="2"/>
      <c r="H9426" s="2"/>
    </row>
    <row r="9427" spans="2:8">
      <c r="B9427" s="2" t="s">
        <v>9925</v>
      </c>
      <c r="C9427" s="2">
        <v>15</v>
      </c>
      <c r="D9427" s="2" t="s">
        <v>502</v>
      </c>
      <c r="E9427" s="2"/>
      <c r="F9427" s="2"/>
      <c r="G9427" s="2"/>
      <c r="H9427" s="2"/>
    </row>
    <row r="9428" spans="2:8">
      <c r="B9428" s="2" t="s">
        <v>9926</v>
      </c>
      <c r="C9428" s="2">
        <v>25</v>
      </c>
      <c r="D9428" s="2" t="s">
        <v>502</v>
      </c>
      <c r="E9428" s="2"/>
      <c r="F9428" s="2"/>
      <c r="G9428" s="2"/>
      <c r="H9428" s="2"/>
    </row>
    <row r="9429" spans="2:8">
      <c r="B9429" s="2" t="s">
        <v>9927</v>
      </c>
      <c r="C9429" s="2">
        <v>27</v>
      </c>
      <c r="D9429" s="2" t="s">
        <v>502</v>
      </c>
      <c r="E9429" s="2"/>
      <c r="F9429" s="2"/>
      <c r="G9429" s="2"/>
      <c r="H9429" s="2"/>
    </row>
    <row r="9430" spans="2:8">
      <c r="B9430" s="2" t="s">
        <v>9928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9929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9930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9931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9932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9933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9934</v>
      </c>
      <c r="C9436" s="2">
        <v>17</v>
      </c>
      <c r="D9436" s="2" t="s">
        <v>19</v>
      </c>
      <c r="E9436" s="2"/>
      <c r="F9436" s="2"/>
      <c r="G9436" s="2"/>
      <c r="H9436" s="2"/>
    </row>
    <row r="9437" spans="2:8">
      <c r="B9437" s="2" t="s">
        <v>9935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9936</v>
      </c>
      <c r="C9438" s="2">
        <v>31</v>
      </c>
      <c r="D9438" s="2" t="s">
        <v>502</v>
      </c>
      <c r="E9438" s="2"/>
      <c r="F9438" s="2"/>
      <c r="G9438" s="2"/>
      <c r="H9438" s="2"/>
    </row>
    <row r="9439" spans="2:8">
      <c r="B9439" s="2" t="s">
        <v>9937</v>
      </c>
      <c r="C9439" s="2">
        <v>32</v>
      </c>
      <c r="D9439" s="2" t="s">
        <v>502</v>
      </c>
      <c r="E9439" s="2"/>
      <c r="F9439" s="2"/>
      <c r="G9439" s="2"/>
      <c r="H9439" s="2"/>
    </row>
    <row r="9440" spans="2:8">
      <c r="B9440" s="2" t="s">
        <v>9938</v>
      </c>
      <c r="C9440" s="2">
        <v>31</v>
      </c>
      <c r="D9440" s="2" t="s">
        <v>502</v>
      </c>
      <c r="E9440" s="2"/>
      <c r="F9440" s="2"/>
      <c r="G9440" s="2"/>
      <c r="H9440" s="2"/>
    </row>
    <row r="9441" spans="2:8">
      <c r="B9441" s="2" t="s">
        <v>9939</v>
      </c>
      <c r="C9441" s="2">
        <v>31</v>
      </c>
      <c r="D9441" s="2" t="s">
        <v>502</v>
      </c>
      <c r="E9441" s="2"/>
      <c r="F9441" s="2"/>
      <c r="G9441" s="2"/>
      <c r="H9441" s="2"/>
    </row>
    <row r="9442" spans="2:8">
      <c r="B9442" s="2" t="s">
        <v>9940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9941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9942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9943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9944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9945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9946</v>
      </c>
      <c r="C9448" s="2">
        <v>19</v>
      </c>
      <c r="D9448" s="2" t="s">
        <v>502</v>
      </c>
      <c r="E9448" s="2"/>
      <c r="F9448" s="2"/>
      <c r="G9448" s="2"/>
      <c r="H9448" s="2"/>
    </row>
    <row r="9449" spans="2:8">
      <c r="B9449" s="2" t="s">
        <v>9947</v>
      </c>
      <c r="C9449" s="2">
        <v>19</v>
      </c>
      <c r="D9449" s="2" t="s">
        <v>502</v>
      </c>
      <c r="E9449" s="2"/>
      <c r="F9449" s="2"/>
      <c r="G9449" s="2"/>
      <c r="H9449" s="2"/>
    </row>
    <row r="9450" spans="2:8">
      <c r="B9450" s="2" t="s">
        <v>9948</v>
      </c>
      <c r="C9450" s="2">
        <v>18</v>
      </c>
      <c r="D9450" s="2" t="s">
        <v>502</v>
      </c>
      <c r="E9450" s="2"/>
      <c r="F9450" s="2"/>
      <c r="G9450" s="2"/>
      <c r="H9450" s="2"/>
    </row>
    <row r="9451" spans="2:8">
      <c r="B9451" s="2" t="s">
        <v>9949</v>
      </c>
      <c r="C9451" s="2">
        <v>18</v>
      </c>
      <c r="D9451" s="2" t="s">
        <v>502</v>
      </c>
      <c r="E9451" s="2"/>
      <c r="F9451" s="2"/>
      <c r="G9451" s="2"/>
      <c r="H9451" s="2"/>
    </row>
    <row r="9452" spans="2:8">
      <c r="B9452" s="2" t="s">
        <v>9950</v>
      </c>
      <c r="C9452" s="2">
        <v>17</v>
      </c>
      <c r="D9452" s="2" t="s">
        <v>502</v>
      </c>
      <c r="E9452" s="2"/>
      <c r="F9452" s="2"/>
      <c r="G9452" s="2"/>
      <c r="H9452" s="2"/>
    </row>
    <row r="9453" spans="2:8">
      <c r="B9453" s="2" t="s">
        <v>9951</v>
      </c>
      <c r="C9453" s="2">
        <v>18</v>
      </c>
      <c r="D9453" s="2" t="s">
        <v>502</v>
      </c>
      <c r="E9453" s="2"/>
      <c r="F9453" s="2"/>
      <c r="G9453" s="2"/>
      <c r="H9453" s="2"/>
    </row>
    <row r="9454" spans="2:8">
      <c r="B9454" s="2" t="s">
        <v>9952</v>
      </c>
      <c r="C9454" s="2">
        <v>18</v>
      </c>
      <c r="D9454" s="2" t="s">
        <v>502</v>
      </c>
      <c r="E9454" s="2"/>
      <c r="F9454" s="2"/>
      <c r="G9454" s="2"/>
      <c r="H9454" s="2"/>
    </row>
    <row r="9455" spans="2:8">
      <c r="B9455" s="2" t="s">
        <v>9953</v>
      </c>
      <c r="C9455" s="2">
        <v>17</v>
      </c>
      <c r="D9455" s="2" t="s">
        <v>502</v>
      </c>
      <c r="E9455" s="2"/>
      <c r="F9455" s="2"/>
      <c r="G9455" s="2"/>
      <c r="H9455" s="2"/>
    </row>
    <row r="9456" spans="2:8">
      <c r="B9456" s="2" t="s">
        <v>9954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9955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9956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9957</v>
      </c>
      <c r="C9459" s="2">
        <v>15</v>
      </c>
      <c r="D9459" s="2" t="s">
        <v>19</v>
      </c>
      <c r="E9459" s="2"/>
      <c r="F9459" s="2"/>
      <c r="G9459" s="2"/>
      <c r="H9459" s="2"/>
    </row>
    <row r="9460" spans="2:8">
      <c r="B9460" s="2" t="s">
        <v>9958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9959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9960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9961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9962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9963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9964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9965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9966</v>
      </c>
      <c r="C9468" s="2">
        <v>21</v>
      </c>
      <c r="D9468" s="2" t="s">
        <v>502</v>
      </c>
      <c r="E9468" s="2"/>
      <c r="F9468" s="2"/>
      <c r="G9468" s="2"/>
      <c r="H9468" s="2"/>
    </row>
    <row r="9469" spans="2:8">
      <c r="B9469" s="2" t="s">
        <v>9967</v>
      </c>
      <c r="C9469" s="2">
        <v>25</v>
      </c>
      <c r="D9469" s="2" t="s">
        <v>502</v>
      </c>
      <c r="E9469" s="2"/>
      <c r="F9469" s="2"/>
      <c r="G9469" s="2"/>
      <c r="H9469" s="2"/>
    </row>
    <row r="9470" spans="2:8">
      <c r="B9470" s="2" t="s">
        <v>9968</v>
      </c>
      <c r="C9470" s="2">
        <v>26</v>
      </c>
      <c r="D9470" s="2" t="s">
        <v>502</v>
      </c>
      <c r="E9470" s="2"/>
      <c r="F9470" s="2"/>
      <c r="G9470" s="2"/>
      <c r="H9470" s="2"/>
    </row>
    <row r="9471" spans="2:8">
      <c r="B9471" s="2" t="s">
        <v>9969</v>
      </c>
      <c r="C9471" s="2">
        <v>27</v>
      </c>
      <c r="D9471" s="2" t="s">
        <v>502</v>
      </c>
      <c r="E9471" s="2"/>
      <c r="F9471" s="2"/>
      <c r="G9471" s="2"/>
      <c r="H9471" s="2"/>
    </row>
    <row r="9472" spans="2:8">
      <c r="B9472" s="2" t="s">
        <v>9970</v>
      </c>
      <c r="C9472" s="2">
        <v>25</v>
      </c>
      <c r="D9472" s="2" t="s">
        <v>502</v>
      </c>
      <c r="E9472" s="2"/>
      <c r="F9472" s="2"/>
      <c r="G9472" s="2"/>
      <c r="H9472" s="2"/>
    </row>
    <row r="9473" spans="2:8">
      <c r="B9473" s="2" t="s">
        <v>9971</v>
      </c>
      <c r="C9473" s="2">
        <v>11</v>
      </c>
      <c r="D9473" s="2" t="s">
        <v>19</v>
      </c>
      <c r="E9473" s="2"/>
      <c r="F9473" s="2"/>
      <c r="G9473" s="2"/>
      <c r="H9473" s="2"/>
    </row>
    <row r="9474" spans="2:8">
      <c r="B9474" s="2" t="s">
        <v>9972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9973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9974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9975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9976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9977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9978</v>
      </c>
      <c r="C9480" s="2">
        <v>9</v>
      </c>
      <c r="D9480" s="2" t="s">
        <v>502</v>
      </c>
      <c r="E9480" s="2"/>
      <c r="F9480" s="2"/>
      <c r="G9480" s="2"/>
      <c r="H9480" s="2"/>
    </row>
    <row r="9481" spans="2:8">
      <c r="B9481" s="2" t="s">
        <v>9979</v>
      </c>
      <c r="C9481" s="2">
        <v>27</v>
      </c>
      <c r="D9481" s="2" t="s">
        <v>502</v>
      </c>
      <c r="E9481" s="2"/>
      <c r="F9481" s="2"/>
      <c r="G9481" s="2"/>
      <c r="H9481" s="2"/>
    </row>
    <row r="9482" spans="2:8">
      <c r="B9482" s="2" t="s">
        <v>9980</v>
      </c>
      <c r="C9482" s="2">
        <v>30</v>
      </c>
      <c r="D9482" s="2" t="s">
        <v>502</v>
      </c>
      <c r="E9482" s="2"/>
      <c r="F9482" s="2"/>
      <c r="G9482" s="2"/>
      <c r="H9482" s="2"/>
    </row>
    <row r="9483" spans="2:8">
      <c r="B9483" s="2" t="s">
        <v>9981</v>
      </c>
      <c r="C9483" s="2">
        <v>29</v>
      </c>
      <c r="D9483" s="2" t="s">
        <v>502</v>
      </c>
      <c r="E9483" s="2"/>
      <c r="F9483" s="2"/>
      <c r="G9483" s="2"/>
      <c r="H9483" s="2"/>
    </row>
    <row r="9484" spans="2:8">
      <c r="B9484" s="2" t="s">
        <v>9982</v>
      </c>
      <c r="C9484" s="2">
        <v>28</v>
      </c>
      <c r="D9484" s="2" t="s">
        <v>502</v>
      </c>
      <c r="E9484" s="2"/>
      <c r="F9484" s="2"/>
      <c r="G9484" s="2"/>
      <c r="H9484" s="2"/>
    </row>
    <row r="9485" spans="2:8">
      <c r="B9485" s="2" t="s">
        <v>9983</v>
      </c>
      <c r="C9485" s="2">
        <v>28</v>
      </c>
      <c r="D9485" s="2" t="s">
        <v>502</v>
      </c>
      <c r="E9485" s="2"/>
      <c r="F9485" s="2"/>
      <c r="G9485" s="2"/>
      <c r="H9485" s="2"/>
    </row>
    <row r="9486" spans="2:8">
      <c r="B9486" s="2" t="s">
        <v>9984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9985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9986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9987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9988</v>
      </c>
      <c r="C9490" s="2">
        <v>16</v>
      </c>
      <c r="D9490" s="2" t="s">
        <v>502</v>
      </c>
      <c r="E9490" s="2"/>
      <c r="F9490" s="2"/>
      <c r="G9490" s="2"/>
      <c r="H9490" s="2"/>
    </row>
    <row r="9491" spans="2:8">
      <c r="B9491" s="2" t="s">
        <v>9989</v>
      </c>
      <c r="C9491" s="2">
        <v>14</v>
      </c>
      <c r="D9491" s="2" t="s">
        <v>502</v>
      </c>
      <c r="E9491" s="2"/>
      <c r="F9491" s="2"/>
      <c r="G9491" s="2"/>
      <c r="H9491" s="2"/>
    </row>
    <row r="9492" spans="2:8">
      <c r="B9492" s="2" t="s">
        <v>9990</v>
      </c>
      <c r="C9492" s="2">
        <v>14</v>
      </c>
      <c r="D9492" s="2" t="s">
        <v>19</v>
      </c>
      <c r="E9492" s="2"/>
      <c r="F9492" s="2"/>
      <c r="G9492" s="2"/>
      <c r="H9492" s="2"/>
    </row>
    <row r="9493" spans="2:8">
      <c r="B9493" s="2" t="s">
        <v>9991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9992</v>
      </c>
      <c r="C9494" s="2">
        <v>14</v>
      </c>
      <c r="D9494" s="2" t="s">
        <v>19</v>
      </c>
      <c r="E9494" s="2"/>
      <c r="F9494" s="2"/>
      <c r="G9494" s="2"/>
      <c r="H9494" s="2"/>
    </row>
    <row r="9495" spans="2:8">
      <c r="B9495" s="2" t="s">
        <v>9993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9994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9995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9996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9997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9998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9999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10000</v>
      </c>
      <c r="C9502" s="2">
        <v>11</v>
      </c>
      <c r="D9502" s="2" t="s">
        <v>502</v>
      </c>
      <c r="E9502" s="2"/>
      <c r="F9502" s="2"/>
      <c r="G9502" s="2"/>
      <c r="H9502" s="2"/>
    </row>
    <row r="9503" spans="2:8">
      <c r="B9503" s="2" t="s">
        <v>10001</v>
      </c>
      <c r="C9503" s="2">
        <v>10</v>
      </c>
      <c r="D9503" s="2" t="s">
        <v>502</v>
      </c>
      <c r="E9503" s="2"/>
      <c r="F9503" s="2"/>
      <c r="G9503" s="2"/>
      <c r="H9503" s="2"/>
    </row>
    <row r="9504" spans="2:8">
      <c r="B9504" s="2" t="s">
        <v>10002</v>
      </c>
      <c r="C9504" s="2">
        <v>11</v>
      </c>
      <c r="D9504" s="2" t="s">
        <v>502</v>
      </c>
      <c r="E9504" s="2"/>
      <c r="F9504" s="2"/>
      <c r="G9504" s="2"/>
      <c r="H9504" s="2"/>
    </row>
    <row r="9505" spans="2:8">
      <c r="B9505" s="2" t="s">
        <v>10003</v>
      </c>
      <c r="C9505" s="2">
        <v>11</v>
      </c>
      <c r="D9505" s="2" t="s">
        <v>502</v>
      </c>
      <c r="E9505" s="2"/>
      <c r="F9505" s="2"/>
      <c r="G9505" s="2"/>
      <c r="H9505" s="2"/>
    </row>
    <row r="9506" spans="2:8">
      <c r="B9506" s="2" t="s">
        <v>10004</v>
      </c>
      <c r="C9506" s="2">
        <v>24</v>
      </c>
      <c r="D9506" s="2" t="s">
        <v>502</v>
      </c>
      <c r="E9506" s="2"/>
      <c r="F9506" s="2"/>
      <c r="G9506" s="2"/>
      <c r="H9506" s="2"/>
    </row>
    <row r="9507" spans="2:8">
      <c r="B9507" s="2" t="s">
        <v>10005</v>
      </c>
      <c r="C9507" s="2">
        <v>22</v>
      </c>
      <c r="D9507" s="2" t="s">
        <v>502</v>
      </c>
      <c r="E9507" s="2"/>
      <c r="F9507" s="2"/>
      <c r="G9507" s="2"/>
      <c r="H9507" s="2"/>
    </row>
    <row r="9508" spans="2:8">
      <c r="B9508" s="2" t="s">
        <v>10006</v>
      </c>
      <c r="C9508" s="2">
        <v>22</v>
      </c>
      <c r="D9508" s="2" t="s">
        <v>502</v>
      </c>
      <c r="E9508" s="2"/>
      <c r="F9508" s="2"/>
      <c r="G9508" s="2"/>
      <c r="H9508" s="2"/>
    </row>
    <row r="9509" spans="2:8">
      <c r="B9509" s="2" t="s">
        <v>10007</v>
      </c>
      <c r="C9509" s="2">
        <v>21</v>
      </c>
      <c r="D9509" s="2" t="s">
        <v>502</v>
      </c>
      <c r="E9509" s="2"/>
      <c r="F9509" s="2"/>
      <c r="G9509" s="2"/>
      <c r="H9509" s="2"/>
    </row>
    <row r="9510" spans="2:8">
      <c r="B9510" s="2" t="s">
        <v>10008</v>
      </c>
      <c r="C9510" s="2">
        <v>21</v>
      </c>
      <c r="D9510" s="2" t="s">
        <v>502</v>
      </c>
      <c r="E9510" s="2"/>
      <c r="F9510" s="2"/>
      <c r="G9510" s="2"/>
      <c r="H9510" s="2"/>
    </row>
    <row r="9511" spans="2:8">
      <c r="B9511" s="2" t="s">
        <v>10009</v>
      </c>
      <c r="C9511" s="2">
        <v>20</v>
      </c>
      <c r="D9511" s="2" t="s">
        <v>502</v>
      </c>
      <c r="E9511" s="2"/>
      <c r="F9511" s="2"/>
      <c r="G9511" s="2"/>
      <c r="H9511" s="2"/>
    </row>
    <row r="9512" spans="2:8">
      <c r="B9512" s="2" t="s">
        <v>10010</v>
      </c>
      <c r="C9512" s="2">
        <v>18</v>
      </c>
      <c r="D9512" s="2" t="s">
        <v>502</v>
      </c>
      <c r="E9512" s="2"/>
      <c r="F9512" s="2"/>
      <c r="G9512" s="2"/>
      <c r="H9512" s="2"/>
    </row>
    <row r="9513" spans="2:8">
      <c r="B9513" s="2" t="s">
        <v>10011</v>
      </c>
      <c r="C9513" s="2">
        <v>23</v>
      </c>
      <c r="D9513" s="2" t="s">
        <v>502</v>
      </c>
      <c r="E9513" s="2"/>
      <c r="F9513" s="2"/>
      <c r="G9513" s="2"/>
      <c r="H9513" s="2"/>
    </row>
    <row r="9514" spans="2:8">
      <c r="B9514" s="2" t="s">
        <v>10012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10013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10014</v>
      </c>
      <c r="C9516" s="2">
        <v>21</v>
      </c>
      <c r="D9516" s="2" t="s">
        <v>502</v>
      </c>
      <c r="E9516" s="2"/>
      <c r="F9516" s="2"/>
      <c r="G9516" s="2"/>
      <c r="H9516" s="2"/>
    </row>
    <row r="9517" spans="2:8">
      <c r="B9517" s="2" t="s">
        <v>10015</v>
      </c>
      <c r="C9517" s="2">
        <v>16</v>
      </c>
      <c r="D9517" s="2" t="s">
        <v>502</v>
      </c>
      <c r="E9517" s="2"/>
      <c r="F9517" s="2"/>
      <c r="G9517" s="2"/>
      <c r="H9517" s="2"/>
    </row>
    <row r="9518" spans="2:8">
      <c r="B9518" s="2" t="s">
        <v>10016</v>
      </c>
      <c r="C9518" s="2">
        <v>14</v>
      </c>
      <c r="D9518" s="2" t="s">
        <v>502</v>
      </c>
      <c r="E9518" s="2"/>
      <c r="F9518" s="2"/>
      <c r="G9518" s="2"/>
      <c r="H9518" s="2"/>
    </row>
    <row r="9519" spans="2:8">
      <c r="B9519" s="2" t="s">
        <v>10017</v>
      </c>
      <c r="C9519" s="2">
        <v>6</v>
      </c>
      <c r="D9519" s="2" t="s">
        <v>502</v>
      </c>
      <c r="E9519" s="2"/>
      <c r="F9519" s="2"/>
      <c r="G9519" s="2"/>
      <c r="H9519" s="2"/>
    </row>
    <row r="9520" spans="2:8">
      <c r="B9520" s="2" t="s">
        <v>10018</v>
      </c>
      <c r="C9520" s="2">
        <v>19</v>
      </c>
      <c r="D9520" s="2" t="s">
        <v>502</v>
      </c>
      <c r="E9520" s="2"/>
      <c r="F9520" s="2"/>
      <c r="G9520" s="2"/>
      <c r="H9520" s="2"/>
    </row>
    <row r="9521" spans="2:8">
      <c r="B9521" s="2" t="s">
        <v>10019</v>
      </c>
      <c r="C9521" s="2">
        <v>21</v>
      </c>
      <c r="D9521" s="2" t="s">
        <v>502</v>
      </c>
      <c r="E9521" s="2"/>
      <c r="F9521" s="2"/>
      <c r="G9521" s="2"/>
      <c r="H9521" s="2"/>
    </row>
    <row r="9522" spans="2:8">
      <c r="B9522" s="2" t="s">
        <v>10020</v>
      </c>
      <c r="C9522" s="2">
        <v>20</v>
      </c>
      <c r="D9522" s="2" t="s">
        <v>502</v>
      </c>
      <c r="E9522" s="2"/>
      <c r="F9522" s="2"/>
      <c r="G9522" s="2"/>
      <c r="H9522" s="2"/>
    </row>
    <row r="9523" spans="2:8">
      <c r="B9523" s="2" t="s">
        <v>10021</v>
      </c>
      <c r="C9523" s="2">
        <v>22</v>
      </c>
      <c r="D9523" s="2" t="s">
        <v>502</v>
      </c>
      <c r="E9523" s="2"/>
      <c r="F9523" s="2"/>
      <c r="G9523" s="2"/>
      <c r="H9523" s="2"/>
    </row>
    <row r="9524" spans="2:8">
      <c r="B9524" s="2" t="s">
        <v>10022</v>
      </c>
      <c r="C9524" s="2">
        <v>23</v>
      </c>
      <c r="D9524" s="2" t="s">
        <v>502</v>
      </c>
      <c r="E9524" s="2"/>
      <c r="F9524" s="2"/>
      <c r="G9524" s="2"/>
      <c r="H9524" s="2"/>
    </row>
    <row r="9525" spans="2:8">
      <c r="B9525" s="2" t="s">
        <v>10023</v>
      </c>
      <c r="C9525" s="2">
        <v>24</v>
      </c>
      <c r="D9525" s="2" t="s">
        <v>502</v>
      </c>
      <c r="E9525" s="2"/>
      <c r="F9525" s="2"/>
      <c r="G9525" s="2"/>
      <c r="H9525" s="2"/>
    </row>
    <row r="9526" spans="2:8">
      <c r="B9526" s="2" t="s">
        <v>10024</v>
      </c>
      <c r="C9526" s="2">
        <v>25</v>
      </c>
      <c r="D9526" s="2" t="s">
        <v>502</v>
      </c>
      <c r="E9526" s="2"/>
      <c r="F9526" s="2"/>
      <c r="G9526" s="2"/>
      <c r="H9526" s="2"/>
    </row>
    <row r="9527" spans="2:8">
      <c r="B9527" s="2" t="s">
        <v>10025</v>
      </c>
      <c r="C9527" s="2">
        <v>22</v>
      </c>
      <c r="D9527" s="2" t="s">
        <v>502</v>
      </c>
      <c r="E9527" s="2"/>
      <c r="F9527" s="2"/>
      <c r="G9527" s="2"/>
      <c r="H9527" s="2"/>
    </row>
    <row r="9528" spans="2:8">
      <c r="B9528" s="2" t="s">
        <v>10026</v>
      </c>
      <c r="C9528" s="2">
        <v>21</v>
      </c>
      <c r="D9528" s="2" t="s">
        <v>502</v>
      </c>
      <c r="E9528" s="2"/>
      <c r="F9528" s="2"/>
      <c r="G9528" s="2"/>
      <c r="H9528" s="2"/>
    </row>
    <row r="9529" spans="2:8">
      <c r="B9529" s="2" t="s">
        <v>10027</v>
      </c>
      <c r="C9529" s="2">
        <v>22</v>
      </c>
      <c r="D9529" s="2" t="s">
        <v>502</v>
      </c>
      <c r="E9529" s="2"/>
      <c r="F9529" s="2"/>
      <c r="G9529" s="2"/>
      <c r="H9529" s="2"/>
    </row>
    <row r="9530" spans="2:8">
      <c r="B9530" s="2" t="s">
        <v>10028</v>
      </c>
      <c r="C9530" s="2">
        <v>22</v>
      </c>
      <c r="D9530" s="2" t="s">
        <v>502</v>
      </c>
      <c r="E9530" s="2"/>
      <c r="F9530" s="2"/>
      <c r="G9530" s="2"/>
      <c r="H9530" s="2"/>
    </row>
    <row r="9531" spans="2:8">
      <c r="B9531" s="2" t="s">
        <v>10029</v>
      </c>
      <c r="C9531" s="2">
        <v>22</v>
      </c>
      <c r="D9531" s="2" t="s">
        <v>502</v>
      </c>
      <c r="E9531" s="2"/>
      <c r="F9531" s="2"/>
      <c r="G9531" s="2"/>
      <c r="H9531" s="2"/>
    </row>
    <row r="9532" spans="2:8">
      <c r="B9532" s="2" t="s">
        <v>10030</v>
      </c>
      <c r="C9532" s="2">
        <v>23</v>
      </c>
      <c r="D9532" s="2" t="s">
        <v>502</v>
      </c>
      <c r="E9532" s="2"/>
      <c r="F9532" s="2"/>
      <c r="G9532" s="2"/>
      <c r="H9532" s="2"/>
    </row>
    <row r="9533" spans="2:8">
      <c r="B9533" s="2" t="s">
        <v>10031</v>
      </c>
      <c r="C9533" s="2">
        <v>22</v>
      </c>
      <c r="D9533" s="2" t="s">
        <v>502</v>
      </c>
      <c r="E9533" s="2"/>
      <c r="F9533" s="2"/>
      <c r="G9533" s="2"/>
      <c r="H9533" s="2"/>
    </row>
    <row r="9534" spans="2:8">
      <c r="B9534" s="2" t="s">
        <v>10032</v>
      </c>
      <c r="C9534" s="2">
        <v>20</v>
      </c>
      <c r="D9534" s="2" t="s">
        <v>502</v>
      </c>
      <c r="E9534" s="2"/>
      <c r="F9534" s="2"/>
      <c r="G9534" s="2"/>
      <c r="H9534" s="2"/>
    </row>
    <row r="9535" spans="2:8">
      <c r="B9535" s="2" t="s">
        <v>10033</v>
      </c>
      <c r="C9535" s="2">
        <v>23</v>
      </c>
      <c r="D9535" s="2" t="s">
        <v>502</v>
      </c>
      <c r="E9535" s="2"/>
      <c r="F9535" s="2"/>
      <c r="G9535" s="2"/>
      <c r="H9535" s="2"/>
    </row>
    <row r="9536" spans="2:8">
      <c r="B9536" s="2" t="s">
        <v>10034</v>
      </c>
      <c r="C9536" s="2">
        <v>25</v>
      </c>
      <c r="D9536" s="2" t="s">
        <v>502</v>
      </c>
      <c r="E9536" s="2"/>
      <c r="F9536" s="2"/>
      <c r="G9536" s="2"/>
      <c r="H9536" s="2"/>
    </row>
    <row r="9537" spans="2:8">
      <c r="B9537" s="2" t="s">
        <v>10035</v>
      </c>
      <c r="C9537" s="2">
        <v>26</v>
      </c>
      <c r="D9537" s="2" t="s">
        <v>502</v>
      </c>
      <c r="E9537" s="2"/>
      <c r="F9537" s="2"/>
      <c r="G9537" s="2"/>
      <c r="H9537" s="2"/>
    </row>
    <row r="9538" spans="2:8">
      <c r="B9538" s="2" t="s">
        <v>10036</v>
      </c>
      <c r="C9538" s="2">
        <v>27</v>
      </c>
      <c r="D9538" s="2" t="s">
        <v>502</v>
      </c>
      <c r="E9538" s="2"/>
      <c r="F9538" s="2"/>
      <c r="G9538" s="2"/>
      <c r="H9538" s="2"/>
    </row>
    <row r="9539" spans="2:8">
      <c r="B9539" s="2" t="s">
        <v>10037</v>
      </c>
      <c r="C9539" s="2">
        <v>27</v>
      </c>
      <c r="D9539" s="2" t="s">
        <v>502</v>
      </c>
      <c r="E9539" s="2"/>
      <c r="F9539" s="2"/>
      <c r="G9539" s="2"/>
      <c r="H9539" s="2"/>
    </row>
    <row r="9540" spans="2:8">
      <c r="B9540" s="2" t="s">
        <v>10038</v>
      </c>
      <c r="C9540" s="2">
        <v>8</v>
      </c>
      <c r="D9540" s="2" t="s">
        <v>19</v>
      </c>
      <c r="E9540" s="2"/>
      <c r="F9540" s="2"/>
      <c r="G9540" s="2"/>
      <c r="H9540" s="2"/>
    </row>
    <row r="9541" spans="2:8">
      <c r="B9541" s="2" t="s">
        <v>10039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10040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10041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10042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10043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10044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10045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10046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10047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10048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10049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10050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10051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10052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10053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10054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10055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10056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10057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10058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10059</v>
      </c>
      <c r="C9561" s="2">
        <v>24</v>
      </c>
      <c r="D9561" s="2" t="s">
        <v>502</v>
      </c>
      <c r="E9561" s="2"/>
      <c r="F9561" s="2"/>
      <c r="G9561" s="2"/>
      <c r="H9561" s="2"/>
    </row>
    <row r="9562" spans="2:8">
      <c r="B9562" s="2" t="s">
        <v>10060</v>
      </c>
      <c r="C9562" s="2">
        <v>27</v>
      </c>
      <c r="D9562" s="2" t="s">
        <v>502</v>
      </c>
      <c r="E9562" s="2"/>
      <c r="F9562" s="2"/>
      <c r="G9562" s="2"/>
      <c r="H9562" s="2"/>
    </row>
    <row r="9563" spans="2:8">
      <c r="B9563" s="2" t="s">
        <v>10061</v>
      </c>
      <c r="C9563" s="2">
        <v>26</v>
      </c>
      <c r="D9563" s="2" t="s">
        <v>502</v>
      </c>
      <c r="E9563" s="2"/>
      <c r="F9563" s="2"/>
      <c r="G9563" s="2"/>
      <c r="H9563" s="2"/>
    </row>
    <row r="9564" spans="2:8">
      <c r="B9564" s="2" t="s">
        <v>10062</v>
      </c>
      <c r="C9564" s="2">
        <v>24</v>
      </c>
      <c r="D9564" s="2" t="s">
        <v>502</v>
      </c>
      <c r="E9564" s="2"/>
      <c r="F9564" s="2"/>
      <c r="G9564" s="2"/>
      <c r="H9564" s="2"/>
    </row>
    <row r="9565" spans="2:8">
      <c r="B9565" s="2" t="s">
        <v>10063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10064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10065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10066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10067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10068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10069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10070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10071</v>
      </c>
      <c r="C9573" s="2">
        <v>11</v>
      </c>
      <c r="D9573" s="2" t="s">
        <v>502</v>
      </c>
      <c r="E9573" s="2"/>
      <c r="F9573" s="2"/>
      <c r="G9573" s="2"/>
      <c r="H9573" s="2"/>
    </row>
    <row r="9574" spans="2:8">
      <c r="B9574" s="2" t="s">
        <v>10072</v>
      </c>
      <c r="C9574" s="2">
        <v>15</v>
      </c>
      <c r="D9574" s="2" t="s">
        <v>502</v>
      </c>
      <c r="E9574" s="2"/>
      <c r="F9574" s="2"/>
      <c r="G9574" s="2"/>
      <c r="H9574" s="2"/>
    </row>
    <row r="9575" spans="2:8">
      <c r="B9575" s="2" t="s">
        <v>10073</v>
      </c>
      <c r="C9575" s="2">
        <v>19</v>
      </c>
      <c r="D9575" s="2" t="s">
        <v>502</v>
      </c>
      <c r="E9575" s="2"/>
      <c r="F9575" s="2"/>
      <c r="G9575" s="2"/>
      <c r="H9575" s="2"/>
    </row>
    <row r="9576" spans="2:8">
      <c r="B9576" s="2" t="s">
        <v>10074</v>
      </c>
      <c r="C9576" s="2">
        <v>20</v>
      </c>
      <c r="D9576" s="2" t="s">
        <v>502</v>
      </c>
      <c r="E9576" s="2"/>
      <c r="F9576" s="2"/>
      <c r="G9576" s="2"/>
      <c r="H9576" s="2"/>
    </row>
    <row r="9577" spans="2:8">
      <c r="B9577" s="2" t="s">
        <v>10075</v>
      </c>
      <c r="C9577" s="2">
        <v>21</v>
      </c>
      <c r="D9577" s="2" t="s">
        <v>502</v>
      </c>
      <c r="E9577" s="2"/>
      <c r="F9577" s="2"/>
      <c r="G9577" s="2"/>
      <c r="H9577" s="2"/>
    </row>
    <row r="9578" spans="2:8">
      <c r="B9578" s="2" t="s">
        <v>10076</v>
      </c>
      <c r="C9578" s="2">
        <v>20</v>
      </c>
      <c r="D9578" s="2" t="s">
        <v>502</v>
      </c>
      <c r="E9578" s="2"/>
      <c r="F9578" s="2"/>
      <c r="G9578" s="2"/>
      <c r="H9578" s="2"/>
    </row>
    <row r="9579" spans="2:8">
      <c r="B9579" s="2" t="s">
        <v>10077</v>
      </c>
      <c r="C9579" s="2">
        <v>22</v>
      </c>
      <c r="D9579" s="2" t="s">
        <v>502</v>
      </c>
      <c r="E9579" s="2"/>
      <c r="F9579" s="2"/>
      <c r="G9579" s="2"/>
      <c r="H9579" s="2"/>
    </row>
    <row r="9580" spans="2:8">
      <c r="B9580" s="2" t="s">
        <v>10078</v>
      </c>
      <c r="C9580" s="2">
        <v>24</v>
      </c>
      <c r="D9580" s="2" t="s">
        <v>502</v>
      </c>
      <c r="E9580" s="2"/>
      <c r="F9580" s="2"/>
      <c r="G9580" s="2"/>
      <c r="H9580" s="2"/>
    </row>
    <row r="9581" spans="2:8">
      <c r="B9581" s="2" t="s">
        <v>10079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10080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10081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10082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10083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10084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10085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10086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10087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10088</v>
      </c>
      <c r="C9590" s="2">
        <v>13</v>
      </c>
      <c r="D9590" s="2" t="s">
        <v>19</v>
      </c>
      <c r="E9590" s="2"/>
      <c r="F9590" s="2"/>
      <c r="G9590" s="2"/>
      <c r="H9590" s="2"/>
    </row>
    <row r="9591" spans="2:8">
      <c r="B9591" s="2" t="s">
        <v>10089</v>
      </c>
      <c r="C9591" s="2">
        <v>12</v>
      </c>
      <c r="D9591" s="2" t="s">
        <v>19</v>
      </c>
      <c r="E9591" s="2"/>
      <c r="F9591" s="2"/>
      <c r="G9591" s="2"/>
      <c r="H9591" s="2"/>
    </row>
    <row r="9592" spans="2:8">
      <c r="B9592" s="2" t="s">
        <v>10090</v>
      </c>
      <c r="C9592" s="2">
        <v>11</v>
      </c>
      <c r="D9592" s="2" t="s">
        <v>19</v>
      </c>
      <c r="E9592" s="2"/>
      <c r="F9592" s="2"/>
      <c r="G9592" s="2"/>
      <c r="H9592" s="2"/>
    </row>
    <row r="9593" spans="2:8">
      <c r="B9593" s="2" t="s">
        <v>10091</v>
      </c>
      <c r="C9593" s="2">
        <v>7</v>
      </c>
      <c r="D9593" s="2" t="s">
        <v>19</v>
      </c>
      <c r="E9593" s="2"/>
      <c r="F9593" s="2"/>
      <c r="G9593" s="2"/>
      <c r="H9593" s="2"/>
    </row>
    <row r="9594" spans="2:8">
      <c r="B9594" s="2" t="s">
        <v>10092</v>
      </c>
      <c r="C9594" s="2">
        <v>10</v>
      </c>
      <c r="D9594" s="2" t="s">
        <v>19</v>
      </c>
      <c r="E9594" s="2"/>
      <c r="F9594" s="2"/>
      <c r="G9594" s="2"/>
      <c r="H9594" s="2"/>
    </row>
    <row r="9595" spans="2:8">
      <c r="B9595" s="2" t="s">
        <v>10093</v>
      </c>
      <c r="C9595" s="2">
        <v>12</v>
      </c>
      <c r="D9595" s="2" t="s">
        <v>19</v>
      </c>
      <c r="E9595" s="2"/>
      <c r="F9595" s="2"/>
      <c r="G9595" s="2"/>
      <c r="H9595" s="2"/>
    </row>
    <row r="9596" spans="2:8">
      <c r="B9596" s="2" t="s">
        <v>10094</v>
      </c>
      <c r="C9596" s="2">
        <v>11</v>
      </c>
      <c r="D9596" s="2" t="s">
        <v>19</v>
      </c>
      <c r="E9596" s="2"/>
      <c r="F9596" s="2"/>
      <c r="G9596" s="2"/>
      <c r="H9596" s="2"/>
    </row>
    <row r="9597" spans="2:8">
      <c r="B9597" s="2" t="s">
        <v>10095</v>
      </c>
      <c r="C9597" s="2">
        <v>8</v>
      </c>
      <c r="D9597" s="2" t="s">
        <v>19</v>
      </c>
      <c r="E9597" s="2"/>
      <c r="F9597" s="2"/>
      <c r="G9597" s="2"/>
      <c r="H9597" s="2"/>
    </row>
    <row r="9598" spans="2:8">
      <c r="B9598" s="2" t="s">
        <v>10096</v>
      </c>
      <c r="C9598" s="2">
        <v>7</v>
      </c>
      <c r="D9598" s="2" t="s">
        <v>19</v>
      </c>
      <c r="E9598" s="2"/>
      <c r="F9598" s="2"/>
      <c r="G9598" s="2"/>
      <c r="H9598" s="2"/>
    </row>
    <row r="9599" spans="2:8">
      <c r="B9599" s="2" t="s">
        <v>10097</v>
      </c>
      <c r="C9599" s="2">
        <v>6</v>
      </c>
      <c r="D9599" s="2" t="s">
        <v>19</v>
      </c>
      <c r="E9599" s="2"/>
      <c r="F9599" s="2"/>
      <c r="G9599" s="2"/>
      <c r="H9599" s="2"/>
    </row>
    <row r="9600" spans="2:8">
      <c r="B9600" s="2" t="s">
        <v>10098</v>
      </c>
      <c r="C9600" s="2">
        <v>18</v>
      </c>
      <c r="D9600" s="2" t="s">
        <v>502</v>
      </c>
      <c r="E9600" s="2"/>
      <c r="F9600" s="2"/>
      <c r="G9600" s="2"/>
      <c r="H9600" s="2"/>
    </row>
    <row r="9601" spans="2:8">
      <c r="B9601" s="2" t="s">
        <v>10099</v>
      </c>
      <c r="C9601" s="2">
        <v>13</v>
      </c>
      <c r="D9601" s="2" t="s">
        <v>502</v>
      </c>
      <c r="E9601" s="2"/>
      <c r="F9601" s="2"/>
      <c r="G9601" s="2"/>
      <c r="H9601" s="2"/>
    </row>
    <row r="9602" spans="2:8">
      <c r="B9602" s="2" t="s">
        <v>10100</v>
      </c>
      <c r="C9602" s="2">
        <v>10</v>
      </c>
      <c r="D9602" s="2" t="s">
        <v>502</v>
      </c>
      <c r="E9602" s="2"/>
      <c r="F9602" s="2"/>
      <c r="G9602" s="2"/>
      <c r="H9602" s="2"/>
    </row>
    <row r="9603" spans="2:8">
      <c r="B9603" s="2" t="s">
        <v>10101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10102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10103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10104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10105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10106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10107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10108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10109</v>
      </c>
      <c r="C9611" s="2">
        <v>21</v>
      </c>
      <c r="D9611" s="2" t="s">
        <v>502</v>
      </c>
      <c r="E9611" s="2"/>
      <c r="F9611" s="2"/>
      <c r="G9611" s="2"/>
      <c r="H9611" s="2"/>
    </row>
    <row r="9612" spans="2:8">
      <c r="B9612" s="2" t="s">
        <v>10110</v>
      </c>
      <c r="C9612" s="2">
        <v>22</v>
      </c>
      <c r="D9612" s="2" t="s">
        <v>502</v>
      </c>
      <c r="E9612" s="2"/>
      <c r="F9612" s="2"/>
      <c r="G9612" s="2"/>
      <c r="H9612" s="2"/>
    </row>
    <row r="9613" spans="2:8">
      <c r="B9613" s="2" t="s">
        <v>10111</v>
      </c>
      <c r="C9613" s="2">
        <v>22</v>
      </c>
      <c r="D9613" s="2" t="s">
        <v>502</v>
      </c>
      <c r="E9613" s="2"/>
      <c r="F9613" s="2"/>
      <c r="G9613" s="2"/>
      <c r="H9613" s="2"/>
    </row>
    <row r="9614" spans="2:8">
      <c r="B9614" s="2" t="s">
        <v>10112</v>
      </c>
      <c r="C9614" s="2">
        <v>23</v>
      </c>
      <c r="D9614" s="2" t="s">
        <v>502</v>
      </c>
      <c r="E9614" s="2"/>
      <c r="F9614" s="2"/>
      <c r="G9614" s="2"/>
      <c r="H9614" s="2"/>
    </row>
    <row r="9615" spans="2:8">
      <c r="B9615" s="2" t="s">
        <v>10113</v>
      </c>
      <c r="C9615" s="2">
        <v>25</v>
      </c>
      <c r="D9615" s="2" t="s">
        <v>502</v>
      </c>
      <c r="E9615" s="2"/>
      <c r="F9615" s="2"/>
      <c r="G9615" s="2"/>
      <c r="H9615" s="2"/>
    </row>
    <row r="9616" spans="2:8">
      <c r="B9616" s="2" t="s">
        <v>10114</v>
      </c>
      <c r="C9616" s="2">
        <v>27</v>
      </c>
      <c r="D9616" s="2" t="s">
        <v>502</v>
      </c>
      <c r="E9616" s="2"/>
      <c r="F9616" s="2"/>
      <c r="G9616" s="2"/>
      <c r="H9616" s="2"/>
    </row>
    <row r="9617" spans="2:8">
      <c r="B9617" s="2" t="s">
        <v>10115</v>
      </c>
      <c r="C9617" s="2">
        <v>28</v>
      </c>
      <c r="D9617" s="2" t="s">
        <v>502</v>
      </c>
      <c r="E9617" s="2"/>
      <c r="F9617" s="2"/>
      <c r="G9617" s="2"/>
      <c r="H9617" s="2"/>
    </row>
    <row r="9618" spans="2:8">
      <c r="B9618" s="2" t="s">
        <v>10116</v>
      </c>
      <c r="C9618" s="2">
        <v>28</v>
      </c>
      <c r="D9618" s="2" t="s">
        <v>502</v>
      </c>
      <c r="E9618" s="2"/>
      <c r="F9618" s="2"/>
      <c r="G9618" s="2"/>
      <c r="H9618" s="2"/>
    </row>
    <row r="9619" spans="2:8">
      <c r="B9619" s="2" t="s">
        <v>10117</v>
      </c>
      <c r="C9619" s="2">
        <v>28</v>
      </c>
      <c r="D9619" s="2" t="s">
        <v>502</v>
      </c>
      <c r="E9619" s="2"/>
      <c r="F9619" s="2"/>
      <c r="G9619" s="2"/>
      <c r="H9619" s="2"/>
    </row>
    <row r="9620" spans="2:8">
      <c r="B9620" s="2" t="s">
        <v>10118</v>
      </c>
      <c r="C9620" s="2">
        <v>27</v>
      </c>
      <c r="D9620" s="2" t="s">
        <v>502</v>
      </c>
      <c r="E9620" s="2"/>
      <c r="F9620" s="2"/>
      <c r="G9620" s="2"/>
      <c r="H9620" s="2"/>
    </row>
    <row r="9621" spans="2:8">
      <c r="B9621" s="2" t="s">
        <v>10119</v>
      </c>
      <c r="C9621" s="2">
        <v>28</v>
      </c>
      <c r="D9621" s="2" t="s">
        <v>502</v>
      </c>
      <c r="E9621" s="2"/>
      <c r="F9621" s="2"/>
      <c r="G9621" s="2"/>
      <c r="H9621" s="2"/>
    </row>
    <row r="9622" spans="2:8">
      <c r="B9622" s="2" t="s">
        <v>10120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10121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10122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10123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10124</v>
      </c>
      <c r="C9626" s="2">
        <v>18</v>
      </c>
      <c r="D9626" s="2" t="s">
        <v>502</v>
      </c>
      <c r="E9626" s="2"/>
      <c r="F9626" s="2"/>
      <c r="G9626" s="2"/>
      <c r="H9626" s="2"/>
    </row>
    <row r="9627" spans="2:8">
      <c r="B9627" s="2" t="s">
        <v>10125</v>
      </c>
      <c r="C9627" s="2">
        <v>18</v>
      </c>
      <c r="D9627" s="2" t="s">
        <v>502</v>
      </c>
      <c r="E9627" s="2"/>
      <c r="F9627" s="2"/>
      <c r="G9627" s="2"/>
      <c r="H9627" s="2"/>
    </row>
    <row r="9628" spans="2:8">
      <c r="B9628" s="2" t="s">
        <v>10126</v>
      </c>
      <c r="C9628" s="2">
        <v>17</v>
      </c>
      <c r="D9628" s="2" t="s">
        <v>502</v>
      </c>
      <c r="E9628" s="2"/>
      <c r="F9628" s="2"/>
      <c r="G9628" s="2"/>
      <c r="H9628" s="2"/>
    </row>
    <row r="9629" spans="2:8">
      <c r="B9629" s="2" t="s">
        <v>10127</v>
      </c>
      <c r="C9629" s="2">
        <v>13</v>
      </c>
      <c r="D9629" s="2" t="s">
        <v>502</v>
      </c>
      <c r="E9629" s="2"/>
      <c r="F9629" s="2"/>
      <c r="G9629" s="2"/>
      <c r="H9629" s="2"/>
    </row>
    <row r="9630" spans="2:8">
      <c r="B9630" s="2" t="s">
        <v>10128</v>
      </c>
      <c r="C9630" s="2">
        <v>16</v>
      </c>
      <c r="D9630" s="2" t="s">
        <v>502</v>
      </c>
      <c r="E9630" s="2"/>
      <c r="F9630" s="2"/>
      <c r="G9630" s="2"/>
      <c r="H9630" s="2"/>
    </row>
    <row r="9631" spans="2:8">
      <c r="B9631" s="2" t="s">
        <v>10129</v>
      </c>
      <c r="C9631" s="2">
        <v>19</v>
      </c>
      <c r="D9631" s="2" t="s">
        <v>502</v>
      </c>
      <c r="E9631" s="2"/>
      <c r="F9631" s="2"/>
      <c r="G9631" s="2"/>
      <c r="H9631" s="2"/>
    </row>
    <row r="9632" spans="2:8">
      <c r="B9632" s="2" t="s">
        <v>10130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10131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10132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10133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10134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10135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10136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10137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10138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10139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10140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10141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10142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10143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10144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10145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10146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10147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10148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10149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10150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10151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10152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10153</v>
      </c>
      <c r="C9655" s="2">
        <v>19</v>
      </c>
      <c r="D9655" s="2" t="s">
        <v>19</v>
      </c>
      <c r="E9655" s="2"/>
      <c r="F9655" s="2"/>
      <c r="G9655" s="2"/>
      <c r="H9655" s="2"/>
    </row>
    <row r="9656" spans="2:8">
      <c r="B9656" s="2" t="s">
        <v>10154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10155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10156</v>
      </c>
      <c r="C9658" s="2">
        <v>18</v>
      </c>
      <c r="D9658" s="2" t="s">
        <v>502</v>
      </c>
      <c r="E9658" s="2"/>
      <c r="F9658" s="2"/>
      <c r="G9658" s="2"/>
      <c r="H9658" s="2"/>
    </row>
    <row r="9659" spans="2:8">
      <c r="B9659" s="2" t="s">
        <v>10157</v>
      </c>
      <c r="C9659" s="2">
        <v>19</v>
      </c>
      <c r="D9659" s="2" t="s">
        <v>502</v>
      </c>
      <c r="E9659" s="2"/>
      <c r="F9659" s="2"/>
      <c r="G9659" s="2"/>
      <c r="H9659" s="2"/>
    </row>
    <row r="9660" spans="2:8">
      <c r="B9660" s="2" t="s">
        <v>10158</v>
      </c>
      <c r="C9660" s="2">
        <v>19</v>
      </c>
      <c r="D9660" s="2" t="s">
        <v>502</v>
      </c>
      <c r="E9660" s="2"/>
      <c r="F9660" s="2"/>
      <c r="G9660" s="2"/>
      <c r="H9660" s="2"/>
    </row>
    <row r="9661" spans="2:8">
      <c r="B9661" s="2" t="s">
        <v>10159</v>
      </c>
      <c r="C9661" s="2">
        <v>10</v>
      </c>
      <c r="D9661" s="2" t="s">
        <v>502</v>
      </c>
      <c r="E9661" s="2"/>
      <c r="F9661" s="2"/>
      <c r="G9661" s="2"/>
      <c r="H9661" s="2"/>
    </row>
    <row r="9662" spans="2:8">
      <c r="B9662" s="2" t="s">
        <v>10160</v>
      </c>
      <c r="C9662" s="2">
        <v>12</v>
      </c>
      <c r="D9662" s="2" t="s">
        <v>502</v>
      </c>
      <c r="E9662" s="2"/>
      <c r="F9662" s="2"/>
      <c r="G9662" s="2"/>
      <c r="H9662" s="2"/>
    </row>
    <row r="9663" spans="2:8">
      <c r="B9663" s="2" t="s">
        <v>10161</v>
      </c>
      <c r="C9663" s="2">
        <v>17</v>
      </c>
      <c r="D9663" s="2" t="s">
        <v>502</v>
      </c>
      <c r="E9663" s="2"/>
      <c r="F9663" s="2"/>
      <c r="G9663" s="2"/>
      <c r="H9663" s="2"/>
    </row>
    <row r="9664" spans="2:8">
      <c r="B9664" s="2" t="s">
        <v>10162</v>
      </c>
      <c r="C9664" s="2">
        <v>18</v>
      </c>
      <c r="D9664" s="2" t="s">
        <v>502</v>
      </c>
      <c r="E9664" s="2"/>
      <c r="F9664" s="2"/>
      <c r="G9664" s="2"/>
      <c r="H9664" s="2"/>
    </row>
    <row r="9665" spans="2:8">
      <c r="B9665" s="2" t="s">
        <v>10163</v>
      </c>
      <c r="C9665" s="2">
        <v>19</v>
      </c>
      <c r="D9665" s="2" t="s">
        <v>502</v>
      </c>
      <c r="E9665" s="2"/>
      <c r="F9665" s="2"/>
      <c r="G9665" s="2"/>
      <c r="H9665" s="2"/>
    </row>
    <row r="9666" spans="2:8">
      <c r="B9666" s="2" t="s">
        <v>10164</v>
      </c>
      <c r="C9666" s="2">
        <v>21</v>
      </c>
      <c r="D9666" s="2" t="s">
        <v>502</v>
      </c>
      <c r="E9666" s="2"/>
      <c r="F9666" s="2"/>
      <c r="G9666" s="2"/>
      <c r="H9666" s="2"/>
    </row>
    <row r="9667" spans="2:8">
      <c r="B9667" s="2" t="s">
        <v>10165</v>
      </c>
      <c r="C9667" s="2">
        <v>22</v>
      </c>
      <c r="D9667" s="2" t="s">
        <v>502</v>
      </c>
      <c r="E9667" s="2"/>
      <c r="F9667" s="2"/>
      <c r="G9667" s="2"/>
      <c r="H9667" s="2"/>
    </row>
    <row r="9668" spans="2:8">
      <c r="B9668" s="2" t="s">
        <v>10166</v>
      </c>
      <c r="C9668" s="2">
        <v>23</v>
      </c>
      <c r="D9668" s="2" t="s">
        <v>502</v>
      </c>
      <c r="E9668" s="2"/>
      <c r="F9668" s="2"/>
      <c r="G9668" s="2"/>
      <c r="H9668" s="2"/>
    </row>
    <row r="9669" spans="2:8">
      <c r="B9669" s="2" t="s">
        <v>10167</v>
      </c>
      <c r="C9669" s="2">
        <v>22</v>
      </c>
      <c r="D9669" s="2" t="s">
        <v>502</v>
      </c>
      <c r="E9669" s="2"/>
      <c r="F9669" s="2"/>
      <c r="G9669" s="2"/>
      <c r="H9669" s="2"/>
    </row>
    <row r="9670" spans="2:8">
      <c r="B9670" s="2" t="s">
        <v>10168</v>
      </c>
      <c r="C9670" s="2">
        <v>23</v>
      </c>
      <c r="D9670" s="2" t="s">
        <v>502</v>
      </c>
      <c r="E9670" s="2"/>
      <c r="F9670" s="2"/>
      <c r="G9670" s="2"/>
      <c r="H9670" s="2"/>
    </row>
    <row r="9671" spans="2:8">
      <c r="B9671" s="2" t="s">
        <v>10169</v>
      </c>
      <c r="C9671" s="2">
        <v>24</v>
      </c>
      <c r="D9671" s="2" t="s">
        <v>502</v>
      </c>
      <c r="E9671" s="2"/>
      <c r="F9671" s="2"/>
      <c r="G9671" s="2"/>
      <c r="H9671" s="2"/>
    </row>
    <row r="9672" spans="2:8">
      <c r="B9672" s="2" t="s">
        <v>10170</v>
      </c>
      <c r="C9672" s="2">
        <v>25</v>
      </c>
      <c r="D9672" s="2" t="s">
        <v>502</v>
      </c>
      <c r="E9672" s="2"/>
      <c r="F9672" s="2"/>
      <c r="G9672" s="2"/>
      <c r="H9672" s="2"/>
    </row>
    <row r="9673" spans="2:8">
      <c r="B9673" s="2" t="s">
        <v>10171</v>
      </c>
      <c r="C9673" s="2">
        <v>25</v>
      </c>
      <c r="D9673" s="2" t="s">
        <v>502</v>
      </c>
      <c r="E9673" s="2"/>
      <c r="F9673" s="2"/>
      <c r="G9673" s="2"/>
      <c r="H9673" s="2"/>
    </row>
    <row r="9674" spans="2:8">
      <c r="B9674" s="2" t="s">
        <v>10172</v>
      </c>
      <c r="C9674" s="2">
        <v>29</v>
      </c>
      <c r="D9674" s="2" t="s">
        <v>502</v>
      </c>
      <c r="E9674" s="2"/>
      <c r="F9674" s="2"/>
      <c r="G9674" s="2"/>
      <c r="H9674" s="2"/>
    </row>
    <row r="9675" spans="2:8">
      <c r="B9675" s="2" t="s">
        <v>10173</v>
      </c>
      <c r="C9675" s="2">
        <v>30</v>
      </c>
      <c r="D9675" s="2" t="s">
        <v>502</v>
      </c>
      <c r="E9675" s="2"/>
      <c r="F9675" s="2"/>
      <c r="G9675" s="2"/>
      <c r="H9675" s="2"/>
    </row>
    <row r="9676" spans="2:8">
      <c r="B9676" s="2" t="s">
        <v>10174</v>
      </c>
      <c r="C9676" s="2">
        <v>27</v>
      </c>
      <c r="D9676" s="2" t="s">
        <v>502</v>
      </c>
      <c r="E9676" s="2"/>
      <c r="F9676" s="2"/>
      <c r="G9676" s="2"/>
      <c r="H9676" s="2"/>
    </row>
    <row r="9677" spans="2:8">
      <c r="B9677" s="2" t="s">
        <v>10175</v>
      </c>
      <c r="C9677" s="2">
        <v>29</v>
      </c>
      <c r="D9677" s="2" t="s">
        <v>502</v>
      </c>
      <c r="E9677" s="2"/>
      <c r="F9677" s="2"/>
      <c r="G9677" s="2"/>
      <c r="H9677" s="2"/>
    </row>
    <row r="9678" spans="2:8">
      <c r="B9678" s="2" t="s">
        <v>10176</v>
      </c>
      <c r="C9678" s="2">
        <v>29</v>
      </c>
      <c r="D9678" s="2" t="s">
        <v>502</v>
      </c>
      <c r="E9678" s="2"/>
      <c r="F9678" s="2"/>
      <c r="G9678" s="2"/>
      <c r="H9678" s="2"/>
    </row>
    <row r="9679" spans="2:8">
      <c r="B9679" s="2" t="s">
        <v>10177</v>
      </c>
      <c r="C9679" s="2">
        <v>27</v>
      </c>
      <c r="D9679" s="2" t="s">
        <v>502</v>
      </c>
      <c r="E9679" s="2"/>
      <c r="F9679" s="2"/>
      <c r="G9679" s="2"/>
      <c r="H9679" s="2"/>
    </row>
    <row r="9680" spans="2:8">
      <c r="B9680" s="2" t="s">
        <v>10178</v>
      </c>
      <c r="C9680" s="2">
        <v>24</v>
      </c>
      <c r="D9680" s="2" t="s">
        <v>502</v>
      </c>
      <c r="E9680" s="2"/>
      <c r="F9680" s="2"/>
      <c r="G9680" s="2"/>
      <c r="H9680" s="2"/>
    </row>
    <row r="9681" spans="2:8">
      <c r="B9681" s="2" t="s">
        <v>10179</v>
      </c>
      <c r="C9681" s="2">
        <v>23</v>
      </c>
      <c r="D9681" s="2" t="s">
        <v>502</v>
      </c>
      <c r="E9681" s="2"/>
      <c r="F9681" s="2"/>
      <c r="G9681" s="2"/>
      <c r="H9681" s="2"/>
    </row>
    <row r="9682" spans="2:8">
      <c r="B9682" s="2" t="s">
        <v>10180</v>
      </c>
      <c r="C9682" s="2">
        <v>18</v>
      </c>
      <c r="D9682" s="2" t="s">
        <v>502</v>
      </c>
      <c r="E9682" s="2"/>
      <c r="F9682" s="2"/>
      <c r="G9682" s="2"/>
      <c r="H9682" s="2"/>
    </row>
    <row r="9683" spans="2:8">
      <c r="B9683" s="2" t="s">
        <v>10181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10182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10183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10184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10185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10186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10187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10188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10189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10190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10191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10192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10193</v>
      </c>
      <c r="C9695" s="2">
        <v>13</v>
      </c>
      <c r="D9695" s="2" t="s">
        <v>19</v>
      </c>
      <c r="E9695" s="2"/>
      <c r="F9695" s="2"/>
      <c r="G9695" s="2"/>
      <c r="H9695" s="2"/>
    </row>
    <row r="9696" spans="2:8">
      <c r="B9696" s="2" t="s">
        <v>10194</v>
      </c>
      <c r="C9696" s="2">
        <v>14</v>
      </c>
      <c r="D9696" s="2" t="s">
        <v>19</v>
      </c>
      <c r="E9696" s="2"/>
      <c r="F9696" s="2"/>
      <c r="G9696" s="2"/>
      <c r="H9696" s="2"/>
    </row>
    <row r="9697" spans="2:8">
      <c r="B9697" s="2" t="s">
        <v>10195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10196</v>
      </c>
      <c r="C9698" s="2">
        <v>25</v>
      </c>
      <c r="D9698" s="2" t="s">
        <v>502</v>
      </c>
      <c r="E9698" s="2"/>
      <c r="F9698" s="2"/>
      <c r="G9698" s="2"/>
      <c r="H9698" s="2"/>
    </row>
    <row r="9699" spans="2:8">
      <c r="B9699" s="2" t="s">
        <v>10197</v>
      </c>
      <c r="C9699" s="2">
        <v>27</v>
      </c>
      <c r="D9699" s="2" t="s">
        <v>502</v>
      </c>
      <c r="E9699" s="2"/>
      <c r="F9699" s="2"/>
      <c r="G9699" s="2"/>
      <c r="H9699" s="2"/>
    </row>
    <row r="9700" spans="2:8">
      <c r="B9700" s="2" t="s">
        <v>10198</v>
      </c>
      <c r="C9700" s="2">
        <v>27</v>
      </c>
      <c r="D9700" s="2" t="s">
        <v>502</v>
      </c>
      <c r="E9700" s="2"/>
      <c r="F9700" s="2"/>
      <c r="G9700" s="2"/>
      <c r="H9700" s="2"/>
    </row>
    <row r="9701" spans="2:8">
      <c r="B9701" s="2" t="s">
        <v>10199</v>
      </c>
      <c r="C9701" s="2">
        <v>25</v>
      </c>
      <c r="D9701" s="2" t="s">
        <v>502</v>
      </c>
      <c r="E9701" s="2"/>
      <c r="F9701" s="2"/>
      <c r="G9701" s="2"/>
      <c r="H9701" s="2"/>
    </row>
    <row r="9702" spans="2:8">
      <c r="B9702" s="2" t="s">
        <v>10200</v>
      </c>
      <c r="C9702" s="2">
        <v>25</v>
      </c>
      <c r="D9702" s="2" t="s">
        <v>502</v>
      </c>
      <c r="E9702" s="2"/>
      <c r="F9702" s="2"/>
      <c r="G9702" s="2"/>
      <c r="H9702" s="2"/>
    </row>
    <row r="9703" spans="2:8">
      <c r="B9703" s="2" t="s">
        <v>10201</v>
      </c>
      <c r="C9703" s="2">
        <v>23</v>
      </c>
      <c r="D9703" s="2" t="s">
        <v>502</v>
      </c>
      <c r="E9703" s="2"/>
      <c r="F9703" s="2"/>
      <c r="G9703" s="2"/>
      <c r="H9703" s="2"/>
    </row>
    <row r="9704" spans="2:8">
      <c r="B9704" s="2" t="s">
        <v>10202</v>
      </c>
      <c r="C9704" s="2">
        <v>40</v>
      </c>
      <c r="D9704" s="2" t="s">
        <v>502</v>
      </c>
      <c r="E9704" s="2"/>
      <c r="F9704" s="2"/>
      <c r="G9704" s="2"/>
      <c r="H9704" s="2"/>
    </row>
    <row r="9705" spans="2:8">
      <c r="B9705" s="2" t="s">
        <v>10203</v>
      </c>
      <c r="C9705" s="2">
        <v>41</v>
      </c>
      <c r="D9705" s="2" t="s">
        <v>502</v>
      </c>
      <c r="E9705" s="2"/>
      <c r="F9705" s="2"/>
      <c r="G9705" s="2"/>
      <c r="H9705" s="2"/>
    </row>
    <row r="9706" spans="2:8">
      <c r="B9706" s="2" t="s">
        <v>10204</v>
      </c>
      <c r="C9706" s="2">
        <v>41</v>
      </c>
      <c r="D9706" s="2" t="s">
        <v>502</v>
      </c>
      <c r="E9706" s="2"/>
      <c r="F9706" s="2"/>
      <c r="G9706" s="2"/>
      <c r="H9706" s="2"/>
    </row>
    <row r="9707" spans="2:8">
      <c r="B9707" s="2" t="s">
        <v>10205</v>
      </c>
      <c r="C9707" s="2">
        <v>40</v>
      </c>
      <c r="D9707" s="2" t="s">
        <v>502</v>
      </c>
      <c r="E9707" s="2"/>
      <c r="F9707" s="2"/>
      <c r="G9707" s="2"/>
      <c r="H9707" s="2"/>
    </row>
    <row r="9708" spans="2:8">
      <c r="B9708" s="2" t="s">
        <v>10206</v>
      </c>
      <c r="C9708" s="2">
        <v>35</v>
      </c>
      <c r="D9708" s="2" t="s">
        <v>502</v>
      </c>
      <c r="E9708" s="2"/>
      <c r="F9708" s="2"/>
      <c r="G9708" s="2"/>
      <c r="H9708" s="2"/>
    </row>
    <row r="9709" spans="2:8">
      <c r="B9709" s="2" t="s">
        <v>10207</v>
      </c>
      <c r="C9709" s="2">
        <v>31</v>
      </c>
      <c r="D9709" s="2" t="s">
        <v>502</v>
      </c>
      <c r="E9709" s="2"/>
      <c r="F9709" s="2"/>
      <c r="G9709" s="2"/>
      <c r="H9709" s="2"/>
    </row>
    <row r="9710" spans="2:8">
      <c r="B9710" s="2" t="s">
        <v>10208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10209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10210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10211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10212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10213</v>
      </c>
      <c r="C9715" s="2">
        <v>33</v>
      </c>
      <c r="D9715" s="2" t="s">
        <v>502</v>
      </c>
      <c r="E9715" s="2"/>
      <c r="F9715" s="2"/>
      <c r="G9715" s="2"/>
      <c r="H9715" s="2"/>
    </row>
    <row r="9716" spans="2:8">
      <c r="B9716" s="2" t="s">
        <v>10214</v>
      </c>
      <c r="C9716" s="2">
        <v>30</v>
      </c>
      <c r="D9716" s="2" t="s">
        <v>502</v>
      </c>
      <c r="E9716" s="2"/>
      <c r="F9716" s="2"/>
      <c r="G9716" s="2"/>
      <c r="H9716" s="2"/>
    </row>
    <row r="9717" spans="2:8">
      <c r="B9717" s="2" t="s">
        <v>10215</v>
      </c>
      <c r="C9717" s="2">
        <v>25</v>
      </c>
      <c r="D9717" s="2" t="s">
        <v>502</v>
      </c>
      <c r="E9717" s="2"/>
      <c r="F9717" s="2"/>
      <c r="G9717" s="2"/>
      <c r="H9717" s="2"/>
    </row>
    <row r="9718" spans="2:8">
      <c r="B9718" s="2" t="s">
        <v>10216</v>
      </c>
      <c r="C9718" s="2">
        <v>16</v>
      </c>
      <c r="D9718" s="2" t="s">
        <v>502</v>
      </c>
      <c r="E9718" s="2"/>
      <c r="F9718" s="2"/>
      <c r="G9718" s="2"/>
      <c r="H9718" s="2"/>
    </row>
    <row r="9719" spans="2:8">
      <c r="B9719" s="2" t="s">
        <v>10217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10218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10219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10220</v>
      </c>
      <c r="C9722" s="2">
        <v>27</v>
      </c>
      <c r="D9722" s="2" t="s">
        <v>502</v>
      </c>
      <c r="E9722" s="2"/>
      <c r="F9722" s="2"/>
      <c r="G9722" s="2"/>
      <c r="H9722" s="2"/>
    </row>
    <row r="9723" spans="2:8">
      <c r="B9723" s="2" t="s">
        <v>10221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10222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10223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10224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10225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10226</v>
      </c>
      <c r="C9728" s="2">
        <v>24</v>
      </c>
      <c r="D9728" s="2" t="s">
        <v>502</v>
      </c>
      <c r="E9728" s="2"/>
      <c r="F9728" s="2"/>
      <c r="G9728" s="2"/>
      <c r="H9728" s="2"/>
    </row>
    <row r="9729" spans="2:8">
      <c r="B9729" s="2" t="s">
        <v>10227</v>
      </c>
      <c r="C9729" s="2">
        <v>24</v>
      </c>
      <c r="D9729" s="2" t="s">
        <v>502</v>
      </c>
      <c r="E9729" s="2"/>
      <c r="F9729" s="2"/>
      <c r="G9729" s="2"/>
      <c r="H9729" s="2"/>
    </row>
    <row r="9730" spans="2:8">
      <c r="B9730" s="2" t="s">
        <v>10228</v>
      </c>
      <c r="C9730" s="2">
        <v>22</v>
      </c>
      <c r="D9730" s="2" t="s">
        <v>502</v>
      </c>
      <c r="E9730" s="2"/>
      <c r="F9730" s="2"/>
      <c r="G9730" s="2"/>
      <c r="H9730" s="2"/>
    </row>
    <row r="9731" spans="2:8">
      <c r="B9731" s="2" t="s">
        <v>10229</v>
      </c>
      <c r="C9731" s="2">
        <v>20</v>
      </c>
      <c r="D9731" s="2" t="s">
        <v>502</v>
      </c>
      <c r="E9731" s="2"/>
      <c r="F9731" s="2"/>
      <c r="G9731" s="2"/>
      <c r="H9731" s="2"/>
    </row>
    <row r="9732" spans="2:8">
      <c r="B9732" s="2" t="s">
        <v>10230</v>
      </c>
      <c r="C9732" s="2">
        <v>13</v>
      </c>
      <c r="D9732" s="2" t="s">
        <v>502</v>
      </c>
      <c r="E9732" s="2"/>
      <c r="F9732" s="2"/>
      <c r="G9732" s="2"/>
      <c r="H9732" s="2"/>
    </row>
    <row r="9733" spans="2:8">
      <c r="B9733" s="2" t="s">
        <v>10231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10232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10233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10234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10235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10236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10237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10238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10239</v>
      </c>
      <c r="C9741" s="2">
        <v>14</v>
      </c>
      <c r="D9741" s="2" t="s">
        <v>19</v>
      </c>
      <c r="E9741" s="2"/>
      <c r="F9741" s="2"/>
      <c r="G9741" s="2"/>
      <c r="H9741" s="2"/>
    </row>
    <row r="9742" spans="2:8">
      <c r="B9742" s="2" t="s">
        <v>10240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10241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10242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10243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10244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10245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10246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10247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10248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10249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10250</v>
      </c>
      <c r="C9752" s="2">
        <v>26</v>
      </c>
      <c r="D9752" s="2" t="s">
        <v>502</v>
      </c>
      <c r="E9752" s="2"/>
      <c r="F9752" s="2"/>
      <c r="G9752" s="2"/>
      <c r="H9752" s="2"/>
    </row>
    <row r="9753" spans="2:8">
      <c r="B9753" s="2" t="s">
        <v>10251</v>
      </c>
      <c r="C9753" s="2">
        <v>28</v>
      </c>
      <c r="D9753" s="2" t="s">
        <v>502</v>
      </c>
      <c r="E9753" s="2"/>
      <c r="F9753" s="2"/>
      <c r="G9753" s="2"/>
      <c r="H9753" s="2"/>
    </row>
    <row r="9754" spans="2:8">
      <c r="B9754" s="2" t="s">
        <v>10252</v>
      </c>
      <c r="C9754" s="2">
        <v>27</v>
      </c>
      <c r="D9754" s="2" t="s">
        <v>502</v>
      </c>
      <c r="E9754" s="2"/>
      <c r="F9754" s="2"/>
      <c r="G9754" s="2"/>
      <c r="H9754" s="2"/>
    </row>
    <row r="9755" spans="2:8">
      <c r="B9755" s="2" t="s">
        <v>10253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10254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10255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10256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10257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10258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10259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10260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10261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10262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10263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10264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10265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10266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10267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10268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10269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10270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10271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10272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10273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10274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10275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10276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10277</v>
      </c>
      <c r="C9779" s="2">
        <v>14</v>
      </c>
      <c r="D9779" s="2" t="s">
        <v>19</v>
      </c>
      <c r="E9779" s="2"/>
      <c r="F9779" s="2"/>
      <c r="G9779" s="2"/>
      <c r="H9779" s="2"/>
    </row>
    <row r="9780" spans="2:8">
      <c r="B9780" s="2" t="s">
        <v>10278</v>
      </c>
      <c r="C9780" s="2">
        <v>11</v>
      </c>
      <c r="D9780" s="2" t="s">
        <v>19</v>
      </c>
      <c r="E9780" s="2"/>
      <c r="F9780" s="2"/>
      <c r="G9780" s="2"/>
      <c r="H9780" s="2"/>
    </row>
    <row r="9781" spans="2:8">
      <c r="B9781" s="2" t="s">
        <v>10279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10280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10281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10282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10283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10284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10285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10286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10287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10288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10289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10290</v>
      </c>
      <c r="C9792" s="2">
        <v>12</v>
      </c>
      <c r="D9792" s="2" t="s">
        <v>19</v>
      </c>
      <c r="E9792" s="2"/>
      <c r="F9792" s="2"/>
      <c r="G9792" s="2"/>
      <c r="H9792" s="2"/>
    </row>
    <row r="9793" spans="2:8">
      <c r="B9793" s="2" t="s">
        <v>10291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10292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10293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10294</v>
      </c>
      <c r="C9796" s="2">
        <v>12</v>
      </c>
      <c r="D9796" s="2" t="s">
        <v>502</v>
      </c>
      <c r="E9796" s="2"/>
      <c r="F9796" s="2"/>
      <c r="G9796" s="2"/>
      <c r="H9796" s="2"/>
    </row>
    <row r="9797" spans="2:8">
      <c r="B9797" s="2" t="s">
        <v>10295</v>
      </c>
      <c r="C9797" s="2">
        <v>15</v>
      </c>
      <c r="D9797" s="2" t="s">
        <v>502</v>
      </c>
      <c r="E9797" s="2"/>
      <c r="F9797" s="2"/>
      <c r="G9797" s="2"/>
      <c r="H9797" s="2"/>
    </row>
    <row r="9798" spans="2:8">
      <c r="B9798" s="2" t="s">
        <v>10296</v>
      </c>
      <c r="C9798" s="2">
        <v>14</v>
      </c>
      <c r="D9798" s="2" t="s">
        <v>502</v>
      </c>
      <c r="E9798" s="2"/>
      <c r="F9798" s="2"/>
      <c r="G9798" s="2"/>
      <c r="H9798" s="2"/>
    </row>
    <row r="9799" spans="2:8">
      <c r="B9799" s="2" t="s">
        <v>10297</v>
      </c>
      <c r="C9799" s="2">
        <v>11</v>
      </c>
      <c r="D9799" s="2" t="s">
        <v>502</v>
      </c>
      <c r="E9799" s="2"/>
      <c r="F9799" s="2"/>
      <c r="G9799" s="2"/>
      <c r="H9799" s="2"/>
    </row>
    <row r="9800" spans="2:8">
      <c r="B9800" s="2" t="s">
        <v>10298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10299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10300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10301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10302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10303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10304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10305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10306</v>
      </c>
      <c r="C9808" s="2">
        <v>25</v>
      </c>
      <c r="D9808" s="2" t="s">
        <v>502</v>
      </c>
      <c r="E9808" s="2"/>
      <c r="F9808" s="2"/>
      <c r="G9808" s="2"/>
      <c r="H9808" s="2"/>
    </row>
    <row r="9809" spans="2:8">
      <c r="B9809" s="2" t="s">
        <v>10307</v>
      </c>
      <c r="C9809" s="2">
        <v>25</v>
      </c>
      <c r="D9809" s="2" t="s">
        <v>502</v>
      </c>
      <c r="E9809" s="2"/>
      <c r="F9809" s="2"/>
      <c r="G9809" s="2"/>
      <c r="H9809" s="2"/>
    </row>
    <row r="9810" spans="2:8">
      <c r="B9810" s="2" t="s">
        <v>10308</v>
      </c>
      <c r="C9810" s="2">
        <v>27</v>
      </c>
      <c r="D9810" s="2" t="s">
        <v>502</v>
      </c>
      <c r="E9810" s="2"/>
      <c r="F9810" s="2"/>
      <c r="G9810" s="2"/>
      <c r="H9810" s="2"/>
    </row>
    <row r="9811" spans="2:8">
      <c r="B9811" s="2" t="s">
        <v>10309</v>
      </c>
      <c r="C9811" s="2">
        <v>28</v>
      </c>
      <c r="D9811" s="2" t="s">
        <v>502</v>
      </c>
      <c r="E9811" s="2"/>
      <c r="F9811" s="2"/>
      <c r="G9811" s="2"/>
      <c r="H9811" s="2"/>
    </row>
    <row r="9812" spans="2:8">
      <c r="B9812" s="2" t="s">
        <v>10310</v>
      </c>
      <c r="C9812" s="2">
        <v>28</v>
      </c>
      <c r="D9812" s="2" t="s">
        <v>502</v>
      </c>
      <c r="E9812" s="2"/>
      <c r="F9812" s="2"/>
      <c r="G9812" s="2"/>
      <c r="H9812" s="2"/>
    </row>
    <row r="9813" spans="2:8">
      <c r="B9813" s="2" t="s">
        <v>10311</v>
      </c>
      <c r="C9813" s="2">
        <v>22</v>
      </c>
      <c r="D9813" s="2" t="s">
        <v>502</v>
      </c>
      <c r="E9813" s="2"/>
      <c r="F9813" s="2"/>
      <c r="G9813" s="2"/>
      <c r="H9813" s="2"/>
    </row>
    <row r="9814" spans="2:8">
      <c r="B9814" s="2" t="s">
        <v>10312</v>
      </c>
      <c r="C9814" s="2">
        <v>22</v>
      </c>
      <c r="D9814" s="2" t="s">
        <v>502</v>
      </c>
      <c r="E9814" s="2"/>
      <c r="F9814" s="2"/>
      <c r="G9814" s="2"/>
      <c r="H9814" s="2"/>
    </row>
    <row r="9815" spans="2:8">
      <c r="B9815" s="2" t="s">
        <v>10313</v>
      </c>
      <c r="C9815" s="2">
        <v>21</v>
      </c>
      <c r="D9815" s="2" t="s">
        <v>502</v>
      </c>
      <c r="E9815" s="2"/>
      <c r="F9815" s="2"/>
      <c r="G9815" s="2"/>
      <c r="H9815" s="2"/>
    </row>
    <row r="9816" spans="2:8">
      <c r="B9816" s="2" t="s">
        <v>10314</v>
      </c>
      <c r="C9816" s="2">
        <v>20</v>
      </c>
      <c r="D9816" s="2" t="s">
        <v>502</v>
      </c>
      <c r="E9816" s="2"/>
      <c r="F9816" s="2"/>
      <c r="G9816" s="2"/>
      <c r="H9816" s="2"/>
    </row>
    <row r="9817" spans="2:8">
      <c r="B9817" s="2" t="s">
        <v>10315</v>
      </c>
      <c r="C9817" s="2">
        <v>21</v>
      </c>
      <c r="D9817" s="2" t="s">
        <v>502</v>
      </c>
      <c r="E9817" s="2"/>
      <c r="F9817" s="2"/>
      <c r="G9817" s="2"/>
      <c r="H9817" s="2"/>
    </row>
    <row r="9818" spans="2:8">
      <c r="B9818" s="2" t="s">
        <v>10316</v>
      </c>
      <c r="C9818" s="2">
        <v>20</v>
      </c>
      <c r="D9818" s="2" t="s">
        <v>502</v>
      </c>
      <c r="E9818" s="2"/>
      <c r="F9818" s="2"/>
      <c r="G9818" s="2"/>
      <c r="H9818" s="2"/>
    </row>
    <row r="9819" spans="2:8">
      <c r="B9819" s="2" t="s">
        <v>10317</v>
      </c>
      <c r="C9819" s="2">
        <v>25</v>
      </c>
      <c r="D9819" s="2" t="s">
        <v>502</v>
      </c>
      <c r="E9819" s="2"/>
      <c r="F9819" s="2"/>
      <c r="G9819" s="2"/>
      <c r="H9819" s="2"/>
    </row>
    <row r="9820" spans="2:8">
      <c r="B9820" s="2" t="s">
        <v>10318</v>
      </c>
      <c r="C9820" s="2">
        <v>27</v>
      </c>
      <c r="D9820" s="2" t="s">
        <v>502</v>
      </c>
      <c r="E9820" s="2"/>
      <c r="F9820" s="2"/>
      <c r="G9820" s="2"/>
      <c r="H9820" s="2"/>
    </row>
    <row r="9821" spans="2:8">
      <c r="B9821" s="2" t="s">
        <v>10319</v>
      </c>
      <c r="C9821" s="2">
        <v>28</v>
      </c>
      <c r="D9821" s="2" t="s">
        <v>502</v>
      </c>
      <c r="E9821" s="2"/>
      <c r="F9821" s="2"/>
      <c r="G9821" s="2"/>
      <c r="H9821" s="2"/>
    </row>
    <row r="9822" spans="2:8">
      <c r="B9822" s="2" t="s">
        <v>10320</v>
      </c>
      <c r="C9822" s="2">
        <v>28</v>
      </c>
      <c r="D9822" s="2" t="s">
        <v>502</v>
      </c>
      <c r="E9822" s="2"/>
      <c r="F9822" s="2"/>
      <c r="G9822" s="2"/>
      <c r="H9822" s="2"/>
    </row>
    <row r="9823" spans="2:8">
      <c r="B9823" s="2" t="s">
        <v>10321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10322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10323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10324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10325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10326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10327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10328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10329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10330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10331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10332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10333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10334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10335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10336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10337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10338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10339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10340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10341</v>
      </c>
      <c r="C9843" s="2">
        <v>22</v>
      </c>
      <c r="D9843" s="2" t="s">
        <v>19</v>
      </c>
      <c r="E9843" s="2"/>
      <c r="F9843" s="2"/>
      <c r="G9843" s="2"/>
      <c r="H9843" s="2"/>
    </row>
    <row r="9844" spans="2:8">
      <c r="B9844" s="2" t="s">
        <v>10342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10343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10344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10345</v>
      </c>
      <c r="C9847" s="2">
        <v>16</v>
      </c>
      <c r="D9847" s="2" t="s">
        <v>19</v>
      </c>
      <c r="E9847" s="2"/>
      <c r="F9847" s="2"/>
      <c r="G9847" s="2"/>
      <c r="H9847" s="2"/>
    </row>
    <row r="9848" spans="2:8">
      <c r="B9848" s="2" t="s">
        <v>10346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10347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10348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10349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10350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10351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10352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10353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10354</v>
      </c>
      <c r="C9856" s="2">
        <v>24</v>
      </c>
      <c r="D9856" s="2" t="s">
        <v>502</v>
      </c>
      <c r="E9856" s="2"/>
      <c r="F9856" s="2"/>
      <c r="G9856" s="2"/>
      <c r="H9856" s="2"/>
    </row>
    <row r="9857" spans="2:8">
      <c r="B9857" s="2" t="s">
        <v>10355</v>
      </c>
      <c r="C9857" s="2">
        <v>23</v>
      </c>
      <c r="D9857" s="2" t="s">
        <v>502</v>
      </c>
      <c r="E9857" s="2"/>
      <c r="F9857" s="2"/>
      <c r="G9857" s="2"/>
      <c r="H9857" s="2"/>
    </row>
    <row r="9858" spans="2:8">
      <c r="B9858" s="2" t="s">
        <v>10356</v>
      </c>
      <c r="C9858" s="2">
        <v>24</v>
      </c>
      <c r="D9858" s="2" t="s">
        <v>502</v>
      </c>
      <c r="E9858" s="2"/>
      <c r="F9858" s="2"/>
      <c r="G9858" s="2"/>
      <c r="H9858" s="2"/>
    </row>
    <row r="9859" spans="2:8">
      <c r="B9859" s="2" t="s">
        <v>10357</v>
      </c>
      <c r="C9859" s="2">
        <v>23</v>
      </c>
      <c r="D9859" s="2" t="s">
        <v>502</v>
      </c>
      <c r="E9859" s="2"/>
      <c r="F9859" s="2"/>
      <c r="G9859" s="2"/>
      <c r="H9859" s="2"/>
    </row>
    <row r="9860" spans="2:8">
      <c r="B9860" s="2" t="s">
        <v>10358</v>
      </c>
      <c r="C9860" s="2">
        <v>23</v>
      </c>
      <c r="D9860" s="2" t="s">
        <v>502</v>
      </c>
      <c r="E9860" s="2"/>
      <c r="F9860" s="2"/>
      <c r="G9860" s="2"/>
      <c r="H9860" s="2"/>
    </row>
    <row r="9861" spans="2:8">
      <c r="B9861" s="2" t="s">
        <v>10359</v>
      </c>
      <c r="C9861" s="2">
        <v>23</v>
      </c>
      <c r="D9861" s="2" t="s">
        <v>502</v>
      </c>
      <c r="E9861" s="2"/>
      <c r="F9861" s="2"/>
      <c r="G9861" s="2"/>
      <c r="H9861" s="2"/>
    </row>
    <row r="9862" spans="2:8">
      <c r="B9862" s="2" t="s">
        <v>10360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10361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10362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10363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10364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10365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10366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10367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10368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10369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10370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10371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10372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10373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10374</v>
      </c>
      <c r="C9876" s="2">
        <v>15</v>
      </c>
      <c r="D9876" s="2" t="s">
        <v>19</v>
      </c>
      <c r="E9876" s="2"/>
      <c r="F9876" s="2"/>
      <c r="G9876" s="2"/>
      <c r="H9876" s="2"/>
    </row>
    <row r="9877" spans="2:8">
      <c r="B9877" s="2" t="s">
        <v>10375</v>
      </c>
      <c r="C9877" s="2">
        <v>12</v>
      </c>
      <c r="D9877" s="2" t="s">
        <v>19</v>
      </c>
      <c r="E9877" s="2"/>
      <c r="F9877" s="2"/>
      <c r="G9877" s="2"/>
      <c r="H9877" s="2"/>
    </row>
    <row r="9878" spans="2:8">
      <c r="B9878" s="2" t="s">
        <v>10376</v>
      </c>
      <c r="C9878" s="2">
        <v>19</v>
      </c>
      <c r="D9878" s="2" t="s">
        <v>502</v>
      </c>
      <c r="E9878" s="2"/>
      <c r="F9878" s="2"/>
      <c r="G9878" s="2"/>
      <c r="H9878" s="2"/>
    </row>
    <row r="9879" spans="2:8">
      <c r="B9879" s="2" t="s">
        <v>10377</v>
      </c>
      <c r="C9879" s="2">
        <v>18</v>
      </c>
      <c r="D9879" s="2" t="s">
        <v>502</v>
      </c>
      <c r="E9879" s="2"/>
      <c r="F9879" s="2"/>
      <c r="G9879" s="2"/>
      <c r="H9879" s="2"/>
    </row>
    <row r="9880" spans="2:8">
      <c r="B9880" s="2" t="s">
        <v>10378</v>
      </c>
      <c r="C9880" s="2">
        <v>19</v>
      </c>
      <c r="D9880" s="2" t="s">
        <v>502</v>
      </c>
      <c r="E9880" s="2"/>
      <c r="F9880" s="2"/>
      <c r="G9880" s="2"/>
      <c r="H9880" s="2"/>
    </row>
    <row r="9881" spans="2:8">
      <c r="B9881" s="2" t="s">
        <v>10379</v>
      </c>
      <c r="C9881" s="2">
        <v>20</v>
      </c>
      <c r="D9881" s="2" t="s">
        <v>502</v>
      </c>
      <c r="E9881" s="2"/>
      <c r="F9881" s="2"/>
      <c r="G9881" s="2"/>
      <c r="H9881" s="2"/>
    </row>
    <row r="9882" spans="2:8">
      <c r="B9882" s="2" t="s">
        <v>10380</v>
      </c>
      <c r="C9882" s="2">
        <v>22</v>
      </c>
      <c r="D9882" s="2" t="s">
        <v>502</v>
      </c>
      <c r="E9882" s="2"/>
      <c r="F9882" s="2"/>
      <c r="G9882" s="2"/>
      <c r="H9882" s="2"/>
    </row>
    <row r="9883" spans="2:8">
      <c r="B9883" s="2" t="s">
        <v>10381</v>
      </c>
      <c r="C9883" s="2">
        <v>23</v>
      </c>
      <c r="D9883" s="2" t="s">
        <v>502</v>
      </c>
      <c r="E9883" s="2"/>
      <c r="F9883" s="2"/>
      <c r="G9883" s="2"/>
      <c r="H9883" s="2"/>
    </row>
    <row r="9884" spans="2:8">
      <c r="B9884" s="2" t="s">
        <v>10382</v>
      </c>
      <c r="C9884" s="2">
        <v>20</v>
      </c>
      <c r="D9884" s="2" t="s">
        <v>502</v>
      </c>
      <c r="E9884" s="2"/>
      <c r="F9884" s="2"/>
      <c r="G9884" s="2"/>
      <c r="H9884" s="2"/>
    </row>
    <row r="9885" spans="2:8">
      <c r="B9885" s="2" t="s">
        <v>10383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10384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10385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10386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10387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10388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10389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10390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10391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10392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10393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10394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10395</v>
      </c>
      <c r="C9897" s="2">
        <v>23</v>
      </c>
      <c r="D9897" s="2" t="s">
        <v>502</v>
      </c>
      <c r="E9897" s="2"/>
      <c r="F9897" s="2"/>
      <c r="G9897" s="2"/>
      <c r="H9897" s="2"/>
    </row>
    <row r="9898" spans="2:8">
      <c r="B9898" s="2" t="s">
        <v>10396</v>
      </c>
      <c r="C9898" s="2">
        <v>25</v>
      </c>
      <c r="D9898" s="2" t="s">
        <v>502</v>
      </c>
      <c r="E9898" s="2"/>
      <c r="F9898" s="2"/>
      <c r="G9898" s="2"/>
      <c r="H9898" s="2"/>
    </row>
    <row r="9899" spans="2:8">
      <c r="B9899" s="2" t="s">
        <v>10397</v>
      </c>
      <c r="C9899" s="2">
        <v>26</v>
      </c>
      <c r="D9899" s="2" t="s">
        <v>502</v>
      </c>
      <c r="E9899" s="2"/>
      <c r="F9899" s="2"/>
      <c r="G9899" s="2"/>
      <c r="H9899" s="2"/>
    </row>
    <row r="9900" spans="2:8">
      <c r="B9900" s="2" t="s">
        <v>10398</v>
      </c>
      <c r="C9900" s="2">
        <v>26</v>
      </c>
      <c r="D9900" s="2" t="s">
        <v>502</v>
      </c>
      <c r="E9900" s="2"/>
      <c r="F9900" s="2"/>
      <c r="G9900" s="2"/>
      <c r="H9900" s="2"/>
    </row>
    <row r="9901" spans="2:8">
      <c r="B9901" s="2" t="s">
        <v>10399</v>
      </c>
      <c r="C9901" s="2">
        <v>25</v>
      </c>
      <c r="D9901" s="2" t="s">
        <v>502</v>
      </c>
      <c r="E9901" s="2"/>
      <c r="F9901" s="2"/>
      <c r="G9901" s="2"/>
      <c r="H9901" s="2"/>
    </row>
    <row r="9902" spans="2:8">
      <c r="B9902" s="2" t="s">
        <v>10400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10401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10402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10403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10404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10405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10406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10407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10408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10409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10410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10411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10412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10413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10414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10415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10416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10417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10418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10419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10420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10421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10422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10423</v>
      </c>
      <c r="C9925" s="2">
        <v>31</v>
      </c>
      <c r="D9925" s="2" t="s">
        <v>502</v>
      </c>
      <c r="E9925" s="2"/>
      <c r="F9925" s="2"/>
      <c r="G9925" s="2"/>
      <c r="H9925" s="2"/>
    </row>
    <row r="9926" spans="2:8">
      <c r="B9926" s="2" t="s">
        <v>10424</v>
      </c>
      <c r="C9926" s="2">
        <v>31</v>
      </c>
      <c r="D9926" s="2" t="s">
        <v>502</v>
      </c>
      <c r="E9926" s="2"/>
      <c r="F9926" s="2"/>
      <c r="G9926" s="2"/>
      <c r="H9926" s="2"/>
    </row>
    <row r="9927" spans="2:8">
      <c r="B9927" s="2" t="s">
        <v>10425</v>
      </c>
      <c r="C9927" s="2">
        <v>29</v>
      </c>
      <c r="D9927" s="2" t="s">
        <v>502</v>
      </c>
      <c r="E9927" s="2"/>
      <c r="F9927" s="2"/>
      <c r="G9927" s="2"/>
      <c r="H9927" s="2"/>
    </row>
    <row r="9928" spans="2:8">
      <c r="B9928" s="2" t="s">
        <v>10426</v>
      </c>
      <c r="C9928" s="2">
        <v>28</v>
      </c>
      <c r="D9928" s="2" t="s">
        <v>502</v>
      </c>
      <c r="E9928" s="2"/>
      <c r="F9928" s="2"/>
      <c r="G9928" s="2"/>
      <c r="H9928" s="2"/>
    </row>
    <row r="9929" spans="2:8">
      <c r="B9929" s="2" t="s">
        <v>10427</v>
      </c>
      <c r="C9929" s="2">
        <v>23</v>
      </c>
      <c r="D9929" s="2" t="s">
        <v>502</v>
      </c>
      <c r="E9929" s="2"/>
      <c r="F9929" s="2"/>
      <c r="G9929" s="2"/>
      <c r="H9929" s="2"/>
    </row>
    <row r="9930" spans="2:8">
      <c r="B9930" s="2" t="s">
        <v>10428</v>
      </c>
      <c r="C9930" s="2">
        <v>13</v>
      </c>
      <c r="D9930" s="2" t="s">
        <v>502</v>
      </c>
      <c r="E9930" s="2"/>
      <c r="F9930" s="2"/>
      <c r="G9930" s="2"/>
      <c r="H9930" s="2"/>
    </row>
    <row r="9931" spans="2:8">
      <c r="B9931" s="2" t="s">
        <v>10429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10430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10431</v>
      </c>
      <c r="C9933" s="2">
        <v>18</v>
      </c>
      <c r="D9933" s="2" t="s">
        <v>502</v>
      </c>
      <c r="E9933" s="2"/>
      <c r="F9933" s="2"/>
      <c r="G9933" s="2"/>
      <c r="H9933" s="2"/>
    </row>
    <row r="9934" spans="2:8">
      <c r="B9934" s="2" t="s">
        <v>10432</v>
      </c>
      <c r="C9934" s="2">
        <v>19</v>
      </c>
      <c r="D9934" s="2" t="s">
        <v>502</v>
      </c>
      <c r="E9934" s="2"/>
      <c r="F9934" s="2"/>
      <c r="G9934" s="2"/>
      <c r="H9934" s="2"/>
    </row>
    <row r="9935" spans="2:8">
      <c r="B9935" s="2" t="s">
        <v>10433</v>
      </c>
      <c r="C9935" s="2">
        <v>19</v>
      </c>
      <c r="D9935" s="2" t="s">
        <v>502</v>
      </c>
      <c r="E9935" s="2"/>
      <c r="F9935" s="2"/>
      <c r="G9935" s="2"/>
      <c r="H9935" s="2"/>
    </row>
    <row r="9936" spans="2:8">
      <c r="B9936" s="2" t="s">
        <v>10434</v>
      </c>
      <c r="C9936" s="2">
        <v>18</v>
      </c>
      <c r="D9936" s="2" t="s">
        <v>502</v>
      </c>
      <c r="E9936" s="2"/>
      <c r="F9936" s="2"/>
      <c r="G9936" s="2"/>
      <c r="H9936" s="2"/>
    </row>
    <row r="9937" spans="2:8">
      <c r="B9937" s="2" t="s">
        <v>10435</v>
      </c>
      <c r="C9937" s="2">
        <v>18</v>
      </c>
      <c r="D9937" s="2" t="s">
        <v>502</v>
      </c>
      <c r="E9937" s="2"/>
      <c r="F9937" s="2"/>
      <c r="G9937" s="2"/>
      <c r="H9937" s="2"/>
    </row>
    <row r="9938" spans="2:8">
      <c r="B9938" s="2" t="s">
        <v>10436</v>
      </c>
      <c r="C9938" s="2">
        <v>17</v>
      </c>
      <c r="D9938" s="2" t="s">
        <v>502</v>
      </c>
      <c r="E9938" s="2"/>
      <c r="F9938" s="2"/>
      <c r="G9938" s="2"/>
      <c r="H9938" s="2"/>
    </row>
    <row r="9939" spans="2:8">
      <c r="B9939" s="2" t="s">
        <v>10437</v>
      </c>
      <c r="C9939" s="2">
        <v>15</v>
      </c>
      <c r="D9939" s="2" t="s">
        <v>19</v>
      </c>
      <c r="E9939" s="2"/>
      <c r="F9939" s="2"/>
      <c r="G9939" s="2"/>
      <c r="H9939" s="2"/>
    </row>
    <row r="9940" spans="2:8">
      <c r="B9940" s="2" t="s">
        <v>10438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10439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10440</v>
      </c>
      <c r="C9942" s="2">
        <v>17</v>
      </c>
      <c r="D9942" s="2" t="s">
        <v>19</v>
      </c>
      <c r="E9942" s="2"/>
      <c r="F9942" s="2"/>
      <c r="G9942" s="2"/>
      <c r="H9942" s="2"/>
    </row>
    <row r="9943" spans="2:8">
      <c r="B9943" s="2" t="s">
        <v>10441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10442</v>
      </c>
      <c r="C9944" s="2">
        <v>18</v>
      </c>
      <c r="D9944" s="2" t="s">
        <v>19</v>
      </c>
      <c r="E9944" s="2"/>
      <c r="F9944" s="2"/>
      <c r="G9944" s="2"/>
      <c r="H9944" s="2"/>
    </row>
    <row r="9945" spans="2:8">
      <c r="B9945" s="2" t="s">
        <v>10443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10444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10445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10446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10447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10448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10449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10450</v>
      </c>
      <c r="C9952" s="2">
        <v>7</v>
      </c>
      <c r="D9952" s="2" t="s">
        <v>19</v>
      </c>
      <c r="E9952" s="2"/>
      <c r="F9952" s="2"/>
      <c r="G9952" s="2"/>
      <c r="H9952" s="2"/>
    </row>
    <row r="9953" spans="2:8">
      <c r="B9953" s="2" t="s">
        <v>10451</v>
      </c>
      <c r="C9953" s="2">
        <v>27</v>
      </c>
      <c r="D9953" s="2" t="s">
        <v>502</v>
      </c>
      <c r="E9953" s="2"/>
      <c r="F9953" s="2"/>
      <c r="G9953" s="2"/>
      <c r="H9953" s="2"/>
    </row>
    <row r="9954" spans="2:8">
      <c r="B9954" s="2" t="s">
        <v>10452</v>
      </c>
      <c r="C9954" s="2">
        <v>28</v>
      </c>
      <c r="D9954" s="2" t="s">
        <v>502</v>
      </c>
      <c r="E9954" s="2"/>
      <c r="F9954" s="2"/>
      <c r="G9954" s="2"/>
      <c r="H9954" s="2"/>
    </row>
    <row r="9955" spans="2:8">
      <c r="B9955" s="2" t="s">
        <v>10453</v>
      </c>
      <c r="C9955" s="2">
        <v>29</v>
      </c>
      <c r="D9955" s="2" t="s">
        <v>502</v>
      </c>
      <c r="E9955" s="2"/>
      <c r="F9955" s="2"/>
      <c r="G9955" s="2"/>
      <c r="H9955" s="2"/>
    </row>
    <row r="9956" spans="2:8">
      <c r="B9956" s="2" t="s">
        <v>10454</v>
      </c>
      <c r="C9956" s="2">
        <v>29</v>
      </c>
      <c r="D9956" s="2" t="s">
        <v>502</v>
      </c>
      <c r="E9956" s="2"/>
      <c r="F9956" s="2"/>
      <c r="G9956" s="2"/>
      <c r="H9956" s="2"/>
    </row>
    <row r="9957" spans="2:8">
      <c r="B9957" s="2" t="s">
        <v>10455</v>
      </c>
      <c r="C9957" s="2">
        <v>29</v>
      </c>
      <c r="D9957" s="2" t="s">
        <v>502</v>
      </c>
      <c r="E9957" s="2"/>
      <c r="F9957" s="2"/>
      <c r="G9957" s="2"/>
      <c r="H9957" s="2"/>
    </row>
    <row r="9958" spans="2:8">
      <c r="B9958" s="2" t="s">
        <v>10456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10457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10458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10459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10460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10461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10462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10463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10464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10465</v>
      </c>
      <c r="C9967" s="2">
        <v>11</v>
      </c>
      <c r="D9967" s="2" t="s">
        <v>502</v>
      </c>
      <c r="E9967" s="2"/>
      <c r="F9967" s="2"/>
      <c r="G9967" s="2"/>
      <c r="H9967" s="2"/>
    </row>
    <row r="9968" spans="2:8">
      <c r="B9968" s="2" t="s">
        <v>10466</v>
      </c>
      <c r="C9968" s="2">
        <v>13</v>
      </c>
      <c r="D9968" s="2" t="s">
        <v>502</v>
      </c>
      <c r="E9968" s="2"/>
      <c r="F9968" s="2"/>
      <c r="G9968" s="2"/>
      <c r="H9968" s="2"/>
    </row>
    <row r="9969" spans="2:8">
      <c r="B9969" s="2" t="s">
        <v>10467</v>
      </c>
      <c r="C9969" s="2">
        <v>15</v>
      </c>
      <c r="D9969" s="2" t="s">
        <v>502</v>
      </c>
      <c r="E9969" s="2"/>
      <c r="F9969" s="2"/>
      <c r="G9969" s="2"/>
      <c r="H9969" s="2"/>
    </row>
    <row r="9970" spans="2:8">
      <c r="B9970" s="2" t="s">
        <v>10468</v>
      </c>
      <c r="C9970" s="2">
        <v>16</v>
      </c>
      <c r="D9970" s="2" t="s">
        <v>502</v>
      </c>
      <c r="E9970" s="2"/>
      <c r="F9970" s="2"/>
      <c r="G9970" s="2"/>
      <c r="H9970" s="2"/>
    </row>
    <row r="9971" spans="2:8">
      <c r="B9971" s="2" t="s">
        <v>10469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10470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10471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10472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10473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10474</v>
      </c>
      <c r="C9976" s="2">
        <v>14</v>
      </c>
      <c r="D9976" s="2" t="s">
        <v>19</v>
      </c>
      <c r="E9976" s="2"/>
      <c r="F9976" s="2"/>
      <c r="G9976" s="2"/>
      <c r="H9976" s="2"/>
    </row>
    <row r="9977" spans="2:8">
      <c r="B9977" s="2" t="s">
        <v>10475</v>
      </c>
      <c r="C9977" s="2">
        <v>23</v>
      </c>
      <c r="D9977" s="2" t="s">
        <v>502</v>
      </c>
      <c r="E9977" s="2"/>
      <c r="F9977" s="2"/>
      <c r="G9977" s="2"/>
      <c r="H9977" s="2"/>
    </row>
    <row r="9978" spans="2:8">
      <c r="B9978" s="2" t="s">
        <v>10476</v>
      </c>
      <c r="C9978" s="2">
        <v>22</v>
      </c>
      <c r="D9978" s="2" t="s">
        <v>502</v>
      </c>
      <c r="E9978" s="2"/>
      <c r="F9978" s="2"/>
      <c r="G9978" s="2"/>
      <c r="H9978" s="2"/>
    </row>
    <row r="9979" spans="2:8">
      <c r="B9979" s="2" t="s">
        <v>10477</v>
      </c>
      <c r="C9979" s="2">
        <v>22</v>
      </c>
      <c r="D9979" s="2" t="s">
        <v>502</v>
      </c>
      <c r="E9979" s="2"/>
      <c r="F9979" s="2"/>
      <c r="G9979" s="2"/>
      <c r="H9979" s="2"/>
    </row>
    <row r="9980" spans="2:8">
      <c r="B9980" s="2" t="s">
        <v>10478</v>
      </c>
      <c r="C9980" s="2">
        <v>23</v>
      </c>
      <c r="D9980" s="2" t="s">
        <v>502</v>
      </c>
      <c r="E9980" s="2"/>
      <c r="F9980" s="2"/>
      <c r="G9980" s="2"/>
      <c r="H9980" s="2"/>
    </row>
    <row r="9981" spans="2:8">
      <c r="B9981" s="2" t="s">
        <v>10479</v>
      </c>
      <c r="C9981" s="2">
        <v>23</v>
      </c>
      <c r="D9981" s="2" t="s">
        <v>502</v>
      </c>
      <c r="E9981" s="2"/>
      <c r="F9981" s="2"/>
      <c r="G9981" s="2"/>
      <c r="H9981" s="2"/>
    </row>
    <row r="9982" spans="2:8">
      <c r="B9982" s="2" t="s">
        <v>10480</v>
      </c>
      <c r="C9982" s="2">
        <v>23</v>
      </c>
      <c r="D9982" s="2" t="s">
        <v>502</v>
      </c>
      <c r="E9982" s="2"/>
      <c r="F9982" s="2"/>
      <c r="G9982" s="2"/>
      <c r="H9982" s="2"/>
    </row>
    <row r="9983" spans="2:8">
      <c r="B9983" s="2" t="s">
        <v>10481</v>
      </c>
      <c r="C9983" s="2">
        <v>27</v>
      </c>
      <c r="D9983" s="2" t="s">
        <v>502</v>
      </c>
      <c r="E9983" s="2"/>
      <c r="F9983" s="2"/>
      <c r="G9983" s="2"/>
      <c r="H9983" s="2"/>
    </row>
    <row r="9984" spans="2:8">
      <c r="B9984" s="2" t="s">
        <v>10482</v>
      </c>
      <c r="C9984" s="2">
        <v>27</v>
      </c>
      <c r="D9984" s="2" t="s">
        <v>502</v>
      </c>
      <c r="E9984" s="2"/>
      <c r="F9984" s="2"/>
      <c r="G9984" s="2"/>
      <c r="H9984" s="2"/>
    </row>
    <row r="9985" spans="2:8">
      <c r="B9985" s="2" t="s">
        <v>10483</v>
      </c>
      <c r="C9985" s="2">
        <v>25</v>
      </c>
      <c r="D9985" s="2" t="s">
        <v>502</v>
      </c>
      <c r="E9985" s="2"/>
      <c r="F9985" s="2"/>
      <c r="G9985" s="2"/>
      <c r="H9985" s="2"/>
    </row>
    <row r="9986" spans="2:8">
      <c r="B9986" s="2" t="s">
        <v>10484</v>
      </c>
      <c r="C9986" s="2">
        <v>21</v>
      </c>
      <c r="D9986" s="2" t="s">
        <v>502</v>
      </c>
      <c r="E9986" s="2"/>
      <c r="F9986" s="2"/>
      <c r="G9986" s="2"/>
      <c r="H9986" s="2"/>
    </row>
    <row r="9987" spans="2:8">
      <c r="B9987" s="2" t="s">
        <v>10485</v>
      </c>
      <c r="C9987" s="2">
        <v>18</v>
      </c>
      <c r="D9987" s="2" t="s">
        <v>502</v>
      </c>
      <c r="E9987" s="2"/>
      <c r="F9987" s="2"/>
      <c r="G9987" s="2"/>
      <c r="H9987" s="2"/>
    </row>
    <row r="9988" spans="2:8">
      <c r="B9988" s="2" t="s">
        <v>10486</v>
      </c>
      <c r="C9988" s="2">
        <v>15</v>
      </c>
      <c r="D9988" s="2" t="s">
        <v>502</v>
      </c>
      <c r="E9988" s="2"/>
      <c r="F9988" s="2"/>
      <c r="G9988" s="2"/>
      <c r="H9988" s="2"/>
    </row>
    <row r="9989" spans="2:8">
      <c r="B9989" s="2" t="s">
        <v>10487</v>
      </c>
      <c r="C9989" s="2">
        <v>12</v>
      </c>
      <c r="D9989" s="2" t="s">
        <v>502</v>
      </c>
      <c r="E9989" s="2"/>
      <c r="F9989" s="2"/>
      <c r="G9989" s="2"/>
      <c r="H9989" s="2"/>
    </row>
    <row r="9990" spans="2:8">
      <c r="B9990" s="2" t="s">
        <v>10488</v>
      </c>
      <c r="C9990" s="2">
        <v>17</v>
      </c>
      <c r="D9990" s="2" t="s">
        <v>502</v>
      </c>
      <c r="E9990" s="2"/>
      <c r="F9990" s="2"/>
      <c r="G9990" s="2"/>
      <c r="H9990" s="2"/>
    </row>
    <row r="9991" spans="2:8">
      <c r="B9991" s="2" t="s">
        <v>10489</v>
      </c>
      <c r="C9991" s="2">
        <v>29</v>
      </c>
      <c r="D9991" s="2" t="s">
        <v>502</v>
      </c>
      <c r="E9991" s="2"/>
      <c r="F9991" s="2"/>
      <c r="G9991" s="2"/>
      <c r="H9991" s="2"/>
    </row>
    <row r="9992" spans="2:8">
      <c r="B9992" s="2" t="s">
        <v>10490</v>
      </c>
      <c r="C9992" s="2">
        <v>28</v>
      </c>
      <c r="D9992" s="2" t="s">
        <v>502</v>
      </c>
      <c r="E9992" s="2"/>
      <c r="F9992" s="2"/>
      <c r="G9992" s="2"/>
      <c r="H9992" s="2"/>
    </row>
    <row r="9993" spans="2:8">
      <c r="B9993" s="2" t="s">
        <v>10491</v>
      </c>
      <c r="C9993" s="2">
        <v>26</v>
      </c>
      <c r="D9993" s="2" t="s">
        <v>502</v>
      </c>
      <c r="E9993" s="2"/>
      <c r="F9993" s="2"/>
      <c r="G9993" s="2"/>
      <c r="H9993" s="2"/>
    </row>
    <row r="9994" spans="2:8">
      <c r="B9994" s="2" t="s">
        <v>10492</v>
      </c>
      <c r="C9994" s="2">
        <v>24</v>
      </c>
      <c r="D9994" s="2" t="s">
        <v>502</v>
      </c>
      <c r="E9994" s="2"/>
      <c r="F9994" s="2"/>
      <c r="G9994" s="2"/>
      <c r="H9994" s="2"/>
    </row>
    <row r="9995" spans="2:8">
      <c r="B9995" s="2" t="s">
        <v>10493</v>
      </c>
      <c r="C9995" s="2">
        <v>23</v>
      </c>
      <c r="D9995" s="2" t="s">
        <v>502</v>
      </c>
      <c r="E9995" s="2"/>
      <c r="F9995" s="2"/>
      <c r="G9995" s="2"/>
      <c r="H9995" s="2"/>
    </row>
    <row r="9996" spans="2:8">
      <c r="B9996" s="2" t="s">
        <v>10494</v>
      </c>
      <c r="C9996" s="2">
        <v>21</v>
      </c>
      <c r="D9996" s="2" t="s">
        <v>502</v>
      </c>
      <c r="E9996" s="2"/>
      <c r="F9996" s="2"/>
      <c r="G9996" s="2"/>
      <c r="H9996" s="2"/>
    </row>
    <row r="9997" spans="2:8">
      <c r="B9997" s="2" t="s">
        <v>10495</v>
      </c>
      <c r="C9997" s="2">
        <v>18</v>
      </c>
      <c r="D9997" s="2" t="s">
        <v>502</v>
      </c>
      <c r="E9997" s="2"/>
      <c r="F9997" s="2"/>
      <c r="G9997" s="2"/>
      <c r="H9997" s="2"/>
    </row>
    <row r="9998" spans="2:8">
      <c r="B9998" s="2" t="s">
        <v>10496</v>
      </c>
      <c r="C9998" s="2">
        <v>21</v>
      </c>
      <c r="D9998" s="2" t="s">
        <v>502</v>
      </c>
      <c r="E9998" s="2"/>
      <c r="F9998" s="2"/>
      <c r="G9998" s="2"/>
      <c r="H9998" s="2"/>
    </row>
    <row r="9999" spans="2:8">
      <c r="B9999" s="2" t="s">
        <v>10497</v>
      </c>
      <c r="C9999" s="2">
        <v>15</v>
      </c>
      <c r="D9999" s="2" t="s">
        <v>502</v>
      </c>
      <c r="E9999" s="2"/>
      <c r="F9999" s="2"/>
      <c r="G9999" s="2"/>
      <c r="H9999" s="2"/>
    </row>
    <row r="10000" spans="2:8">
      <c r="B10000" s="2" t="s">
        <v>10498</v>
      </c>
      <c r="C10000" s="2">
        <v>11</v>
      </c>
      <c r="D10000" s="2" t="s">
        <v>502</v>
      </c>
      <c r="E10000" s="2"/>
      <c r="F10000" s="2"/>
      <c r="G10000" s="2"/>
      <c r="H10000" s="2"/>
    </row>
    <row r="10001" spans="2:8">
      <c r="B10001" s="2" t="s">
        <v>10499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10500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10501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10502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10503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10504</v>
      </c>
      <c r="C10006" s="2">
        <v>10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10505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10506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10507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10508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10509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10510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10511</v>
      </c>
      <c r="C10013" s="2">
        <v>21</v>
      </c>
      <c r="D10013" s="2" t="s">
        <v>502</v>
      </c>
      <c r="E10013" s="2"/>
      <c r="F10013" s="2"/>
      <c r="G10013" s="2"/>
      <c r="H10013" s="2"/>
    </row>
    <row r="10014" spans="2:8">
      <c r="B10014" s="2" t="s">
        <v>10512</v>
      </c>
      <c r="C10014" s="2">
        <v>25</v>
      </c>
      <c r="D10014" s="2" t="s">
        <v>502</v>
      </c>
      <c r="E10014" s="2"/>
      <c r="F10014" s="2"/>
      <c r="G10014" s="2"/>
      <c r="H10014" s="2"/>
    </row>
    <row r="10015" spans="2:8">
      <c r="B10015" s="2" t="s">
        <v>10513</v>
      </c>
      <c r="C10015" s="2">
        <v>25</v>
      </c>
      <c r="D10015" s="2" t="s">
        <v>502</v>
      </c>
      <c r="E10015" s="2"/>
      <c r="F10015" s="2"/>
      <c r="G10015" s="2"/>
      <c r="H10015" s="2"/>
    </row>
    <row r="10016" spans="2:8">
      <c r="B10016" s="2" t="s">
        <v>10514</v>
      </c>
      <c r="C10016" s="2">
        <v>26</v>
      </c>
      <c r="D10016" s="2" t="s">
        <v>502</v>
      </c>
      <c r="E10016" s="2"/>
      <c r="F10016" s="2"/>
      <c r="G10016" s="2"/>
      <c r="H10016" s="2"/>
    </row>
    <row r="10017" spans="2:8">
      <c r="B10017" s="2" t="s">
        <v>10515</v>
      </c>
      <c r="C10017" s="2">
        <v>26</v>
      </c>
      <c r="D10017" s="2" t="s">
        <v>502</v>
      </c>
      <c r="E10017" s="2"/>
      <c r="F10017" s="2"/>
      <c r="G10017" s="2"/>
      <c r="H10017" s="2"/>
    </row>
    <row r="10018" spans="2:8">
      <c r="B10018" s="2" t="s">
        <v>10516</v>
      </c>
      <c r="C10018" s="2">
        <v>25</v>
      </c>
      <c r="D10018" s="2" t="s">
        <v>502</v>
      </c>
      <c r="E10018" s="2"/>
      <c r="F10018" s="2"/>
      <c r="G10018" s="2"/>
      <c r="H10018" s="2"/>
    </row>
    <row r="10019" spans="2:8">
      <c r="B10019" s="2" t="s">
        <v>10517</v>
      </c>
      <c r="C10019" s="2">
        <v>11</v>
      </c>
      <c r="D10019" s="2" t="s">
        <v>502</v>
      </c>
      <c r="E10019" s="2"/>
      <c r="F10019" s="2"/>
      <c r="G10019" s="2"/>
      <c r="H10019" s="2"/>
    </row>
    <row r="10020" spans="2:8">
      <c r="B10020" s="2" t="s">
        <v>10518</v>
      </c>
      <c r="C10020" s="2">
        <v>12</v>
      </c>
      <c r="D10020" s="2" t="s">
        <v>502</v>
      </c>
      <c r="E10020" s="2"/>
      <c r="F10020" s="2"/>
      <c r="G10020" s="2"/>
      <c r="H10020" s="2"/>
    </row>
    <row r="10021" spans="2:8">
      <c r="B10021" s="2" t="s">
        <v>10519</v>
      </c>
      <c r="C10021" s="2">
        <v>13</v>
      </c>
      <c r="D10021" s="2" t="s">
        <v>502</v>
      </c>
      <c r="E10021" s="2"/>
      <c r="F10021" s="2"/>
      <c r="G10021" s="2"/>
      <c r="H10021" s="2"/>
    </row>
    <row r="10022" spans="2:8">
      <c r="B10022" s="2" t="s">
        <v>10520</v>
      </c>
      <c r="C10022" s="2">
        <v>15</v>
      </c>
      <c r="D10022" s="2" t="s">
        <v>502</v>
      </c>
      <c r="E10022" s="2"/>
      <c r="F10022" s="2"/>
      <c r="G10022" s="2"/>
      <c r="H10022" s="2"/>
    </row>
    <row r="10023" spans="2:8">
      <c r="B10023" s="2" t="s">
        <v>10521</v>
      </c>
      <c r="C10023" s="2">
        <v>14</v>
      </c>
      <c r="D10023" s="2" t="s">
        <v>502</v>
      </c>
      <c r="E10023" s="2"/>
      <c r="F10023" s="2"/>
      <c r="G10023" s="2"/>
      <c r="H10023" s="2"/>
    </row>
    <row r="10024" spans="2:8">
      <c r="B10024" s="2" t="s">
        <v>10522</v>
      </c>
      <c r="C10024" s="2">
        <v>14</v>
      </c>
      <c r="D10024" s="2" t="s">
        <v>502</v>
      </c>
      <c r="E10024" s="2"/>
      <c r="F10024" s="2"/>
      <c r="G10024" s="2"/>
      <c r="H10024" s="2"/>
    </row>
    <row r="10025" spans="2:8">
      <c r="B10025" s="2" t="s">
        <v>10523</v>
      </c>
      <c r="C10025" s="2">
        <v>15</v>
      </c>
      <c r="D10025" s="2" t="s">
        <v>502</v>
      </c>
      <c r="E10025" s="2"/>
      <c r="F10025" s="2"/>
      <c r="G10025" s="2"/>
      <c r="H10025" s="2"/>
    </row>
    <row r="10026" spans="2:8">
      <c r="B10026" s="2" t="s">
        <v>10524</v>
      </c>
      <c r="C10026" s="2">
        <v>16</v>
      </c>
      <c r="D10026" s="2" t="s">
        <v>502</v>
      </c>
      <c r="E10026" s="2"/>
      <c r="F10026" s="2"/>
      <c r="G10026" s="2"/>
      <c r="H10026" s="2"/>
    </row>
    <row r="10027" spans="2:8">
      <c r="B10027" s="2" t="s">
        <v>10525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10526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10527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10528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10529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10530</v>
      </c>
      <c r="C10032" s="2">
        <v>30</v>
      </c>
      <c r="D10032" s="2" t="s">
        <v>502</v>
      </c>
      <c r="E10032" s="2"/>
      <c r="F10032" s="2"/>
      <c r="G10032" s="2"/>
      <c r="H10032" s="2"/>
    </row>
    <row r="10033" spans="2:8">
      <c r="B10033" s="2" t="s">
        <v>10531</v>
      </c>
      <c r="C10033" s="2">
        <v>28</v>
      </c>
      <c r="D10033" s="2" t="s">
        <v>502</v>
      </c>
      <c r="E10033" s="2"/>
      <c r="F10033" s="2"/>
      <c r="G10033" s="2"/>
      <c r="H10033" s="2"/>
    </row>
    <row r="10034" spans="2:8">
      <c r="B10034" s="2" t="s">
        <v>10532</v>
      </c>
      <c r="C10034" s="2">
        <v>23</v>
      </c>
      <c r="D10034" s="2" t="s">
        <v>502</v>
      </c>
      <c r="E10034" s="2"/>
      <c r="F10034" s="2"/>
      <c r="G10034" s="2"/>
      <c r="H10034" s="2"/>
    </row>
    <row r="10035" spans="2:8">
      <c r="B10035" s="2" t="s">
        <v>10533</v>
      </c>
      <c r="C10035" s="2">
        <v>13</v>
      </c>
      <c r="D10035" s="2" t="s">
        <v>502</v>
      </c>
      <c r="E10035" s="2"/>
      <c r="F10035" s="2"/>
      <c r="G10035" s="2"/>
      <c r="H10035" s="2"/>
    </row>
    <row r="10036" spans="2:8">
      <c r="B10036" s="2" t="s">
        <v>10534</v>
      </c>
      <c r="C10036" s="2">
        <v>6</v>
      </c>
      <c r="D10036" s="2" t="s">
        <v>502</v>
      </c>
      <c r="E10036" s="2"/>
      <c r="F10036" s="2"/>
      <c r="G10036" s="2"/>
      <c r="H10036" s="2"/>
    </row>
    <row r="10037" spans="2:8">
      <c r="B10037" s="2" t="s">
        <v>10535</v>
      </c>
      <c r="C10037" s="2">
        <v>29</v>
      </c>
      <c r="D10037" s="2" t="s">
        <v>502</v>
      </c>
      <c r="E10037" s="2"/>
      <c r="F10037" s="2"/>
      <c r="G10037" s="2"/>
      <c r="H10037" s="2"/>
    </row>
    <row r="10038" spans="2:8">
      <c r="B10038" s="2" t="s">
        <v>10536</v>
      </c>
      <c r="C10038" s="2">
        <v>28</v>
      </c>
      <c r="D10038" s="2" t="s">
        <v>502</v>
      </c>
      <c r="E10038" s="2"/>
      <c r="F10038" s="2"/>
      <c r="G10038" s="2"/>
      <c r="H10038" s="2"/>
    </row>
    <row r="10039" spans="2:8">
      <c r="B10039" s="2" t="s">
        <v>10537</v>
      </c>
      <c r="C10039" s="2">
        <v>26</v>
      </c>
      <c r="D10039" s="2" t="s">
        <v>502</v>
      </c>
      <c r="E10039" s="2"/>
      <c r="F10039" s="2"/>
      <c r="G10039" s="2"/>
      <c r="H10039" s="2"/>
    </row>
    <row r="10040" spans="2:8">
      <c r="B10040" s="2" t="s">
        <v>10538</v>
      </c>
      <c r="C10040" s="2">
        <v>26</v>
      </c>
      <c r="D10040" s="2" t="s">
        <v>502</v>
      </c>
      <c r="E10040" s="2"/>
      <c r="F10040" s="2"/>
      <c r="G10040" s="2"/>
      <c r="H10040" s="2"/>
    </row>
    <row r="10041" spans="2:8">
      <c r="B10041" s="2" t="s">
        <v>10539</v>
      </c>
      <c r="C10041" s="2">
        <v>16</v>
      </c>
      <c r="D10041" s="2" t="s">
        <v>502</v>
      </c>
      <c r="E10041" s="2"/>
      <c r="F10041" s="2"/>
      <c r="G10041" s="2"/>
      <c r="H10041" s="2"/>
    </row>
    <row r="10042" spans="2:8">
      <c r="B10042" s="2" t="s">
        <v>10540</v>
      </c>
      <c r="C10042" s="2">
        <v>25</v>
      </c>
      <c r="D10042" s="2" t="s">
        <v>502</v>
      </c>
      <c r="E10042" s="2"/>
      <c r="F10042" s="2"/>
      <c r="G10042" s="2"/>
      <c r="H10042" s="2"/>
    </row>
    <row r="10043" spans="2:8">
      <c r="B10043" s="2" t="s">
        <v>10541</v>
      </c>
      <c r="C10043" s="2">
        <v>25</v>
      </c>
      <c r="D10043" s="2" t="s">
        <v>502</v>
      </c>
      <c r="E10043" s="2"/>
      <c r="F10043" s="2"/>
      <c r="G10043" s="2"/>
      <c r="H10043" s="2"/>
    </row>
    <row r="10044" spans="2:8">
      <c r="B10044" s="2" t="s">
        <v>10542</v>
      </c>
      <c r="C10044" s="2">
        <v>25</v>
      </c>
      <c r="D10044" s="2" t="s">
        <v>502</v>
      </c>
      <c r="E10044" s="2"/>
      <c r="F10044" s="2"/>
      <c r="G10044" s="2"/>
      <c r="H10044" s="2"/>
    </row>
    <row r="10045" spans="2:8">
      <c r="B10045" s="2" t="s">
        <v>10543</v>
      </c>
      <c r="C10045" s="2">
        <v>25</v>
      </c>
      <c r="D10045" s="2" t="s">
        <v>502</v>
      </c>
      <c r="E10045" s="2"/>
      <c r="F10045" s="2"/>
      <c r="G10045" s="2"/>
      <c r="H10045" s="2"/>
    </row>
    <row r="10046" spans="2:8">
      <c r="B10046" s="2" t="s">
        <v>10544</v>
      </c>
      <c r="C10046" s="2">
        <v>26</v>
      </c>
      <c r="D10046" s="2" t="s">
        <v>502</v>
      </c>
      <c r="E10046" s="2"/>
      <c r="F10046" s="2"/>
      <c r="G10046" s="2"/>
      <c r="H10046" s="2"/>
    </row>
    <row r="10047" spans="2:8">
      <c r="B10047" s="2" t="s">
        <v>10545</v>
      </c>
      <c r="C10047" s="2">
        <v>26</v>
      </c>
      <c r="D10047" s="2" t="s">
        <v>502</v>
      </c>
      <c r="E10047" s="2"/>
      <c r="F10047" s="2"/>
      <c r="G10047" s="2"/>
      <c r="H10047" s="2"/>
    </row>
    <row r="10048" spans="2:8">
      <c r="B10048" s="2" t="s">
        <v>10546</v>
      </c>
      <c r="C10048" s="2">
        <v>26</v>
      </c>
      <c r="D10048" s="2" t="s">
        <v>502</v>
      </c>
      <c r="E10048" s="2"/>
      <c r="F10048" s="2"/>
      <c r="G10048" s="2"/>
      <c r="H10048" s="2"/>
    </row>
    <row r="10049" spans="2:8">
      <c r="B10049" s="2" t="s">
        <v>10547</v>
      </c>
      <c r="C10049" s="2">
        <v>27</v>
      </c>
      <c r="D10049" s="2" t="s">
        <v>502</v>
      </c>
      <c r="E10049" s="2"/>
      <c r="F10049" s="2"/>
      <c r="G10049" s="2"/>
      <c r="H10049" s="2"/>
    </row>
    <row r="10050" spans="2:8">
      <c r="B10050" s="2" t="s">
        <v>10548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10549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10550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10551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10552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10553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10554</v>
      </c>
      <c r="C10056" s="2">
        <v>21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10555</v>
      </c>
      <c r="C10057" s="2">
        <v>16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10556</v>
      </c>
      <c r="C10058" s="2">
        <v>15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10557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10558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10559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10560</v>
      </c>
      <c r="C10062" s="2">
        <v>15</v>
      </c>
      <c r="D10062" s="2" t="s">
        <v>502</v>
      </c>
      <c r="E10062" s="2"/>
      <c r="F10062" s="2"/>
      <c r="G10062" s="2"/>
      <c r="H10062" s="2"/>
    </row>
    <row r="10063" spans="2:8">
      <c r="B10063" s="2" t="s">
        <v>10561</v>
      </c>
      <c r="C10063" s="2">
        <v>26</v>
      </c>
      <c r="D10063" s="2" t="s">
        <v>502</v>
      </c>
      <c r="E10063" s="2"/>
      <c r="F10063" s="2"/>
      <c r="G10063" s="2"/>
      <c r="H10063" s="2"/>
    </row>
    <row r="10064" spans="2:8">
      <c r="B10064" s="2" t="s">
        <v>10562</v>
      </c>
      <c r="C10064" s="2">
        <v>29</v>
      </c>
      <c r="D10064" s="2" t="s">
        <v>502</v>
      </c>
      <c r="E10064" s="2"/>
      <c r="F10064" s="2"/>
      <c r="G10064" s="2"/>
      <c r="H10064" s="2"/>
    </row>
    <row r="10065" spans="2:8">
      <c r="B10065" s="2" t="s">
        <v>10563</v>
      </c>
      <c r="C10065" s="2">
        <v>30</v>
      </c>
      <c r="D10065" s="2" t="s">
        <v>502</v>
      </c>
      <c r="E10065" s="2"/>
      <c r="F10065" s="2"/>
      <c r="G10065" s="2"/>
      <c r="H10065" s="2"/>
    </row>
    <row r="10066" spans="2:8">
      <c r="B10066" s="2" t="s">
        <v>10564</v>
      </c>
      <c r="C10066" s="2">
        <v>13</v>
      </c>
      <c r="D10066" s="2" t="s">
        <v>502</v>
      </c>
      <c r="E10066" s="2"/>
      <c r="F10066" s="2"/>
      <c r="G10066" s="2"/>
      <c r="H10066" s="2"/>
    </row>
    <row r="10067" spans="2:8">
      <c r="B10067" s="2" t="s">
        <v>10565</v>
      </c>
      <c r="C10067" s="2">
        <v>17</v>
      </c>
      <c r="D10067" s="2" t="s">
        <v>502</v>
      </c>
      <c r="E10067" s="2"/>
      <c r="F10067" s="2"/>
      <c r="G10067" s="2"/>
      <c r="H10067" s="2"/>
    </row>
    <row r="10068" spans="2:8">
      <c r="B10068" s="2" t="s">
        <v>10566</v>
      </c>
      <c r="C10068" s="2">
        <v>18</v>
      </c>
      <c r="D10068" s="2" t="s">
        <v>502</v>
      </c>
      <c r="E10068" s="2"/>
      <c r="F10068" s="2"/>
      <c r="G10068" s="2"/>
      <c r="H10068" s="2"/>
    </row>
    <row r="10069" spans="2:8">
      <c r="B10069" s="2" t="s">
        <v>10567</v>
      </c>
      <c r="C10069" s="2">
        <v>20</v>
      </c>
      <c r="D10069" s="2" t="s">
        <v>502</v>
      </c>
      <c r="E10069" s="2"/>
      <c r="F10069" s="2"/>
      <c r="G10069" s="2"/>
      <c r="H10069" s="2"/>
    </row>
    <row r="10070" spans="2:8">
      <c r="B10070" s="2" t="s">
        <v>10568</v>
      </c>
      <c r="C10070" s="2">
        <v>24</v>
      </c>
      <c r="D10070" s="2" t="s">
        <v>502</v>
      </c>
      <c r="E10070" s="2"/>
      <c r="F10070" s="2"/>
      <c r="G10070" s="2"/>
      <c r="H10070" s="2"/>
    </row>
    <row r="10071" spans="2:8">
      <c r="B10071" s="2" t="s">
        <v>10569</v>
      </c>
      <c r="C10071" s="2">
        <v>25</v>
      </c>
      <c r="D10071" s="2" t="s">
        <v>502</v>
      </c>
      <c r="E10071" s="2"/>
      <c r="F10071" s="2"/>
      <c r="G10071" s="2"/>
      <c r="H10071" s="2"/>
    </row>
    <row r="10072" spans="2:8">
      <c r="B10072" s="2" t="s">
        <v>10570</v>
      </c>
      <c r="C10072" s="2">
        <v>24</v>
      </c>
      <c r="D10072" s="2" t="s">
        <v>502</v>
      </c>
      <c r="E10072" s="2"/>
      <c r="F10072" s="2"/>
      <c r="G10072" s="2"/>
      <c r="H10072" s="2"/>
    </row>
    <row r="10073" spans="2:8">
      <c r="B10073" s="2" t="s">
        <v>10571</v>
      </c>
      <c r="C10073" s="2">
        <v>23</v>
      </c>
      <c r="D10073" s="2" t="s">
        <v>502</v>
      </c>
      <c r="E10073" s="2"/>
      <c r="F10073" s="2"/>
      <c r="G10073" s="2"/>
      <c r="H10073" s="2"/>
    </row>
    <row r="10074" spans="2:8">
      <c r="B10074" s="2" t="s">
        <v>10572</v>
      </c>
      <c r="C10074" s="2">
        <v>22</v>
      </c>
      <c r="D10074" s="2" t="s">
        <v>502</v>
      </c>
      <c r="E10074" s="2"/>
      <c r="F10074" s="2"/>
      <c r="G10074" s="2"/>
      <c r="H10074" s="2"/>
    </row>
    <row r="10075" spans="2:8">
      <c r="B10075" s="2" t="s">
        <v>10573</v>
      </c>
      <c r="C10075" s="2">
        <v>27</v>
      </c>
      <c r="D10075" s="2" t="s">
        <v>502</v>
      </c>
      <c r="E10075" s="2"/>
      <c r="F10075" s="2"/>
      <c r="G10075" s="2"/>
      <c r="H10075" s="2"/>
    </row>
    <row r="10076" spans="2:8">
      <c r="B10076" s="2" t="s">
        <v>10574</v>
      </c>
      <c r="C10076" s="2">
        <v>27</v>
      </c>
      <c r="D10076" s="2" t="s">
        <v>502</v>
      </c>
      <c r="E10076" s="2"/>
      <c r="F10076" s="2"/>
      <c r="G10076" s="2"/>
      <c r="H10076" s="2"/>
    </row>
    <row r="10077" spans="2:8">
      <c r="B10077" s="2" t="s">
        <v>10575</v>
      </c>
      <c r="C10077" s="2">
        <v>27</v>
      </c>
      <c r="D10077" s="2" t="s">
        <v>502</v>
      </c>
      <c r="E10077" s="2"/>
      <c r="F10077" s="2"/>
      <c r="G10077" s="2"/>
      <c r="H10077" s="2"/>
    </row>
    <row r="10078" spans="2:8">
      <c r="B10078" s="2" t="s">
        <v>10576</v>
      </c>
      <c r="C10078" s="2">
        <v>18</v>
      </c>
      <c r="D10078" s="2" t="s">
        <v>502</v>
      </c>
      <c r="E10078" s="2"/>
      <c r="F10078" s="2"/>
      <c r="G10078" s="2"/>
      <c r="H10078" s="2"/>
    </row>
    <row r="10079" spans="2:8">
      <c r="B10079" s="2" t="s">
        <v>10577</v>
      </c>
      <c r="C10079" s="2">
        <v>14</v>
      </c>
      <c r="D10079" s="2" t="s">
        <v>502</v>
      </c>
      <c r="E10079" s="2"/>
      <c r="F10079" s="2"/>
      <c r="G10079" s="2"/>
      <c r="H10079" s="2"/>
    </row>
    <row r="10080" spans="2:8">
      <c r="B10080" s="2" t="s">
        <v>10578</v>
      </c>
      <c r="C10080" s="2">
        <v>17</v>
      </c>
      <c r="D10080" s="2" t="s">
        <v>502</v>
      </c>
      <c r="E10080" s="2"/>
      <c r="F10080" s="2"/>
      <c r="G10080" s="2"/>
      <c r="H10080" s="2"/>
    </row>
    <row r="10081" spans="2:8">
      <c r="B10081" s="2" t="s">
        <v>10579</v>
      </c>
      <c r="C10081" s="2">
        <v>25</v>
      </c>
      <c r="D10081" s="2" t="s">
        <v>502</v>
      </c>
      <c r="E10081" s="2"/>
      <c r="F10081" s="2"/>
      <c r="G10081" s="2"/>
      <c r="H10081" s="2"/>
    </row>
    <row r="10082" spans="2:8">
      <c r="B10082" s="2" t="s">
        <v>10580</v>
      </c>
      <c r="C10082" s="2">
        <v>27</v>
      </c>
      <c r="D10082" s="2" t="s">
        <v>502</v>
      </c>
      <c r="E10082" s="2"/>
      <c r="F10082" s="2"/>
      <c r="G10082" s="2"/>
      <c r="H10082" s="2"/>
    </row>
    <row r="10083" spans="2:8">
      <c r="B10083" s="2" t="s">
        <v>10581</v>
      </c>
      <c r="C10083" s="2">
        <v>26</v>
      </c>
      <c r="D10083" s="2" t="s">
        <v>502</v>
      </c>
      <c r="E10083" s="2"/>
      <c r="F10083" s="2"/>
      <c r="G10083" s="2"/>
      <c r="H10083" s="2"/>
    </row>
    <row r="10084" spans="2:8">
      <c r="B10084" s="2" t="s">
        <v>10582</v>
      </c>
      <c r="C10084" s="2">
        <v>23</v>
      </c>
      <c r="D10084" s="2" t="s">
        <v>502</v>
      </c>
      <c r="E10084" s="2"/>
      <c r="F10084" s="2"/>
      <c r="G10084" s="2"/>
      <c r="H10084" s="2"/>
    </row>
    <row r="10085" spans="2:8">
      <c r="B10085" s="2" t="s">
        <v>10583</v>
      </c>
      <c r="C10085" s="2">
        <v>24</v>
      </c>
      <c r="D10085" s="2" t="s">
        <v>502</v>
      </c>
      <c r="E10085" s="2"/>
      <c r="F10085" s="2"/>
      <c r="G10085" s="2"/>
      <c r="H10085" s="2"/>
    </row>
    <row r="10086" spans="2:8">
      <c r="B10086" s="2" t="s">
        <v>10584</v>
      </c>
      <c r="C10086" s="2">
        <v>26</v>
      </c>
      <c r="D10086" s="2" t="s">
        <v>502</v>
      </c>
      <c r="E10086" s="2"/>
      <c r="F10086" s="2"/>
      <c r="G10086" s="2"/>
      <c r="H10086" s="2"/>
    </row>
    <row r="10087" spans="2:8">
      <c r="B10087" s="2" t="s">
        <v>10585</v>
      </c>
      <c r="C10087" s="2">
        <v>26</v>
      </c>
      <c r="D10087" s="2" t="s">
        <v>502</v>
      </c>
      <c r="E10087" s="2"/>
      <c r="F10087" s="2"/>
      <c r="G10087" s="2"/>
      <c r="H10087" s="2"/>
    </row>
    <row r="10088" spans="2:8">
      <c r="B10088" s="2" t="s">
        <v>10586</v>
      </c>
      <c r="C10088" s="2">
        <v>39</v>
      </c>
      <c r="D10088" s="2" t="s">
        <v>502</v>
      </c>
      <c r="E10088" s="2"/>
      <c r="F10088" s="2"/>
      <c r="G10088" s="2"/>
      <c r="H10088" s="2"/>
    </row>
    <row r="10089" spans="2:8">
      <c r="B10089" s="2" t="s">
        <v>10587</v>
      </c>
      <c r="C10089" s="2">
        <v>34</v>
      </c>
      <c r="D10089" s="2" t="s">
        <v>502</v>
      </c>
      <c r="E10089" s="2"/>
      <c r="F10089" s="2"/>
      <c r="G10089" s="2"/>
      <c r="H10089" s="2"/>
    </row>
    <row r="10090" spans="2:8">
      <c r="B10090" s="2" t="s">
        <v>10588</v>
      </c>
      <c r="C10090" s="2">
        <v>24</v>
      </c>
      <c r="D10090" s="2" t="s">
        <v>502</v>
      </c>
      <c r="E10090" s="2"/>
      <c r="F10090" s="2"/>
      <c r="G10090" s="2"/>
      <c r="H10090" s="2"/>
    </row>
    <row r="10091" spans="2:8">
      <c r="B10091" s="2" t="s">
        <v>10589</v>
      </c>
      <c r="C10091" s="2">
        <v>12</v>
      </c>
      <c r="D10091" s="2" t="s">
        <v>502</v>
      </c>
      <c r="E10091" s="2"/>
      <c r="F10091" s="2"/>
      <c r="G10091" s="2"/>
      <c r="H10091" s="2"/>
    </row>
    <row r="10092" spans="2:8">
      <c r="B10092" s="2" t="s">
        <v>10590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10591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10592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10593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10594</v>
      </c>
      <c r="C10096" s="2">
        <v>32</v>
      </c>
      <c r="D10096" s="2" t="s">
        <v>502</v>
      </c>
      <c r="E10096" s="2"/>
      <c r="F10096" s="2"/>
      <c r="G10096" s="2"/>
      <c r="H10096" s="2"/>
    </row>
    <row r="10097" spans="2:8">
      <c r="B10097" s="2" t="s">
        <v>10595</v>
      </c>
      <c r="C10097" s="2">
        <v>36</v>
      </c>
      <c r="D10097" s="2" t="s">
        <v>502</v>
      </c>
      <c r="E10097" s="2"/>
      <c r="F10097" s="2"/>
      <c r="G10097" s="2"/>
      <c r="H10097" s="2"/>
    </row>
    <row r="10098" spans="2:8">
      <c r="B10098" s="2" t="s">
        <v>10596</v>
      </c>
      <c r="C10098" s="2">
        <v>37</v>
      </c>
      <c r="D10098" s="2" t="s">
        <v>502</v>
      </c>
      <c r="E10098" s="2"/>
      <c r="F10098" s="2"/>
      <c r="G10098" s="2"/>
      <c r="H10098" s="2"/>
    </row>
    <row r="10099" spans="2:8">
      <c r="B10099" s="2" t="s">
        <v>10597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10598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10599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10600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10601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10602</v>
      </c>
      <c r="C10104" s="2">
        <v>32</v>
      </c>
      <c r="D10104" s="2" t="s">
        <v>502</v>
      </c>
      <c r="E10104" s="2"/>
      <c r="F10104" s="2"/>
      <c r="G10104" s="2"/>
      <c r="H10104" s="2"/>
    </row>
    <row r="10105" spans="2:8">
      <c r="B10105" s="2" t="s">
        <v>10603</v>
      </c>
      <c r="C10105" s="2">
        <v>34</v>
      </c>
      <c r="D10105" s="2" t="s">
        <v>502</v>
      </c>
      <c r="E10105" s="2"/>
      <c r="F10105" s="2"/>
      <c r="G10105" s="2"/>
      <c r="H10105" s="2"/>
    </row>
    <row r="10106" spans="2:8">
      <c r="B10106" s="2" t="s">
        <v>10604</v>
      </c>
      <c r="C10106" s="2">
        <v>27</v>
      </c>
      <c r="D10106" s="2" t="s">
        <v>502</v>
      </c>
      <c r="E10106" s="2"/>
      <c r="F10106" s="2"/>
      <c r="G10106" s="2"/>
      <c r="H10106" s="2"/>
    </row>
    <row r="10107" spans="2:8">
      <c r="B10107" s="2" t="s">
        <v>10605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10606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10607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10608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10609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10610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10611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10612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10613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10614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10615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10616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10617</v>
      </c>
      <c r="C10119" s="2">
        <v>26</v>
      </c>
      <c r="D10119" s="2" t="s">
        <v>502</v>
      </c>
      <c r="E10119" s="2"/>
      <c r="F10119" s="2"/>
      <c r="G10119" s="2"/>
      <c r="H10119" s="2"/>
    </row>
    <row r="10120" spans="2:8">
      <c r="B10120" s="2" t="s">
        <v>10618</v>
      </c>
      <c r="C10120" s="2">
        <v>35</v>
      </c>
      <c r="D10120" s="2" t="s">
        <v>502</v>
      </c>
      <c r="E10120" s="2"/>
      <c r="F10120" s="2"/>
      <c r="G10120" s="2"/>
      <c r="H10120" s="2"/>
    </row>
    <row r="10121" spans="2:8">
      <c r="B10121" s="2" t="s">
        <v>10619</v>
      </c>
      <c r="C10121" s="2">
        <v>34</v>
      </c>
      <c r="D10121" s="2" t="s">
        <v>502</v>
      </c>
      <c r="E10121" s="2"/>
      <c r="F10121" s="2"/>
      <c r="G10121" s="2"/>
      <c r="H10121" s="2"/>
    </row>
    <row r="10122" spans="2:8">
      <c r="B10122" s="2" t="s">
        <v>10620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10621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10622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10623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10624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10625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10626</v>
      </c>
      <c r="C10128" s="2">
        <v>29</v>
      </c>
      <c r="D10128" s="2" t="s">
        <v>502</v>
      </c>
      <c r="E10128" s="2"/>
      <c r="F10128" s="2"/>
      <c r="G10128" s="2"/>
      <c r="H10128" s="2"/>
    </row>
    <row r="10129" spans="2:8">
      <c r="B10129" s="2" t="s">
        <v>10627</v>
      </c>
      <c r="C10129" s="2">
        <v>29</v>
      </c>
      <c r="D10129" s="2" t="s">
        <v>502</v>
      </c>
      <c r="E10129" s="2"/>
      <c r="F10129" s="2"/>
      <c r="G10129" s="2"/>
      <c r="H10129" s="2"/>
    </row>
    <row r="10130" spans="2:8">
      <c r="B10130" s="2" t="s">
        <v>10628</v>
      </c>
      <c r="C10130" s="2">
        <v>29</v>
      </c>
      <c r="D10130" s="2" t="s">
        <v>502</v>
      </c>
      <c r="E10130" s="2"/>
      <c r="F10130" s="2"/>
      <c r="G10130" s="2"/>
      <c r="H10130" s="2"/>
    </row>
    <row r="10131" spans="2:8">
      <c r="B10131" s="2" t="s">
        <v>10629</v>
      </c>
      <c r="C10131" s="2">
        <v>28</v>
      </c>
      <c r="D10131" s="2" t="s">
        <v>502</v>
      </c>
      <c r="E10131" s="2"/>
      <c r="F10131" s="2"/>
      <c r="G10131" s="2"/>
      <c r="H10131" s="2"/>
    </row>
    <row r="10132" spans="2:8">
      <c r="B10132" s="2" t="s">
        <v>10630</v>
      </c>
      <c r="C10132" s="2">
        <v>28</v>
      </c>
      <c r="D10132" s="2" t="s">
        <v>502</v>
      </c>
      <c r="E10132" s="2"/>
      <c r="F10132" s="2"/>
      <c r="G10132" s="2"/>
      <c r="H10132" s="2"/>
    </row>
    <row r="10133" spans="2:8">
      <c r="B10133" s="2" t="s">
        <v>10631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10632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10633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10634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10635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10636</v>
      </c>
      <c r="C10138" s="2">
        <v>32</v>
      </c>
      <c r="D10138" s="2" t="s">
        <v>502</v>
      </c>
      <c r="E10138" s="2"/>
      <c r="F10138" s="2"/>
      <c r="G10138" s="2"/>
      <c r="H10138" s="2"/>
    </row>
    <row r="10139" spans="2:8">
      <c r="B10139" s="2" t="s">
        <v>10637</v>
      </c>
      <c r="C10139" s="2">
        <v>33</v>
      </c>
      <c r="D10139" s="2" t="s">
        <v>502</v>
      </c>
      <c r="E10139" s="2"/>
      <c r="F10139" s="2"/>
      <c r="G10139" s="2"/>
      <c r="H10139" s="2"/>
    </row>
    <row r="10140" spans="2:8">
      <c r="B10140" s="2" t="s">
        <v>10638</v>
      </c>
      <c r="C10140" s="2">
        <v>34</v>
      </c>
      <c r="D10140" s="2" t="s">
        <v>502</v>
      </c>
      <c r="E10140" s="2"/>
      <c r="F10140" s="2"/>
      <c r="G10140" s="2"/>
      <c r="H10140" s="2"/>
    </row>
    <row r="10141" spans="2:8">
      <c r="B10141" s="2" t="s">
        <v>10639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10640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10641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10642</v>
      </c>
      <c r="C10144" s="2">
        <v>15</v>
      </c>
      <c r="D10144" s="2" t="s">
        <v>502</v>
      </c>
      <c r="E10144" s="2"/>
      <c r="F10144" s="2"/>
      <c r="G10144" s="2"/>
      <c r="H10144" s="2"/>
    </row>
    <row r="10145" spans="2:8">
      <c r="B10145" s="2" t="s">
        <v>10643</v>
      </c>
      <c r="C10145" s="2">
        <v>23</v>
      </c>
      <c r="D10145" s="2" t="s">
        <v>502</v>
      </c>
      <c r="E10145" s="2"/>
      <c r="F10145" s="2"/>
      <c r="G10145" s="2"/>
      <c r="H10145" s="2"/>
    </row>
    <row r="10146" spans="2:8">
      <c r="B10146" s="2" t="s">
        <v>10644</v>
      </c>
      <c r="C10146" s="2">
        <v>28</v>
      </c>
      <c r="D10146" s="2" t="s">
        <v>502</v>
      </c>
      <c r="E10146" s="2"/>
      <c r="F10146" s="2"/>
      <c r="G10146" s="2"/>
      <c r="H10146" s="2"/>
    </row>
    <row r="10147" spans="2:8">
      <c r="B10147" s="2" t="s">
        <v>10645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10646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10647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10648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10649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10650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10651</v>
      </c>
      <c r="C10153" s="2">
        <v>33</v>
      </c>
      <c r="D10153" s="2" t="s">
        <v>502</v>
      </c>
      <c r="E10153" s="2"/>
      <c r="F10153" s="2"/>
      <c r="G10153" s="2"/>
      <c r="H10153" s="2"/>
    </row>
    <row r="10154" spans="2:8">
      <c r="B10154" s="2" t="s">
        <v>10652</v>
      </c>
      <c r="C10154" s="2">
        <v>33</v>
      </c>
      <c r="D10154" s="2" t="s">
        <v>502</v>
      </c>
      <c r="E10154" s="2"/>
      <c r="F10154" s="2"/>
      <c r="G10154" s="2"/>
      <c r="H10154" s="2"/>
    </row>
    <row r="10155" spans="2:8">
      <c r="B10155" s="2" t="s">
        <v>10653</v>
      </c>
      <c r="C10155" s="2">
        <v>31</v>
      </c>
      <c r="D10155" s="2" t="s">
        <v>502</v>
      </c>
      <c r="E10155" s="2"/>
      <c r="F10155" s="2"/>
      <c r="G10155" s="2"/>
      <c r="H10155" s="2"/>
    </row>
    <row r="10156" spans="2:8">
      <c r="B10156" s="2" t="s">
        <v>10654</v>
      </c>
      <c r="C10156" s="2">
        <v>32</v>
      </c>
      <c r="D10156" s="2" t="s">
        <v>502</v>
      </c>
      <c r="E10156" s="2"/>
      <c r="F10156" s="2"/>
      <c r="G10156" s="2"/>
      <c r="H10156" s="2"/>
    </row>
    <row r="10157" spans="2:8">
      <c r="B10157" s="2" t="s">
        <v>10655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10656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10657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10658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10659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10660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10661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10662</v>
      </c>
      <c r="C10164" s="2">
        <v>25</v>
      </c>
      <c r="D10164" s="2" t="s">
        <v>502</v>
      </c>
      <c r="E10164" s="2"/>
      <c r="F10164" s="2"/>
      <c r="G10164" s="2"/>
      <c r="H10164" s="2"/>
    </row>
    <row r="10165" spans="2:8">
      <c r="B10165" s="2" t="s">
        <v>10663</v>
      </c>
      <c r="C10165" s="2">
        <v>26</v>
      </c>
      <c r="D10165" s="2" t="s">
        <v>502</v>
      </c>
      <c r="E10165" s="2"/>
      <c r="F10165" s="2"/>
      <c r="G10165" s="2"/>
      <c r="H10165" s="2"/>
    </row>
    <row r="10166" spans="2:8">
      <c r="B10166" s="2" t="s">
        <v>10664</v>
      </c>
      <c r="C10166" s="2">
        <v>26</v>
      </c>
      <c r="D10166" s="2" t="s">
        <v>502</v>
      </c>
      <c r="E10166" s="2"/>
      <c r="F10166" s="2"/>
      <c r="G10166" s="2"/>
      <c r="H10166" s="2"/>
    </row>
    <row r="10167" spans="2:8">
      <c r="B10167" s="2" t="s">
        <v>10665</v>
      </c>
      <c r="C10167" s="2">
        <v>26</v>
      </c>
      <c r="D10167" s="2" t="s">
        <v>502</v>
      </c>
      <c r="E10167" s="2"/>
      <c r="F10167" s="2"/>
      <c r="G10167" s="2"/>
      <c r="H10167" s="2"/>
    </row>
    <row r="10168" spans="2:8">
      <c r="B10168" s="2" t="s">
        <v>10666</v>
      </c>
      <c r="C10168" s="2">
        <v>26</v>
      </c>
      <c r="D10168" s="2" t="s">
        <v>502</v>
      </c>
      <c r="E10168" s="2"/>
      <c r="F10168" s="2"/>
      <c r="G10168" s="2"/>
      <c r="H10168" s="2"/>
    </row>
    <row r="10169" spans="2:8">
      <c r="B10169" s="2" t="s">
        <v>10667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10668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10669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10670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10671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10672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10673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10674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10675</v>
      </c>
      <c r="C10177" s="2">
        <v>24</v>
      </c>
      <c r="D10177" s="2" t="s">
        <v>502</v>
      </c>
      <c r="E10177" s="2"/>
      <c r="F10177" s="2"/>
      <c r="G10177" s="2"/>
      <c r="H10177" s="2"/>
    </row>
    <row r="10178" spans="2:8">
      <c r="B10178" s="2" t="s">
        <v>10676</v>
      </c>
      <c r="C10178" s="2">
        <v>26</v>
      </c>
      <c r="D10178" s="2" t="s">
        <v>502</v>
      </c>
      <c r="E10178" s="2"/>
      <c r="F10178" s="2"/>
      <c r="G10178" s="2"/>
      <c r="H10178" s="2"/>
    </row>
    <row r="10179" spans="2:8">
      <c r="B10179" s="2" t="s">
        <v>10677</v>
      </c>
      <c r="C10179" s="2">
        <v>26</v>
      </c>
      <c r="D10179" s="2" t="s">
        <v>502</v>
      </c>
      <c r="E10179" s="2"/>
      <c r="F10179" s="2"/>
      <c r="G10179" s="2"/>
      <c r="H10179" s="2"/>
    </row>
    <row r="10180" spans="2:8">
      <c r="B10180" s="2" t="s">
        <v>10678</v>
      </c>
      <c r="C10180" s="2">
        <v>26</v>
      </c>
      <c r="D10180" s="2" t="s">
        <v>502</v>
      </c>
      <c r="E10180" s="2"/>
      <c r="F10180" s="2"/>
      <c r="G10180" s="2"/>
      <c r="H10180" s="2"/>
    </row>
    <row r="10181" spans="2:8">
      <c r="B10181" s="2" t="s">
        <v>10679</v>
      </c>
      <c r="C10181" s="2">
        <v>27</v>
      </c>
      <c r="D10181" s="2" t="s">
        <v>502</v>
      </c>
      <c r="E10181" s="2"/>
      <c r="F10181" s="2"/>
      <c r="G10181" s="2"/>
      <c r="H10181" s="2"/>
    </row>
    <row r="10182" spans="2:8">
      <c r="B10182" s="2" t="s">
        <v>10680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10681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10682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10683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10684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10685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10686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10687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10688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10689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10690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10691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10692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10693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10694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10695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10696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10697</v>
      </c>
      <c r="C10199" s="2">
        <v>24</v>
      </c>
      <c r="D10199" s="2" t="s">
        <v>502</v>
      </c>
      <c r="E10199" s="2"/>
      <c r="F10199" s="2"/>
      <c r="G10199" s="2"/>
      <c r="H10199" s="2"/>
    </row>
    <row r="10200" spans="2:8">
      <c r="B10200" s="2" t="s">
        <v>10698</v>
      </c>
      <c r="C10200" s="2">
        <v>16</v>
      </c>
      <c r="D10200" s="2" t="s">
        <v>502</v>
      </c>
      <c r="E10200" s="2"/>
      <c r="F10200" s="2"/>
      <c r="G10200" s="2"/>
      <c r="H10200" s="2"/>
    </row>
    <row r="10201" spans="2:8">
      <c r="B10201" s="2" t="s">
        <v>10699</v>
      </c>
      <c r="C10201" s="2">
        <v>12</v>
      </c>
      <c r="D10201" s="2" t="s">
        <v>502</v>
      </c>
      <c r="E10201" s="2"/>
      <c r="F10201" s="2"/>
      <c r="G10201" s="2"/>
      <c r="H10201" s="2"/>
    </row>
    <row r="10202" spans="2:8">
      <c r="B10202" s="2" t="s">
        <v>10700</v>
      </c>
      <c r="C10202" s="2">
        <v>18</v>
      </c>
      <c r="D10202" s="2" t="s">
        <v>502</v>
      </c>
      <c r="E10202" s="2"/>
      <c r="F10202" s="2"/>
      <c r="G10202" s="2"/>
      <c r="H10202" s="2"/>
    </row>
    <row r="10203" spans="2:8">
      <c r="B10203" s="2" t="s">
        <v>10701</v>
      </c>
      <c r="C10203" s="2">
        <v>19</v>
      </c>
      <c r="D10203" s="2" t="s">
        <v>502</v>
      </c>
      <c r="E10203" s="2"/>
      <c r="F10203" s="2"/>
      <c r="G10203" s="2"/>
      <c r="H10203" s="2"/>
    </row>
    <row r="10204" spans="2:8">
      <c r="B10204" s="2" t="s">
        <v>10702</v>
      </c>
      <c r="C10204" s="2">
        <v>17</v>
      </c>
      <c r="D10204" s="2" t="s">
        <v>502</v>
      </c>
      <c r="E10204" s="2"/>
      <c r="F10204" s="2"/>
      <c r="G10204" s="2"/>
      <c r="H10204" s="2"/>
    </row>
    <row r="10205" spans="2:8">
      <c r="B10205" s="2" t="s">
        <v>10703</v>
      </c>
      <c r="C10205" s="2">
        <v>13</v>
      </c>
      <c r="D10205" s="2" t="s">
        <v>502</v>
      </c>
      <c r="E10205" s="2"/>
      <c r="F10205" s="2"/>
      <c r="G10205" s="2"/>
      <c r="H10205" s="2"/>
    </row>
    <row r="10206" spans="2:8">
      <c r="B10206" s="2" t="s">
        <v>10704</v>
      </c>
      <c r="C10206" s="2">
        <v>10</v>
      </c>
      <c r="D10206" s="2" t="s">
        <v>502</v>
      </c>
      <c r="E10206" s="2"/>
      <c r="F10206" s="2"/>
      <c r="G10206" s="2"/>
      <c r="H10206" s="2"/>
    </row>
    <row r="10207" spans="2:8">
      <c r="B10207" s="2" t="s">
        <v>10705</v>
      </c>
      <c r="C10207" s="2">
        <v>13</v>
      </c>
      <c r="D10207" s="2" t="s">
        <v>502</v>
      </c>
      <c r="E10207" s="2"/>
      <c r="F10207" s="2"/>
      <c r="G10207" s="2"/>
      <c r="H10207" s="2"/>
    </row>
    <row r="10208" spans="2:8">
      <c r="B10208" s="2" t="s">
        <v>10706</v>
      </c>
      <c r="C10208" s="2">
        <v>15</v>
      </c>
      <c r="D10208" s="2" t="s">
        <v>502</v>
      </c>
      <c r="E10208" s="2"/>
      <c r="F10208" s="2"/>
      <c r="G10208" s="2"/>
      <c r="H10208" s="2"/>
    </row>
    <row r="10209" spans="2:8">
      <c r="B10209" s="2" t="s">
        <v>10707</v>
      </c>
      <c r="C10209" s="2">
        <v>16</v>
      </c>
      <c r="D10209" s="2" t="s">
        <v>502</v>
      </c>
      <c r="E10209" s="2"/>
      <c r="F10209" s="2"/>
      <c r="G10209" s="2"/>
      <c r="H10209" s="2"/>
    </row>
    <row r="10210" spans="2:8">
      <c r="B10210" s="2" t="s">
        <v>10708</v>
      </c>
      <c r="C10210" s="2">
        <v>18</v>
      </c>
      <c r="D10210" s="2" t="s">
        <v>502</v>
      </c>
      <c r="E10210" s="2"/>
      <c r="F10210" s="2"/>
      <c r="G10210" s="2"/>
      <c r="H10210" s="2"/>
    </row>
    <row r="10211" spans="2:8">
      <c r="B10211" s="2" t="s">
        <v>10709</v>
      </c>
      <c r="C10211" s="2">
        <v>19</v>
      </c>
      <c r="D10211" s="2" t="s">
        <v>502</v>
      </c>
      <c r="E10211" s="2"/>
      <c r="F10211" s="2"/>
      <c r="G10211" s="2"/>
      <c r="H10211" s="2"/>
    </row>
    <row r="10212" spans="2:8">
      <c r="B10212" s="2" t="s">
        <v>10710</v>
      </c>
      <c r="C10212" s="2">
        <v>21</v>
      </c>
      <c r="D10212" s="2" t="s">
        <v>502</v>
      </c>
      <c r="E10212" s="2"/>
      <c r="F10212" s="2"/>
      <c r="G10212" s="2"/>
      <c r="H10212" s="2"/>
    </row>
    <row r="10213" spans="2:8">
      <c r="B10213" s="2" t="s">
        <v>10711</v>
      </c>
      <c r="C10213" s="2">
        <v>22</v>
      </c>
      <c r="D10213" s="2" t="s">
        <v>502</v>
      </c>
      <c r="E10213" s="2"/>
      <c r="F10213" s="2"/>
      <c r="G10213" s="2"/>
      <c r="H10213" s="2"/>
    </row>
    <row r="10214" spans="2:8">
      <c r="B10214" s="2" t="s">
        <v>10712</v>
      </c>
      <c r="C10214" s="2">
        <v>22</v>
      </c>
      <c r="D10214" s="2" t="s">
        <v>502</v>
      </c>
      <c r="E10214" s="2"/>
      <c r="F10214" s="2"/>
      <c r="G10214" s="2"/>
      <c r="H10214" s="2"/>
    </row>
    <row r="10215" spans="2:8">
      <c r="B10215" s="2" t="s">
        <v>10713</v>
      </c>
      <c r="C10215" s="2">
        <v>23</v>
      </c>
      <c r="D10215" s="2" t="s">
        <v>502</v>
      </c>
      <c r="E10215" s="2"/>
      <c r="F10215" s="2"/>
      <c r="G10215" s="2"/>
      <c r="H10215" s="2"/>
    </row>
    <row r="10216" spans="2:8">
      <c r="B10216" s="2" t="s">
        <v>10714</v>
      </c>
      <c r="C10216" s="2">
        <v>25</v>
      </c>
      <c r="D10216" s="2" t="s">
        <v>502</v>
      </c>
      <c r="E10216" s="2"/>
      <c r="F10216" s="2"/>
      <c r="G10216" s="2"/>
      <c r="H10216" s="2"/>
    </row>
    <row r="10217" spans="2:8">
      <c r="B10217" s="2" t="s">
        <v>10715</v>
      </c>
      <c r="C10217" s="2">
        <v>25</v>
      </c>
      <c r="D10217" s="2" t="s">
        <v>502</v>
      </c>
      <c r="E10217" s="2"/>
      <c r="F10217" s="2"/>
      <c r="G10217" s="2"/>
      <c r="H10217" s="2"/>
    </row>
    <row r="10218" spans="2:8">
      <c r="B10218" s="2" t="s">
        <v>10716</v>
      </c>
      <c r="C10218" s="2">
        <v>26</v>
      </c>
      <c r="D10218" s="2" t="s">
        <v>502</v>
      </c>
      <c r="E10218" s="2"/>
      <c r="F10218" s="2"/>
      <c r="G10218" s="2"/>
      <c r="H10218" s="2"/>
    </row>
    <row r="10219" spans="2:8">
      <c r="B10219" s="2" t="s">
        <v>10717</v>
      </c>
      <c r="C10219" s="2">
        <v>24</v>
      </c>
      <c r="D10219" s="2" t="s">
        <v>502</v>
      </c>
      <c r="E10219" s="2"/>
      <c r="F10219" s="2"/>
      <c r="G10219" s="2"/>
      <c r="H10219" s="2"/>
    </row>
    <row r="10220" spans="2:8">
      <c r="B10220" s="2" t="s">
        <v>10718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10719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10720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10721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10722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10723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10724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10725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10726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10727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10728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10729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10730</v>
      </c>
      <c r="C10232" s="2">
        <v>11</v>
      </c>
      <c r="D10232" s="2" t="s">
        <v>502</v>
      </c>
      <c r="E10232" s="2"/>
      <c r="F10232" s="2"/>
      <c r="G10232" s="2"/>
      <c r="H10232" s="2"/>
    </row>
    <row r="10233" spans="2:8">
      <c r="B10233" s="2" t="s">
        <v>10731</v>
      </c>
      <c r="C10233" s="2">
        <v>14</v>
      </c>
      <c r="D10233" s="2" t="s">
        <v>502</v>
      </c>
      <c r="E10233" s="2"/>
      <c r="F10233" s="2"/>
      <c r="G10233" s="2"/>
      <c r="H10233" s="2"/>
    </row>
    <row r="10234" spans="2:8">
      <c r="B10234" s="2" t="s">
        <v>10732</v>
      </c>
      <c r="C10234" s="2">
        <v>14</v>
      </c>
      <c r="D10234" s="2" t="s">
        <v>502</v>
      </c>
      <c r="E10234" s="2"/>
      <c r="F10234" s="2"/>
      <c r="G10234" s="2"/>
      <c r="H10234" s="2"/>
    </row>
    <row r="10235" spans="2:8">
      <c r="B10235" s="2" t="s">
        <v>10733</v>
      </c>
      <c r="C10235" s="2">
        <v>7</v>
      </c>
      <c r="D10235" s="2" t="s">
        <v>502</v>
      </c>
      <c r="E10235" s="2"/>
      <c r="F10235" s="2"/>
      <c r="G10235" s="2"/>
      <c r="H10235" s="2"/>
    </row>
    <row r="10236" spans="2:8">
      <c r="B10236" s="2" t="s">
        <v>10734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10735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10736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10737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10738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10739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10740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10741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10742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10743</v>
      </c>
      <c r="C10245" s="2">
        <v>35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10744</v>
      </c>
      <c r="C10246" s="2">
        <v>16</v>
      </c>
      <c r="D10246" s="2" t="s">
        <v>502</v>
      </c>
      <c r="E10246" s="2"/>
      <c r="F10246" s="2"/>
      <c r="G10246" s="2"/>
      <c r="H10246" s="2"/>
    </row>
    <row r="10247" spans="2:8">
      <c r="B10247" s="2" t="s">
        <v>10745</v>
      </c>
      <c r="C10247" s="2">
        <v>19</v>
      </c>
      <c r="D10247" s="2" t="s">
        <v>502</v>
      </c>
      <c r="E10247" s="2"/>
      <c r="F10247" s="2"/>
      <c r="G10247" s="2"/>
      <c r="H10247" s="2"/>
    </row>
    <row r="10248" spans="2:8">
      <c r="B10248" s="2" t="s">
        <v>10746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10747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10748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10749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10750</v>
      </c>
      <c r="C10252" s="2">
        <v>13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10751</v>
      </c>
      <c r="C10253" s="2">
        <v>32</v>
      </c>
      <c r="D10253" s="2" t="s">
        <v>502</v>
      </c>
      <c r="E10253" s="2"/>
      <c r="F10253" s="2"/>
      <c r="G10253" s="2"/>
      <c r="H10253" s="2"/>
    </row>
    <row r="10254" spans="2:8">
      <c r="B10254" s="2" t="s">
        <v>10752</v>
      </c>
      <c r="C10254" s="2">
        <v>31</v>
      </c>
      <c r="D10254" s="2" t="s">
        <v>502</v>
      </c>
      <c r="E10254" s="2"/>
      <c r="F10254" s="2"/>
      <c r="G10254" s="2"/>
      <c r="H10254" s="2"/>
    </row>
    <row r="10255" spans="2:8">
      <c r="B10255" s="2" t="s">
        <v>10753</v>
      </c>
      <c r="C10255" s="2">
        <v>31</v>
      </c>
      <c r="D10255" s="2" t="s">
        <v>502</v>
      </c>
      <c r="E10255" s="2"/>
      <c r="F10255" s="2"/>
      <c r="G10255" s="2"/>
      <c r="H10255" s="2"/>
    </row>
    <row r="10256" spans="2:8">
      <c r="B10256" s="2" t="s">
        <v>10754</v>
      </c>
      <c r="C10256" s="2">
        <v>30</v>
      </c>
      <c r="D10256" s="2" t="s">
        <v>502</v>
      </c>
      <c r="E10256" s="2"/>
      <c r="F10256" s="2"/>
      <c r="G10256" s="2"/>
      <c r="H10256" s="2"/>
    </row>
    <row r="10257" spans="2:8">
      <c r="B10257" s="2" t="s">
        <v>10755</v>
      </c>
      <c r="C10257" s="2">
        <v>34</v>
      </c>
      <c r="D10257" s="2" t="s">
        <v>502</v>
      </c>
      <c r="E10257" s="2"/>
      <c r="F10257" s="2"/>
      <c r="G10257" s="2"/>
      <c r="H10257" s="2"/>
    </row>
    <row r="10258" spans="2:8">
      <c r="B10258" s="2" t="s">
        <v>10756</v>
      </c>
      <c r="C10258" s="2">
        <v>27</v>
      </c>
      <c r="D10258" s="2" t="s">
        <v>502</v>
      </c>
      <c r="E10258" s="2"/>
      <c r="F10258" s="2"/>
      <c r="G10258" s="2"/>
      <c r="H10258" s="2"/>
    </row>
    <row r="10259" spans="2:8">
      <c r="B10259" s="2" t="s">
        <v>10757</v>
      </c>
      <c r="C10259" s="2">
        <v>13</v>
      </c>
      <c r="D10259" s="2" t="s">
        <v>502</v>
      </c>
      <c r="E10259" s="2"/>
      <c r="F10259" s="2"/>
      <c r="G10259" s="2"/>
      <c r="H10259" s="2"/>
    </row>
    <row r="10260" spans="2:8">
      <c r="B10260" s="2" t="s">
        <v>10758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10759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10760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10761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10762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10763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10764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10765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10766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10767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10768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10769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10770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10771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10772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10773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10774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10775</v>
      </c>
      <c r="C10277" s="2">
        <v>24</v>
      </c>
      <c r="D10277" s="2" t="s">
        <v>502</v>
      </c>
      <c r="E10277" s="2"/>
      <c r="F10277" s="2"/>
      <c r="G10277" s="2"/>
      <c r="H10277" s="2"/>
    </row>
    <row r="10278" spans="2:8">
      <c r="B10278" s="2" t="s">
        <v>10776</v>
      </c>
      <c r="C10278" s="2">
        <v>12</v>
      </c>
      <c r="D10278" s="2" t="s">
        <v>502</v>
      </c>
      <c r="E10278" s="2"/>
      <c r="F10278" s="2"/>
      <c r="G10278" s="2"/>
      <c r="H10278" s="2"/>
    </row>
    <row r="10279" spans="2:8">
      <c r="B10279" s="2" t="s">
        <v>10777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10778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10779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10780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10781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10782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10783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10784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10785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10786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10787</v>
      </c>
      <c r="C10289" s="2">
        <v>30</v>
      </c>
      <c r="D10289" s="2" t="s">
        <v>502</v>
      </c>
      <c r="E10289" s="2"/>
      <c r="F10289" s="2"/>
      <c r="G10289" s="2"/>
      <c r="H10289" s="2"/>
    </row>
    <row r="10290" spans="2:8">
      <c r="B10290" s="2" t="s">
        <v>10788</v>
      </c>
      <c r="C10290" s="2">
        <v>30</v>
      </c>
      <c r="D10290" s="2" t="s">
        <v>502</v>
      </c>
      <c r="E10290" s="2"/>
      <c r="F10290" s="2"/>
      <c r="G10290" s="2"/>
      <c r="H10290" s="2"/>
    </row>
    <row r="10291" spans="2:8">
      <c r="B10291" s="2" t="s">
        <v>10789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10790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10791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10792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10793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10794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10795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10796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10797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10798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10799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10800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10801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10802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10803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10804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10805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10806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10807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10808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10809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10810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10811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10812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10813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10814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10815</v>
      </c>
      <c r="C10317" s="2">
        <v>21</v>
      </c>
      <c r="D10317" s="2" t="s">
        <v>502</v>
      </c>
      <c r="E10317" s="2"/>
      <c r="F10317" s="2"/>
      <c r="G10317" s="2"/>
      <c r="H10317" s="2"/>
    </row>
    <row r="10318" spans="2:8">
      <c r="B10318" s="2" t="s">
        <v>10816</v>
      </c>
      <c r="C10318" s="2">
        <v>22</v>
      </c>
      <c r="D10318" s="2" t="s">
        <v>502</v>
      </c>
      <c r="E10318" s="2"/>
      <c r="F10318" s="2"/>
      <c r="G10318" s="2"/>
      <c r="H10318" s="2"/>
    </row>
    <row r="10319" spans="2:8">
      <c r="B10319" s="2" t="s">
        <v>10817</v>
      </c>
      <c r="C10319" s="2">
        <v>22</v>
      </c>
      <c r="D10319" s="2" t="s">
        <v>502</v>
      </c>
      <c r="E10319" s="2"/>
      <c r="F10319" s="2"/>
      <c r="G10319" s="2"/>
      <c r="H10319" s="2"/>
    </row>
    <row r="10320" spans="2:8">
      <c r="B10320" s="2" t="s">
        <v>10818</v>
      </c>
      <c r="C10320" s="2">
        <v>22</v>
      </c>
      <c r="D10320" s="2" t="s">
        <v>502</v>
      </c>
      <c r="E10320" s="2"/>
      <c r="F10320" s="2"/>
      <c r="G10320" s="2"/>
      <c r="H10320" s="2"/>
    </row>
    <row r="10321" spans="2:8">
      <c r="B10321" s="2" t="s">
        <v>10819</v>
      </c>
      <c r="C10321" s="2">
        <v>21</v>
      </c>
      <c r="D10321" s="2" t="s">
        <v>502</v>
      </c>
      <c r="E10321" s="2"/>
      <c r="F10321" s="2"/>
      <c r="G10321" s="2"/>
      <c r="H10321" s="2"/>
    </row>
    <row r="10322" spans="2:8">
      <c r="B10322" s="2" t="s">
        <v>10820</v>
      </c>
      <c r="C10322" s="2">
        <v>18</v>
      </c>
      <c r="D10322" s="2" t="s">
        <v>502</v>
      </c>
      <c r="E10322" s="2"/>
      <c r="F10322" s="2"/>
      <c r="G10322" s="2"/>
      <c r="H10322" s="2"/>
    </row>
    <row r="10323" spans="2:8">
      <c r="B10323" s="2" t="s">
        <v>10821</v>
      </c>
      <c r="C10323" s="2">
        <v>16</v>
      </c>
      <c r="D10323" s="2" t="s">
        <v>502</v>
      </c>
      <c r="E10323" s="2"/>
      <c r="F10323" s="2"/>
      <c r="G10323" s="2"/>
      <c r="H10323" s="2"/>
    </row>
    <row r="10324" spans="2:8">
      <c r="B10324" s="2" t="s">
        <v>10822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10823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10824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10825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10826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10827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10828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10829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10830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10831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10832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10833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10834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10835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10836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10837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10838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10839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10840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10841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10842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10843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10844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10845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10846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10847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10848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10849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10850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10851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10852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10853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10854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10855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10856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10857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10858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10859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10860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10861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10862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10863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10864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10865</v>
      </c>
      <c r="C10367" s="2">
        <v>31</v>
      </c>
      <c r="D10367" s="2" t="s">
        <v>502</v>
      </c>
      <c r="E10367" s="2"/>
      <c r="F10367" s="2"/>
      <c r="G10367" s="2"/>
      <c r="H10367" s="2"/>
    </row>
    <row r="10368" spans="2:8">
      <c r="B10368" s="2" t="s">
        <v>10866</v>
      </c>
      <c r="C10368" s="2">
        <v>33</v>
      </c>
      <c r="D10368" s="2" t="s">
        <v>502</v>
      </c>
      <c r="E10368" s="2"/>
      <c r="F10368" s="2"/>
      <c r="G10368" s="2"/>
      <c r="H10368" s="2"/>
    </row>
    <row r="10369" spans="2:8">
      <c r="B10369" s="2" t="s">
        <v>10867</v>
      </c>
      <c r="C10369" s="2">
        <v>32</v>
      </c>
      <c r="D10369" s="2" t="s">
        <v>502</v>
      </c>
      <c r="E10369" s="2"/>
      <c r="F10369" s="2"/>
      <c r="G10369" s="2"/>
      <c r="H10369" s="2"/>
    </row>
    <row r="10370" spans="2:8">
      <c r="B10370" s="2" t="s">
        <v>10868</v>
      </c>
      <c r="C10370" s="2">
        <v>33</v>
      </c>
      <c r="D10370" s="2" t="s">
        <v>502</v>
      </c>
      <c r="E10370" s="2"/>
      <c r="F10370" s="2"/>
      <c r="G10370" s="2"/>
      <c r="H10370" s="2"/>
    </row>
    <row r="10371" spans="2:8">
      <c r="B10371" s="2" t="s">
        <v>10869</v>
      </c>
      <c r="C10371" s="2">
        <v>19</v>
      </c>
      <c r="D10371" s="2" t="s">
        <v>502</v>
      </c>
      <c r="E10371" s="2"/>
      <c r="F10371" s="2"/>
      <c r="G10371" s="2"/>
      <c r="H10371" s="2"/>
    </row>
    <row r="10372" spans="2:8">
      <c r="B10372" s="2" t="s">
        <v>10870</v>
      </c>
      <c r="C10372" s="2">
        <v>20</v>
      </c>
      <c r="D10372" s="2" t="s">
        <v>502</v>
      </c>
      <c r="E10372" s="2"/>
      <c r="F10372" s="2"/>
      <c r="G10372" s="2"/>
      <c r="H10372" s="2"/>
    </row>
    <row r="10373" spans="2:8">
      <c r="B10373" s="2" t="s">
        <v>10871</v>
      </c>
      <c r="C10373" s="2">
        <v>20</v>
      </c>
      <c r="D10373" s="2" t="s">
        <v>502</v>
      </c>
      <c r="E10373" s="2"/>
      <c r="F10373" s="2"/>
      <c r="G10373" s="2"/>
      <c r="H10373" s="2"/>
    </row>
    <row r="10374" spans="2:8">
      <c r="B10374" s="2" t="s">
        <v>10872</v>
      </c>
      <c r="C10374" s="2">
        <v>20</v>
      </c>
      <c r="D10374" s="2" t="s">
        <v>502</v>
      </c>
      <c r="E10374" s="2"/>
      <c r="F10374" s="2"/>
      <c r="G10374" s="2"/>
      <c r="H10374" s="2"/>
    </row>
    <row r="10375" spans="2:8">
      <c r="B10375" s="2" t="s">
        <v>10873</v>
      </c>
      <c r="C10375" s="2">
        <v>19</v>
      </c>
      <c r="D10375" s="2" t="s">
        <v>502</v>
      </c>
      <c r="E10375" s="2"/>
      <c r="F10375" s="2"/>
      <c r="G10375" s="2"/>
      <c r="H10375" s="2"/>
    </row>
    <row r="10376" spans="2:8">
      <c r="B10376" s="2" t="s">
        <v>10874</v>
      </c>
      <c r="C10376" s="2">
        <v>19</v>
      </c>
      <c r="D10376" s="2" t="s">
        <v>502</v>
      </c>
      <c r="E10376" s="2"/>
      <c r="F10376" s="2"/>
      <c r="G10376" s="2"/>
      <c r="H10376" s="2"/>
    </row>
    <row r="10377" spans="2:8">
      <c r="B10377" s="2" t="s">
        <v>10875</v>
      </c>
      <c r="C10377" s="2">
        <v>9</v>
      </c>
      <c r="D10377" s="2" t="s">
        <v>502</v>
      </c>
      <c r="E10377" s="2"/>
      <c r="F10377" s="2"/>
      <c r="G10377" s="2"/>
      <c r="H10377" s="2"/>
    </row>
    <row r="10378" spans="2:8">
      <c r="B10378" s="2" t="s">
        <v>10876</v>
      </c>
      <c r="C10378" s="2">
        <v>43</v>
      </c>
      <c r="D10378" s="2" t="s">
        <v>502</v>
      </c>
      <c r="E10378" s="2"/>
      <c r="F10378" s="2"/>
      <c r="G10378" s="2"/>
      <c r="H10378" s="2"/>
    </row>
    <row r="10379" spans="2:8">
      <c r="B10379" s="2" t="s">
        <v>10877</v>
      </c>
      <c r="C10379" s="2">
        <v>43</v>
      </c>
      <c r="D10379" s="2" t="s">
        <v>502</v>
      </c>
      <c r="E10379" s="2"/>
      <c r="F10379" s="2"/>
      <c r="G10379" s="2"/>
      <c r="H10379" s="2"/>
    </row>
    <row r="10380" spans="2:8">
      <c r="B10380" s="2" t="s">
        <v>10878</v>
      </c>
      <c r="C10380" s="2">
        <v>42</v>
      </c>
      <c r="D10380" s="2" t="s">
        <v>502</v>
      </c>
      <c r="E10380" s="2"/>
      <c r="F10380" s="2"/>
      <c r="G10380" s="2"/>
      <c r="H10380" s="2"/>
    </row>
    <row r="10381" spans="2:8">
      <c r="B10381" s="2" t="s">
        <v>10879</v>
      </c>
      <c r="C10381" s="2">
        <v>31</v>
      </c>
      <c r="D10381" s="2" t="s">
        <v>502</v>
      </c>
      <c r="E10381" s="2"/>
      <c r="F10381" s="2"/>
      <c r="G10381" s="2"/>
      <c r="H10381" s="2"/>
    </row>
    <row r="10382" spans="2:8">
      <c r="B10382" s="2" t="s">
        <v>10880</v>
      </c>
      <c r="C10382" s="2">
        <v>33</v>
      </c>
      <c r="D10382" s="2" t="s">
        <v>502</v>
      </c>
      <c r="E10382" s="2"/>
      <c r="F10382" s="2"/>
      <c r="G10382" s="2"/>
      <c r="H10382" s="2"/>
    </row>
    <row r="10383" spans="2:8">
      <c r="B10383" s="2" t="s">
        <v>10881</v>
      </c>
      <c r="C10383" s="2">
        <v>35</v>
      </c>
      <c r="D10383" s="2" t="s">
        <v>502</v>
      </c>
      <c r="E10383" s="2"/>
      <c r="F10383" s="2"/>
      <c r="G10383" s="2"/>
      <c r="H10383" s="2"/>
    </row>
    <row r="10384" spans="2:8">
      <c r="B10384" s="2" t="s">
        <v>10882</v>
      </c>
      <c r="C10384" s="2">
        <v>35</v>
      </c>
      <c r="D10384" s="2" t="s">
        <v>502</v>
      </c>
      <c r="E10384" s="2"/>
      <c r="F10384" s="2"/>
      <c r="G10384" s="2"/>
      <c r="H10384" s="2"/>
    </row>
    <row r="10385" spans="2:8">
      <c r="B10385" s="2" t="s">
        <v>10883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10884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10885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10886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10887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10888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10889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10890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10891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10892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10893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10894</v>
      </c>
      <c r="C10396" s="2">
        <v>21</v>
      </c>
      <c r="D10396" s="2" t="s">
        <v>502</v>
      </c>
      <c r="E10396" s="2"/>
      <c r="F10396" s="2"/>
      <c r="G10396" s="2"/>
      <c r="H10396" s="2"/>
    </row>
    <row r="10397" spans="2:8">
      <c r="B10397" s="2" t="s">
        <v>10895</v>
      </c>
      <c r="C10397" s="2">
        <v>26</v>
      </c>
      <c r="D10397" s="2" t="s">
        <v>502</v>
      </c>
      <c r="E10397" s="2"/>
      <c r="F10397" s="2"/>
      <c r="G10397" s="2"/>
      <c r="H10397" s="2"/>
    </row>
    <row r="10398" spans="2:8">
      <c r="B10398" s="2" t="s">
        <v>10896</v>
      </c>
      <c r="C10398" s="2">
        <v>25</v>
      </c>
      <c r="D10398" s="2" t="s">
        <v>502</v>
      </c>
      <c r="E10398" s="2"/>
      <c r="F10398" s="2"/>
      <c r="G10398" s="2"/>
      <c r="H10398" s="2"/>
    </row>
    <row r="10399" spans="2:8">
      <c r="B10399" s="2" t="s">
        <v>10897</v>
      </c>
      <c r="C10399" s="2">
        <v>25</v>
      </c>
      <c r="D10399" s="2" t="s">
        <v>502</v>
      </c>
      <c r="E10399" s="2"/>
      <c r="F10399" s="2"/>
      <c r="G10399" s="2"/>
      <c r="H10399" s="2"/>
    </row>
    <row r="10400" spans="2:8">
      <c r="B10400" s="2" t="s">
        <v>10898</v>
      </c>
      <c r="C10400" s="2">
        <v>25</v>
      </c>
      <c r="D10400" s="2" t="s">
        <v>502</v>
      </c>
      <c r="E10400" s="2"/>
      <c r="F10400" s="2"/>
      <c r="G10400" s="2"/>
      <c r="H10400" s="2"/>
    </row>
    <row r="10401" spans="2:8">
      <c r="B10401" s="2" t="s">
        <v>10899</v>
      </c>
      <c r="C10401" s="2">
        <v>25</v>
      </c>
      <c r="D10401" s="2" t="s">
        <v>502</v>
      </c>
      <c r="E10401" s="2"/>
      <c r="F10401" s="2"/>
      <c r="G10401" s="2"/>
      <c r="H10401" s="2"/>
    </row>
    <row r="10402" spans="2:8">
      <c r="B10402" s="2" t="s">
        <v>10900</v>
      </c>
      <c r="C10402" s="2">
        <v>23</v>
      </c>
      <c r="D10402" s="2" t="s">
        <v>502</v>
      </c>
      <c r="E10402" s="2"/>
      <c r="F10402" s="2"/>
      <c r="G10402" s="2"/>
      <c r="H10402" s="2"/>
    </row>
    <row r="10403" spans="2:8">
      <c r="B10403" s="2" t="s">
        <v>10901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10902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10903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10904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10905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10906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10907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10908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10909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10910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10911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10912</v>
      </c>
      <c r="C10414" s="2">
        <v>25</v>
      </c>
      <c r="D10414" s="2" t="s">
        <v>502</v>
      </c>
      <c r="E10414" s="2"/>
      <c r="F10414" s="2"/>
      <c r="G10414" s="2"/>
      <c r="H10414" s="2"/>
    </row>
    <row r="10415" spans="2:8">
      <c r="B10415" s="2" t="s">
        <v>10913</v>
      </c>
      <c r="C10415" s="2">
        <v>24</v>
      </c>
      <c r="D10415" s="2" t="s">
        <v>502</v>
      </c>
      <c r="E10415" s="2"/>
      <c r="F10415" s="2"/>
      <c r="G10415" s="2"/>
      <c r="H10415" s="2"/>
    </row>
    <row r="10416" spans="2:8">
      <c r="B10416" s="2" t="s">
        <v>10914</v>
      </c>
      <c r="C10416" s="2">
        <v>22</v>
      </c>
      <c r="D10416" s="2" t="s">
        <v>502</v>
      </c>
      <c r="E10416" s="2"/>
      <c r="F10416" s="2"/>
      <c r="G10416" s="2"/>
      <c r="H10416" s="2"/>
    </row>
    <row r="10417" spans="2:8">
      <c r="B10417" s="2" t="s">
        <v>10915</v>
      </c>
      <c r="C10417" s="2">
        <v>23</v>
      </c>
      <c r="D10417" s="2" t="s">
        <v>502</v>
      </c>
      <c r="E10417" s="2"/>
      <c r="F10417" s="2"/>
      <c r="G10417" s="2"/>
      <c r="H10417" s="2"/>
    </row>
    <row r="10418" spans="2:8">
      <c r="B10418" s="2" t="s">
        <v>10916</v>
      </c>
      <c r="C10418" s="2">
        <v>24</v>
      </c>
      <c r="D10418" s="2" t="s">
        <v>502</v>
      </c>
      <c r="E10418" s="2"/>
      <c r="F10418" s="2"/>
      <c r="G10418" s="2"/>
      <c r="H10418" s="2"/>
    </row>
    <row r="10419" spans="2:8">
      <c r="B10419" s="2" t="s">
        <v>10917</v>
      </c>
      <c r="C10419" s="2">
        <v>24</v>
      </c>
      <c r="D10419" s="2" t="s">
        <v>502</v>
      </c>
      <c r="E10419" s="2"/>
      <c r="F10419" s="2"/>
      <c r="G10419" s="2"/>
      <c r="H10419" s="2"/>
    </row>
    <row r="10420" spans="2:8">
      <c r="B10420" s="2" t="s">
        <v>10918</v>
      </c>
      <c r="C10420" s="2">
        <v>24</v>
      </c>
      <c r="D10420" s="2" t="s">
        <v>502</v>
      </c>
      <c r="E10420" s="2"/>
      <c r="F10420" s="2"/>
      <c r="G10420" s="2"/>
      <c r="H10420" s="2"/>
    </row>
    <row r="10421" spans="2:8">
      <c r="B10421" s="2" t="s">
        <v>10919</v>
      </c>
      <c r="C10421" s="2">
        <v>29</v>
      </c>
      <c r="D10421" s="2" t="s">
        <v>502</v>
      </c>
      <c r="E10421" s="2"/>
      <c r="F10421" s="2"/>
      <c r="G10421" s="2"/>
      <c r="H10421" s="2"/>
    </row>
    <row r="10422" spans="2:8">
      <c r="B10422" s="2" t="s">
        <v>10920</v>
      </c>
      <c r="C10422" s="2">
        <v>30</v>
      </c>
      <c r="D10422" s="2" t="s">
        <v>502</v>
      </c>
      <c r="E10422" s="2"/>
      <c r="F10422" s="2"/>
      <c r="G10422" s="2"/>
      <c r="H10422" s="2"/>
    </row>
    <row r="10423" spans="2:8">
      <c r="B10423" s="2" t="s">
        <v>10921</v>
      </c>
      <c r="C10423" s="2">
        <v>30</v>
      </c>
      <c r="D10423" s="2" t="s">
        <v>502</v>
      </c>
      <c r="E10423" s="2"/>
      <c r="F10423" s="2"/>
      <c r="G10423" s="2"/>
      <c r="H10423" s="2"/>
    </row>
    <row r="10424" spans="2:8">
      <c r="B10424" s="2" t="s">
        <v>10922</v>
      </c>
      <c r="C10424" s="2">
        <v>30</v>
      </c>
      <c r="D10424" s="2" t="s">
        <v>502</v>
      </c>
      <c r="E10424" s="2"/>
      <c r="F10424" s="2"/>
      <c r="G10424" s="2"/>
      <c r="H10424" s="2"/>
    </row>
    <row r="10425" spans="2:8">
      <c r="B10425" s="2" t="s">
        <v>10923</v>
      </c>
      <c r="C10425" s="2">
        <v>29</v>
      </c>
      <c r="D10425" s="2" t="s">
        <v>502</v>
      </c>
      <c r="E10425" s="2"/>
      <c r="F10425" s="2"/>
      <c r="G10425" s="2"/>
      <c r="H10425" s="2"/>
    </row>
    <row r="10426" spans="2:8">
      <c r="B10426" s="2" t="s">
        <v>10924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10925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10926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10927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10928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10929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10930</v>
      </c>
      <c r="C10432" s="2">
        <v>21</v>
      </c>
      <c r="D10432" s="2" t="s">
        <v>502</v>
      </c>
      <c r="E10432" s="2"/>
      <c r="F10432" s="2"/>
      <c r="G10432" s="2"/>
      <c r="H10432" s="2"/>
    </row>
    <row r="10433" spans="2:8">
      <c r="B10433" s="2" t="s">
        <v>10931</v>
      </c>
      <c r="C10433" s="2">
        <v>22</v>
      </c>
      <c r="D10433" s="2" t="s">
        <v>502</v>
      </c>
      <c r="E10433" s="2"/>
      <c r="F10433" s="2"/>
      <c r="G10433" s="2"/>
      <c r="H10433" s="2"/>
    </row>
    <row r="10434" spans="2:8">
      <c r="B10434" s="2" t="s">
        <v>10932</v>
      </c>
      <c r="C10434" s="2">
        <v>21</v>
      </c>
      <c r="D10434" s="2" t="s">
        <v>502</v>
      </c>
      <c r="E10434" s="2"/>
      <c r="F10434" s="2"/>
      <c r="G10434" s="2"/>
      <c r="H10434" s="2"/>
    </row>
    <row r="10435" spans="2:8">
      <c r="B10435" s="2" t="s">
        <v>10933</v>
      </c>
      <c r="C10435" s="2">
        <v>20</v>
      </c>
      <c r="D10435" s="2" t="s">
        <v>502</v>
      </c>
      <c r="E10435" s="2"/>
      <c r="F10435" s="2"/>
      <c r="G10435" s="2"/>
      <c r="H10435" s="2"/>
    </row>
    <row r="10436" spans="2:8">
      <c r="B10436" s="2" t="s">
        <v>10934</v>
      </c>
      <c r="C10436" s="2">
        <v>20</v>
      </c>
      <c r="D10436" s="2" t="s">
        <v>502</v>
      </c>
      <c r="E10436" s="2"/>
      <c r="F10436" s="2"/>
      <c r="G10436" s="2"/>
      <c r="H10436" s="2"/>
    </row>
    <row r="10437" spans="2:8">
      <c r="B10437" s="2" t="s">
        <v>10935</v>
      </c>
      <c r="C10437" s="2">
        <v>20</v>
      </c>
      <c r="D10437" s="2" t="s">
        <v>502</v>
      </c>
      <c r="E10437" s="2"/>
      <c r="F10437" s="2"/>
      <c r="G10437" s="2"/>
      <c r="H10437" s="2"/>
    </row>
    <row r="10438" spans="2:8">
      <c r="B10438" s="2" t="s">
        <v>10936</v>
      </c>
      <c r="C10438" s="2">
        <v>18</v>
      </c>
      <c r="D10438" s="2" t="s">
        <v>502</v>
      </c>
      <c r="E10438" s="2"/>
      <c r="F10438" s="2"/>
      <c r="G10438" s="2"/>
      <c r="H10438" s="2"/>
    </row>
    <row r="10439" spans="2:8">
      <c r="B10439" s="2" t="s">
        <v>10937</v>
      </c>
      <c r="C10439" s="2">
        <v>17</v>
      </c>
      <c r="D10439" s="2" t="s">
        <v>502</v>
      </c>
      <c r="E10439" s="2"/>
      <c r="F10439" s="2"/>
      <c r="G10439" s="2"/>
      <c r="H10439" s="2"/>
    </row>
    <row r="10440" spans="2:8">
      <c r="B10440" s="2" t="s">
        <v>10938</v>
      </c>
      <c r="C10440" s="2">
        <v>18</v>
      </c>
      <c r="D10440" s="2" t="s">
        <v>502</v>
      </c>
      <c r="E10440" s="2"/>
      <c r="F10440" s="2"/>
      <c r="G10440" s="2"/>
      <c r="H10440" s="2"/>
    </row>
    <row r="10441" spans="2:8">
      <c r="B10441" s="2" t="s">
        <v>10939</v>
      </c>
      <c r="C10441" s="2">
        <v>18</v>
      </c>
      <c r="D10441" s="2" t="s">
        <v>502</v>
      </c>
      <c r="E10441" s="2"/>
      <c r="F10441" s="2"/>
      <c r="G10441" s="2"/>
      <c r="H10441" s="2"/>
    </row>
    <row r="10442" spans="2:8">
      <c r="B10442" s="2" t="s">
        <v>10940</v>
      </c>
      <c r="C10442" s="2">
        <v>18</v>
      </c>
      <c r="D10442" s="2" t="s">
        <v>502</v>
      </c>
      <c r="E10442" s="2"/>
      <c r="F10442" s="2"/>
      <c r="G10442" s="2"/>
      <c r="H10442" s="2"/>
    </row>
    <row r="10443" spans="2:8">
      <c r="B10443" s="2" t="s">
        <v>10941</v>
      </c>
      <c r="C10443" s="2">
        <v>18</v>
      </c>
      <c r="D10443" s="2" t="s">
        <v>502</v>
      </c>
      <c r="E10443" s="2"/>
      <c r="F10443" s="2"/>
      <c r="G10443" s="2"/>
      <c r="H10443" s="2"/>
    </row>
    <row r="10444" spans="2:8">
      <c r="B10444" s="2" t="s">
        <v>10942</v>
      </c>
      <c r="C10444" s="2">
        <v>18</v>
      </c>
      <c r="D10444" s="2" t="s">
        <v>502</v>
      </c>
      <c r="E10444" s="2"/>
      <c r="F10444" s="2"/>
      <c r="G10444" s="2"/>
      <c r="H10444" s="2"/>
    </row>
    <row r="10445" spans="2:8">
      <c r="B10445" s="2" t="s">
        <v>10943</v>
      </c>
      <c r="C10445" s="2">
        <v>17</v>
      </c>
      <c r="D10445" s="2" t="s">
        <v>502</v>
      </c>
      <c r="E10445" s="2"/>
      <c r="F10445" s="2"/>
      <c r="G10445" s="2"/>
      <c r="H10445" s="2"/>
    </row>
    <row r="10446" spans="2:8">
      <c r="B10446" s="2" t="s">
        <v>10944</v>
      </c>
      <c r="C10446" s="2">
        <v>16</v>
      </c>
      <c r="D10446" s="2" t="s">
        <v>502</v>
      </c>
      <c r="E10446" s="2"/>
      <c r="F10446" s="2"/>
      <c r="G10446" s="2"/>
      <c r="H10446" s="2"/>
    </row>
    <row r="10447" spans="2:8">
      <c r="B10447" s="2" t="s">
        <v>10945</v>
      </c>
      <c r="C10447" s="2">
        <v>12</v>
      </c>
      <c r="D10447" s="2" t="s">
        <v>502</v>
      </c>
      <c r="E10447" s="2"/>
      <c r="F10447" s="2"/>
      <c r="G10447" s="2"/>
      <c r="H10447" s="2"/>
    </row>
    <row r="10448" spans="2:8">
      <c r="B10448" s="2" t="s">
        <v>10946</v>
      </c>
      <c r="C10448" s="2">
        <v>14</v>
      </c>
      <c r="D10448" s="2" t="s">
        <v>502</v>
      </c>
      <c r="E10448" s="2"/>
      <c r="F10448" s="2"/>
      <c r="G10448" s="2"/>
      <c r="H10448" s="2"/>
    </row>
    <row r="10449" spans="2:8">
      <c r="B10449" s="2" t="s">
        <v>10947</v>
      </c>
      <c r="C10449" s="2">
        <v>16</v>
      </c>
      <c r="D10449" s="2" t="s">
        <v>502</v>
      </c>
      <c r="E10449" s="2"/>
      <c r="F10449" s="2"/>
      <c r="G10449" s="2"/>
      <c r="H10449" s="2"/>
    </row>
    <row r="10450" spans="2:8">
      <c r="B10450" s="2" t="s">
        <v>10948</v>
      </c>
      <c r="C10450" s="2">
        <v>16</v>
      </c>
      <c r="D10450" s="2" t="s">
        <v>502</v>
      </c>
      <c r="E10450" s="2"/>
      <c r="F10450" s="2"/>
      <c r="G10450" s="2"/>
      <c r="H10450" s="2"/>
    </row>
    <row r="10451" spans="2:8">
      <c r="B10451" s="2" t="s">
        <v>10949</v>
      </c>
      <c r="C10451" s="2">
        <v>18</v>
      </c>
      <c r="D10451" s="2" t="s">
        <v>502</v>
      </c>
      <c r="E10451" s="2"/>
      <c r="F10451" s="2"/>
      <c r="G10451" s="2"/>
      <c r="H10451" s="2"/>
    </row>
    <row r="10452" spans="2:8">
      <c r="B10452" s="2" t="s">
        <v>10950</v>
      </c>
      <c r="C10452" s="2">
        <v>17</v>
      </c>
      <c r="D10452" s="2" t="s">
        <v>502</v>
      </c>
      <c r="E10452" s="2"/>
      <c r="F10452" s="2"/>
      <c r="G10452" s="2"/>
      <c r="H10452" s="2"/>
    </row>
    <row r="10453" spans="2:8">
      <c r="B10453" s="2" t="s">
        <v>10951</v>
      </c>
      <c r="C10453" s="2">
        <v>17</v>
      </c>
      <c r="D10453" s="2" t="s">
        <v>502</v>
      </c>
      <c r="E10453" s="2"/>
      <c r="F10453" s="2"/>
      <c r="G10453" s="2"/>
      <c r="H10453" s="2"/>
    </row>
    <row r="10454" spans="2:8">
      <c r="B10454" s="2" t="s">
        <v>10952</v>
      </c>
      <c r="C10454" s="2">
        <v>37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10953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10954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10955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10956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10957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10958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10959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10960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10961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10962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10963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10964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10965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10966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10967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10968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10969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10970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10971</v>
      </c>
      <c r="C10473" s="2">
        <v>21</v>
      </c>
      <c r="D10473" s="2" t="s">
        <v>502</v>
      </c>
      <c r="E10473" s="2"/>
      <c r="F10473" s="2"/>
      <c r="G10473" s="2"/>
      <c r="H10473" s="2"/>
    </row>
    <row r="10474" spans="2:8">
      <c r="B10474" s="2" t="s">
        <v>10972</v>
      </c>
      <c r="C10474" s="2">
        <v>27</v>
      </c>
      <c r="D10474" s="2" t="s">
        <v>502</v>
      </c>
      <c r="E10474" s="2"/>
      <c r="F10474" s="2"/>
      <c r="G10474" s="2"/>
      <c r="H10474" s="2"/>
    </row>
    <row r="10475" spans="2:8">
      <c r="B10475" s="2" t="s">
        <v>10973</v>
      </c>
      <c r="C10475" s="2">
        <v>27</v>
      </c>
      <c r="D10475" s="2" t="s">
        <v>502</v>
      </c>
      <c r="E10475" s="2"/>
      <c r="F10475" s="2"/>
      <c r="G10475" s="2"/>
      <c r="H10475" s="2"/>
    </row>
    <row r="10476" spans="2:8">
      <c r="B10476" s="2" t="s">
        <v>10974</v>
      </c>
      <c r="C10476" s="2">
        <v>26</v>
      </c>
      <c r="D10476" s="2" t="s">
        <v>502</v>
      </c>
      <c r="E10476" s="2"/>
      <c r="F10476" s="2"/>
      <c r="G10476" s="2"/>
      <c r="H10476" s="2"/>
    </row>
    <row r="10477" spans="2:8">
      <c r="B10477" s="2" t="s">
        <v>10975</v>
      </c>
      <c r="C10477" s="2">
        <v>25</v>
      </c>
      <c r="D10477" s="2" t="s">
        <v>502</v>
      </c>
      <c r="E10477" s="2"/>
      <c r="F10477" s="2"/>
      <c r="G10477" s="2"/>
      <c r="H10477" s="2"/>
    </row>
    <row r="10478" spans="2:8">
      <c r="B10478" s="2" t="s">
        <v>10976</v>
      </c>
      <c r="C10478" s="2">
        <v>24</v>
      </c>
      <c r="D10478" s="2" t="s">
        <v>502</v>
      </c>
      <c r="E10478" s="2"/>
      <c r="F10478" s="2"/>
      <c r="G10478" s="2"/>
      <c r="H10478" s="2"/>
    </row>
    <row r="10479" spans="2:8">
      <c r="B10479" s="2" t="s">
        <v>10977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10978</v>
      </c>
      <c r="C10480" s="2">
        <v>8</v>
      </c>
      <c r="D10480" s="2" t="s">
        <v>502</v>
      </c>
      <c r="E10480" s="2"/>
      <c r="F10480" s="2"/>
      <c r="G10480" s="2"/>
      <c r="H10480" s="2"/>
    </row>
    <row r="10481" spans="2:8">
      <c r="B10481" s="2" t="s">
        <v>10979</v>
      </c>
      <c r="C10481" s="2">
        <v>7</v>
      </c>
      <c r="D10481" s="2" t="s">
        <v>502</v>
      </c>
      <c r="E10481" s="2"/>
      <c r="F10481" s="2"/>
      <c r="G10481" s="2"/>
      <c r="H10481" s="2"/>
    </row>
    <row r="10482" spans="2:8">
      <c r="B10482" s="2" t="s">
        <v>10980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10981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10982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10983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10984</v>
      </c>
      <c r="C10486" s="2">
        <v>18</v>
      </c>
      <c r="D10486" s="2" t="s">
        <v>502</v>
      </c>
      <c r="E10486" s="2"/>
      <c r="F10486" s="2"/>
      <c r="G10486" s="2"/>
      <c r="H10486" s="2"/>
    </row>
    <row r="10487" spans="2:8">
      <c r="B10487" s="2" t="s">
        <v>10985</v>
      </c>
      <c r="C10487" s="2">
        <v>19</v>
      </c>
      <c r="D10487" s="2" t="s">
        <v>502</v>
      </c>
      <c r="E10487" s="2"/>
      <c r="F10487" s="2"/>
      <c r="G10487" s="2"/>
      <c r="H10487" s="2"/>
    </row>
    <row r="10488" spans="2:8">
      <c r="B10488" s="2" t="s">
        <v>10986</v>
      </c>
      <c r="C10488" s="2">
        <v>19</v>
      </c>
      <c r="D10488" s="2" t="s">
        <v>502</v>
      </c>
      <c r="E10488" s="2"/>
      <c r="F10488" s="2"/>
      <c r="G10488" s="2"/>
      <c r="H10488" s="2"/>
    </row>
    <row r="10489" spans="2:8">
      <c r="B10489" s="2" t="s">
        <v>10987</v>
      </c>
      <c r="C10489" s="2">
        <v>19</v>
      </c>
      <c r="D10489" s="2" t="s">
        <v>502</v>
      </c>
      <c r="E10489" s="2"/>
      <c r="F10489" s="2"/>
      <c r="G10489" s="2"/>
      <c r="H10489" s="2"/>
    </row>
    <row r="10490" spans="2:8">
      <c r="B10490" s="2" t="s">
        <v>10988</v>
      </c>
      <c r="C10490" s="2">
        <v>19</v>
      </c>
      <c r="D10490" s="2" t="s">
        <v>502</v>
      </c>
      <c r="E10490" s="2"/>
      <c r="F10490" s="2"/>
      <c r="G10490" s="2"/>
      <c r="H10490" s="2"/>
    </row>
    <row r="10491" spans="2:8">
      <c r="B10491" s="2" t="s">
        <v>10989</v>
      </c>
      <c r="C10491" s="2">
        <v>19</v>
      </c>
      <c r="D10491" s="2" t="s">
        <v>502</v>
      </c>
      <c r="E10491" s="2"/>
      <c r="F10491" s="2"/>
      <c r="G10491" s="2"/>
      <c r="H10491" s="2"/>
    </row>
    <row r="10492" spans="2:8">
      <c r="B10492" s="2" t="s">
        <v>10990</v>
      </c>
      <c r="C10492" s="2">
        <v>18</v>
      </c>
      <c r="D10492" s="2" t="s">
        <v>502</v>
      </c>
      <c r="E10492" s="2"/>
      <c r="F10492" s="2"/>
      <c r="G10492" s="2"/>
      <c r="H10492" s="2"/>
    </row>
    <row r="10493" spans="2:8">
      <c r="B10493" s="2" t="s">
        <v>10991</v>
      </c>
      <c r="C10493" s="2">
        <v>17</v>
      </c>
      <c r="D10493" s="2" t="s">
        <v>502</v>
      </c>
      <c r="E10493" s="2"/>
      <c r="F10493" s="2"/>
      <c r="G10493" s="2"/>
      <c r="H10493" s="2"/>
    </row>
    <row r="10494" spans="2:8">
      <c r="B10494" s="2" t="s">
        <v>10992</v>
      </c>
      <c r="C10494" s="2">
        <v>16</v>
      </c>
      <c r="D10494" s="2" t="s">
        <v>502</v>
      </c>
      <c r="E10494" s="2"/>
      <c r="F10494" s="2"/>
      <c r="G10494" s="2"/>
      <c r="H10494" s="2"/>
    </row>
    <row r="10495" spans="2:8">
      <c r="B10495" s="2" t="s">
        <v>10993</v>
      </c>
      <c r="C10495" s="2">
        <v>21</v>
      </c>
      <c r="D10495" s="2" t="s">
        <v>502</v>
      </c>
      <c r="E10495" s="2"/>
      <c r="F10495" s="2"/>
      <c r="G10495" s="2"/>
      <c r="H10495" s="2"/>
    </row>
    <row r="10496" spans="2:8">
      <c r="B10496" s="2" t="s">
        <v>10994</v>
      </c>
      <c r="C10496" s="2">
        <v>13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10995</v>
      </c>
      <c r="C10497" s="2">
        <v>25</v>
      </c>
      <c r="D10497" s="2" t="s">
        <v>502</v>
      </c>
      <c r="E10497" s="2"/>
      <c r="F10497" s="2"/>
      <c r="G10497" s="2"/>
      <c r="H10497" s="2"/>
    </row>
    <row r="10498" spans="2:8">
      <c r="B10498" s="2" t="s">
        <v>10996</v>
      </c>
      <c r="C10498" s="2">
        <v>24</v>
      </c>
      <c r="D10498" s="2" t="s">
        <v>502</v>
      </c>
      <c r="E10498" s="2"/>
      <c r="F10498" s="2"/>
      <c r="G10498" s="2"/>
      <c r="H10498" s="2"/>
    </row>
    <row r="10499" spans="2:8">
      <c r="B10499" s="2" t="s">
        <v>10997</v>
      </c>
      <c r="C10499" s="2">
        <v>22</v>
      </c>
      <c r="D10499" s="2" t="s">
        <v>502</v>
      </c>
      <c r="E10499" s="2"/>
      <c r="F10499" s="2"/>
      <c r="G10499" s="2"/>
      <c r="H10499" s="2"/>
    </row>
    <row r="10500" spans="2:8">
      <c r="B10500" s="2" t="s">
        <v>10998</v>
      </c>
      <c r="C10500" s="2">
        <v>20</v>
      </c>
      <c r="D10500" s="2" t="s">
        <v>502</v>
      </c>
      <c r="E10500" s="2"/>
      <c r="F10500" s="2"/>
      <c r="G10500" s="2"/>
      <c r="H10500" s="2"/>
    </row>
    <row r="10501" spans="2:8">
      <c r="B10501" s="2" t="s">
        <v>10999</v>
      </c>
      <c r="C10501" s="2">
        <v>20</v>
      </c>
      <c r="D10501" s="2" t="s">
        <v>502</v>
      </c>
      <c r="E10501" s="2"/>
      <c r="F10501" s="2"/>
      <c r="G10501" s="2"/>
      <c r="H10501" s="2"/>
    </row>
    <row r="10502" spans="2:8">
      <c r="B10502" s="2" t="s">
        <v>11000</v>
      </c>
      <c r="C10502" s="2">
        <v>19</v>
      </c>
      <c r="D10502" s="2" t="s">
        <v>502</v>
      </c>
      <c r="E10502" s="2"/>
      <c r="F10502" s="2"/>
      <c r="G10502" s="2"/>
      <c r="H10502" s="2"/>
    </row>
    <row r="10503" spans="2:8">
      <c r="B10503" s="2" t="s">
        <v>11001</v>
      </c>
      <c r="C10503" s="2">
        <v>18</v>
      </c>
      <c r="D10503" s="2" t="s">
        <v>502</v>
      </c>
      <c r="E10503" s="2"/>
      <c r="F10503" s="2"/>
      <c r="G10503" s="2"/>
      <c r="H10503" s="2"/>
    </row>
    <row r="10504" spans="2:8">
      <c r="B10504" s="2" t="s">
        <v>11002</v>
      </c>
      <c r="C10504" s="2">
        <v>15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11003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11004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11005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11006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11007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11008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11009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11010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11011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11012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11013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11014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11015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11016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11017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11018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11019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11020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11021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11022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11023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11024</v>
      </c>
      <c r="C10526" s="2">
        <v>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11025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11026</v>
      </c>
      <c r="C10528" s="2">
        <v>12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11027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11028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11029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11030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11031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11032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11033</v>
      </c>
      <c r="C10535" s="2">
        <v>48</v>
      </c>
      <c r="D10535" s="2" t="s">
        <v>502</v>
      </c>
      <c r="E10535" s="2"/>
      <c r="F10535" s="2"/>
      <c r="G10535" s="2"/>
      <c r="H10535" s="2"/>
    </row>
    <row r="10536" spans="2:8">
      <c r="B10536" s="2" t="s">
        <v>11034</v>
      </c>
      <c r="C10536" s="2">
        <v>50</v>
      </c>
      <c r="D10536" s="2" t="s">
        <v>502</v>
      </c>
      <c r="E10536" s="2"/>
      <c r="F10536" s="2"/>
      <c r="G10536" s="2"/>
      <c r="H10536" s="2"/>
    </row>
    <row r="10537" spans="2:8">
      <c r="B10537" s="2" t="s">
        <v>11035</v>
      </c>
      <c r="C10537" s="2">
        <v>23</v>
      </c>
      <c r="D10537" s="2" t="s">
        <v>502</v>
      </c>
      <c r="E10537" s="2"/>
      <c r="F10537" s="2"/>
      <c r="G10537" s="2"/>
      <c r="H10537" s="2"/>
    </row>
    <row r="10538" spans="2:8">
      <c r="B10538" s="2" t="s">
        <v>11036</v>
      </c>
      <c r="C10538" s="2">
        <v>24</v>
      </c>
      <c r="D10538" s="2" t="s">
        <v>502</v>
      </c>
      <c r="E10538" s="2"/>
      <c r="F10538" s="2"/>
      <c r="G10538" s="2"/>
      <c r="H10538" s="2"/>
    </row>
    <row r="10539" spans="2:8">
      <c r="B10539" s="2" t="s">
        <v>11037</v>
      </c>
      <c r="C10539" s="2">
        <v>23</v>
      </c>
      <c r="D10539" s="2" t="s">
        <v>502</v>
      </c>
      <c r="E10539" s="2"/>
      <c r="F10539" s="2"/>
      <c r="G10539" s="2"/>
      <c r="H10539" s="2"/>
    </row>
    <row r="10540" spans="2:8">
      <c r="B10540" s="2" t="s">
        <v>11038</v>
      </c>
      <c r="C10540" s="2">
        <v>23</v>
      </c>
      <c r="D10540" s="2" t="s">
        <v>502</v>
      </c>
      <c r="E10540" s="2"/>
      <c r="F10540" s="2"/>
      <c r="G10540" s="2"/>
      <c r="H10540" s="2"/>
    </row>
    <row r="10541" spans="2:8">
      <c r="B10541" s="2" t="s">
        <v>11039</v>
      </c>
      <c r="C10541" s="2">
        <v>23</v>
      </c>
      <c r="D10541" s="2" t="s">
        <v>502</v>
      </c>
      <c r="E10541" s="2"/>
      <c r="F10541" s="2"/>
      <c r="G10541" s="2"/>
      <c r="H10541" s="2"/>
    </row>
    <row r="10542" spans="2:8">
      <c r="B10542" s="2" t="s">
        <v>11040</v>
      </c>
      <c r="C10542" s="2">
        <v>23</v>
      </c>
      <c r="D10542" s="2" t="s">
        <v>502</v>
      </c>
      <c r="E10542" s="2"/>
      <c r="F10542" s="2"/>
      <c r="G10542" s="2"/>
      <c r="H10542" s="2"/>
    </row>
    <row r="10543" spans="2:8">
      <c r="B10543" s="2" t="s">
        <v>11041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11042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11043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11044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11045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11046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11047</v>
      </c>
      <c r="C10549" s="2">
        <v>30</v>
      </c>
      <c r="D10549" s="2" t="s">
        <v>502</v>
      </c>
      <c r="E10549" s="2"/>
      <c r="F10549" s="2"/>
      <c r="G10549" s="2"/>
      <c r="H10549" s="2"/>
    </row>
    <row r="10550" spans="2:8">
      <c r="B10550" s="2" t="s">
        <v>11048</v>
      </c>
      <c r="C10550" s="2">
        <v>29</v>
      </c>
      <c r="D10550" s="2" t="s">
        <v>502</v>
      </c>
      <c r="E10550" s="2"/>
      <c r="F10550" s="2"/>
      <c r="G10550" s="2"/>
      <c r="H10550" s="2"/>
    </row>
    <row r="10551" spans="2:8">
      <c r="B10551" s="2" t="s">
        <v>11049</v>
      </c>
      <c r="C10551" s="2">
        <v>26</v>
      </c>
      <c r="D10551" s="2" t="s">
        <v>502</v>
      </c>
      <c r="E10551" s="2"/>
      <c r="F10551" s="2"/>
      <c r="G10551" s="2"/>
      <c r="H10551" s="2"/>
    </row>
    <row r="10552" spans="2:8">
      <c r="B10552" s="2" t="s">
        <v>11050</v>
      </c>
      <c r="C10552" s="2">
        <v>26</v>
      </c>
      <c r="D10552" s="2" t="s">
        <v>502</v>
      </c>
      <c r="E10552" s="2"/>
      <c r="F10552" s="2"/>
      <c r="G10552" s="2"/>
      <c r="H10552" s="2"/>
    </row>
    <row r="10553" spans="2:8">
      <c r="B10553" s="2" t="s">
        <v>11051</v>
      </c>
      <c r="C10553" s="2">
        <v>32</v>
      </c>
      <c r="D10553" s="2" t="s">
        <v>502</v>
      </c>
      <c r="E10553" s="2"/>
      <c r="F10553" s="2"/>
      <c r="G10553" s="2"/>
      <c r="H10553" s="2"/>
    </row>
    <row r="10554" spans="2:8">
      <c r="B10554" s="2" t="s">
        <v>11052</v>
      </c>
      <c r="C10554" s="2">
        <v>30</v>
      </c>
      <c r="D10554" s="2" t="s">
        <v>502</v>
      </c>
      <c r="E10554" s="2"/>
      <c r="F10554" s="2"/>
      <c r="G10554" s="2"/>
      <c r="H10554" s="2"/>
    </row>
    <row r="10555" spans="2:8">
      <c r="B10555" s="2" t="s">
        <v>11053</v>
      </c>
      <c r="C10555" s="2">
        <v>41</v>
      </c>
      <c r="D10555" s="2" t="s">
        <v>502</v>
      </c>
      <c r="E10555" s="2"/>
      <c r="F10555" s="2"/>
      <c r="G10555" s="2"/>
      <c r="H10555" s="2"/>
    </row>
    <row r="10556" spans="2:8">
      <c r="B10556" s="2" t="s">
        <v>11054</v>
      </c>
      <c r="C10556" s="2">
        <v>42</v>
      </c>
      <c r="D10556" s="2" t="s">
        <v>502</v>
      </c>
      <c r="E10556" s="2"/>
      <c r="F10556" s="2"/>
      <c r="G10556" s="2"/>
      <c r="H10556" s="2"/>
    </row>
    <row r="10557" spans="2:8">
      <c r="B10557" s="2" t="s">
        <v>11055</v>
      </c>
      <c r="C10557" s="2">
        <v>40</v>
      </c>
      <c r="D10557" s="2" t="s">
        <v>502</v>
      </c>
      <c r="E10557" s="2"/>
      <c r="F10557" s="2"/>
      <c r="G10557" s="2"/>
      <c r="H10557" s="2"/>
    </row>
    <row r="10558" spans="2:8">
      <c r="B10558" s="2" t="s">
        <v>11056</v>
      </c>
      <c r="C10558" s="2">
        <v>37</v>
      </c>
      <c r="D10558" s="2" t="s">
        <v>502</v>
      </c>
      <c r="E10558" s="2"/>
      <c r="F10558" s="2"/>
      <c r="G10558" s="2"/>
      <c r="H10558" s="2"/>
    </row>
    <row r="10559" spans="2:8">
      <c r="B10559" s="2" t="s">
        <v>11057</v>
      </c>
      <c r="C10559" s="2">
        <v>33</v>
      </c>
      <c r="D10559" s="2" t="s">
        <v>502</v>
      </c>
      <c r="E10559" s="2"/>
      <c r="F10559" s="2"/>
      <c r="G10559" s="2"/>
      <c r="H10559" s="2"/>
    </row>
    <row r="10560" spans="2:8">
      <c r="B10560" s="2" t="s">
        <v>11058</v>
      </c>
      <c r="C10560" s="2">
        <v>33</v>
      </c>
      <c r="D10560" s="2" t="s">
        <v>502</v>
      </c>
      <c r="E10560" s="2"/>
      <c r="F10560" s="2"/>
      <c r="G10560" s="2"/>
      <c r="H10560" s="2"/>
    </row>
    <row r="10561" spans="2:8">
      <c r="B10561" s="2" t="s">
        <v>11059</v>
      </c>
      <c r="C10561" s="2">
        <v>32</v>
      </c>
      <c r="D10561" s="2" t="s">
        <v>502</v>
      </c>
      <c r="E10561" s="2"/>
      <c r="F10561" s="2"/>
      <c r="G10561" s="2"/>
      <c r="H10561" s="2"/>
    </row>
    <row r="10562" spans="2:8">
      <c r="B10562" s="2" t="s">
        <v>11060</v>
      </c>
      <c r="C10562" s="2">
        <v>29</v>
      </c>
      <c r="D10562" s="2" t="s">
        <v>502</v>
      </c>
      <c r="E10562" s="2"/>
      <c r="F10562" s="2"/>
      <c r="G10562" s="2"/>
      <c r="H10562" s="2"/>
    </row>
    <row r="10563" spans="2:8">
      <c r="B10563" s="2" t="s">
        <v>11061</v>
      </c>
      <c r="C10563" s="2">
        <v>28</v>
      </c>
      <c r="D10563" s="2" t="s">
        <v>502</v>
      </c>
      <c r="E10563" s="2"/>
      <c r="F10563" s="2"/>
      <c r="G10563" s="2"/>
      <c r="H10563" s="2"/>
    </row>
    <row r="10564" spans="2:8">
      <c r="B10564" s="2" t="s">
        <v>11062</v>
      </c>
      <c r="C10564" s="2">
        <v>27</v>
      </c>
      <c r="D10564" s="2" t="s">
        <v>502</v>
      </c>
      <c r="E10564" s="2"/>
      <c r="F10564" s="2"/>
      <c r="G10564" s="2"/>
      <c r="H10564" s="2"/>
    </row>
    <row r="10565" spans="2:8">
      <c r="B10565" s="2" t="s">
        <v>11063</v>
      </c>
      <c r="C10565" s="2">
        <v>27</v>
      </c>
      <c r="D10565" s="2" t="s">
        <v>502</v>
      </c>
      <c r="E10565" s="2"/>
      <c r="F10565" s="2"/>
      <c r="G10565" s="2"/>
      <c r="H10565" s="2"/>
    </row>
    <row r="10566" spans="2:8">
      <c r="B10566" s="2" t="s">
        <v>11064</v>
      </c>
      <c r="C10566" s="2">
        <v>27</v>
      </c>
      <c r="D10566" s="2" t="s">
        <v>502</v>
      </c>
      <c r="E10566" s="2"/>
      <c r="F10566" s="2"/>
      <c r="G10566" s="2"/>
      <c r="H10566" s="2"/>
    </row>
    <row r="10567" spans="2:8">
      <c r="B10567" s="2" t="s">
        <v>11065</v>
      </c>
      <c r="C10567" s="2">
        <v>25</v>
      </c>
      <c r="D10567" s="2" t="s">
        <v>502</v>
      </c>
      <c r="E10567" s="2"/>
      <c r="F10567" s="2"/>
      <c r="G10567" s="2"/>
      <c r="H10567" s="2"/>
    </row>
    <row r="10568" spans="2:8">
      <c r="B10568" s="2" t="s">
        <v>11066</v>
      </c>
      <c r="C10568" s="2">
        <v>26</v>
      </c>
      <c r="D10568" s="2" t="s">
        <v>502</v>
      </c>
      <c r="E10568" s="2"/>
      <c r="F10568" s="2"/>
      <c r="G10568" s="2"/>
      <c r="H10568" s="2"/>
    </row>
    <row r="10569" spans="2:8">
      <c r="B10569" s="2" t="s">
        <v>11067</v>
      </c>
      <c r="C10569" s="2">
        <v>26</v>
      </c>
      <c r="D10569" s="2" t="s">
        <v>502</v>
      </c>
      <c r="E10569" s="2"/>
      <c r="F10569" s="2"/>
      <c r="G10569" s="2"/>
      <c r="H10569" s="2"/>
    </row>
    <row r="10570" spans="2:8">
      <c r="B10570" s="2" t="s">
        <v>11068</v>
      </c>
      <c r="C10570" s="2">
        <v>26</v>
      </c>
      <c r="D10570" s="2" t="s">
        <v>502</v>
      </c>
      <c r="E10570" s="2"/>
      <c r="F10570" s="2"/>
      <c r="G10570" s="2"/>
      <c r="H10570" s="2"/>
    </row>
    <row r="10571" spans="2:8">
      <c r="B10571" s="2" t="s">
        <v>11069</v>
      </c>
      <c r="C10571" s="2">
        <v>6</v>
      </c>
      <c r="D10571" s="2" t="s">
        <v>502</v>
      </c>
      <c r="E10571" s="2"/>
      <c r="F10571" s="2"/>
      <c r="G10571" s="2"/>
      <c r="H10571" s="2"/>
    </row>
    <row r="10572" spans="2:8">
      <c r="B10572" s="2" t="s">
        <v>11070</v>
      </c>
      <c r="C10572" s="2">
        <v>10</v>
      </c>
      <c r="D10572" s="2" t="s">
        <v>502</v>
      </c>
      <c r="E10572" s="2"/>
      <c r="F10572" s="2"/>
      <c r="G10572" s="2"/>
      <c r="H10572" s="2"/>
    </row>
    <row r="10573" spans="2:8">
      <c r="B10573" s="2" t="s">
        <v>11071</v>
      </c>
      <c r="C10573" s="2">
        <v>14</v>
      </c>
      <c r="D10573" s="2" t="s">
        <v>502</v>
      </c>
      <c r="E10573" s="2"/>
      <c r="F10573" s="2"/>
      <c r="G10573" s="2"/>
      <c r="H10573" s="2"/>
    </row>
    <row r="10574" spans="2:8">
      <c r="B10574" s="2" t="s">
        <v>11072</v>
      </c>
      <c r="C10574" s="2">
        <v>18</v>
      </c>
      <c r="D10574" s="2" t="s">
        <v>502</v>
      </c>
      <c r="E10574" s="2"/>
      <c r="F10574" s="2"/>
      <c r="G10574" s="2"/>
      <c r="H10574" s="2"/>
    </row>
    <row r="10575" spans="2:8">
      <c r="B10575" s="2" t="s">
        <v>11073</v>
      </c>
      <c r="C10575" s="2">
        <v>20</v>
      </c>
      <c r="D10575" s="2" t="s">
        <v>502</v>
      </c>
      <c r="E10575" s="2"/>
      <c r="F10575" s="2"/>
      <c r="G10575" s="2"/>
      <c r="H10575" s="2"/>
    </row>
    <row r="10576" spans="2:8">
      <c r="B10576" s="2" t="s">
        <v>11074</v>
      </c>
      <c r="C10576" s="2">
        <v>20</v>
      </c>
      <c r="D10576" s="2" t="s">
        <v>502</v>
      </c>
      <c r="E10576" s="2"/>
      <c r="F10576" s="2"/>
      <c r="G10576" s="2"/>
      <c r="H10576" s="2"/>
    </row>
    <row r="10577" spans="2:8">
      <c r="B10577" s="2" t="s">
        <v>11075</v>
      </c>
      <c r="C10577" s="2">
        <v>22</v>
      </c>
      <c r="D10577" s="2" t="s">
        <v>502</v>
      </c>
      <c r="E10577" s="2"/>
      <c r="F10577" s="2"/>
      <c r="G10577" s="2"/>
      <c r="H10577" s="2"/>
    </row>
    <row r="10578" spans="2:8">
      <c r="B10578" s="2" t="s">
        <v>11076</v>
      </c>
      <c r="C10578" s="2">
        <v>22</v>
      </c>
      <c r="D10578" s="2" t="s">
        <v>502</v>
      </c>
      <c r="E10578" s="2"/>
      <c r="F10578" s="2"/>
      <c r="G10578" s="2"/>
      <c r="H10578" s="2"/>
    </row>
    <row r="10579" spans="2:8">
      <c r="B10579" s="2" t="s">
        <v>11077</v>
      </c>
      <c r="C10579" s="2">
        <v>21</v>
      </c>
      <c r="D10579" s="2" t="s">
        <v>502</v>
      </c>
      <c r="E10579" s="2"/>
      <c r="F10579" s="2"/>
      <c r="G10579" s="2"/>
      <c r="H10579" s="2"/>
    </row>
    <row r="10580" spans="2:8">
      <c r="B10580" s="2" t="s">
        <v>11078</v>
      </c>
      <c r="C10580" s="2">
        <v>20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11079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11080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11081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11082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11083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11084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11085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11086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11087</v>
      </c>
      <c r="C10589" s="2">
        <v>17</v>
      </c>
      <c r="D10589" s="2" t="s">
        <v>502</v>
      </c>
      <c r="E10589" s="2"/>
      <c r="F10589" s="2"/>
      <c r="G10589" s="2"/>
      <c r="H10589" s="2"/>
    </row>
    <row r="10590" spans="2:8">
      <c r="B10590" s="2" t="s">
        <v>11088</v>
      </c>
      <c r="C10590" s="2">
        <v>18</v>
      </c>
      <c r="D10590" s="2" t="s">
        <v>502</v>
      </c>
      <c r="E10590" s="2"/>
      <c r="F10590" s="2"/>
      <c r="G10590" s="2"/>
      <c r="H10590" s="2"/>
    </row>
    <row r="10591" spans="2:8">
      <c r="B10591" s="2" t="s">
        <v>11089</v>
      </c>
      <c r="C10591" s="2">
        <v>16</v>
      </c>
      <c r="D10591" s="2" t="s">
        <v>502</v>
      </c>
      <c r="E10591" s="2"/>
      <c r="F10591" s="2"/>
      <c r="G10591" s="2"/>
      <c r="H10591" s="2"/>
    </row>
    <row r="10592" spans="2:8">
      <c r="B10592" s="2" t="s">
        <v>11090</v>
      </c>
      <c r="C10592" s="2">
        <v>14</v>
      </c>
      <c r="D10592" s="2" t="s">
        <v>502</v>
      </c>
      <c r="E10592" s="2"/>
      <c r="F10592" s="2"/>
      <c r="G10592" s="2"/>
      <c r="H10592" s="2"/>
    </row>
    <row r="10593" spans="2:8">
      <c r="B10593" s="2" t="s">
        <v>11091</v>
      </c>
      <c r="C10593" s="2">
        <v>12</v>
      </c>
      <c r="D10593" s="2" t="s">
        <v>502</v>
      </c>
      <c r="E10593" s="2"/>
      <c r="F10593" s="2"/>
      <c r="G10593" s="2"/>
      <c r="H10593" s="2"/>
    </row>
    <row r="10594" spans="2:8">
      <c r="B10594" s="2" t="s">
        <v>11092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11093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11094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11095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11096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11097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11098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11099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11100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11101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11102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11103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11104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11105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11106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11107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11108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11109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11110</v>
      </c>
      <c r="C10612" s="2">
        <v>16</v>
      </c>
      <c r="D10612" s="2" t="s">
        <v>502</v>
      </c>
      <c r="E10612" s="2"/>
      <c r="F10612" s="2"/>
      <c r="G10612" s="2"/>
      <c r="H10612" s="2"/>
    </row>
    <row r="10613" spans="2:8">
      <c r="B10613" s="2" t="s">
        <v>11111</v>
      </c>
      <c r="C10613" s="2">
        <v>14</v>
      </c>
      <c r="D10613" s="2" t="s">
        <v>502</v>
      </c>
      <c r="E10613" s="2"/>
      <c r="F10613" s="2"/>
      <c r="G10613" s="2"/>
      <c r="H10613" s="2"/>
    </row>
    <row r="10614" spans="2:8">
      <c r="B10614" s="2" t="s">
        <v>11112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11113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11114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11115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11116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11117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11118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11119</v>
      </c>
      <c r="C10621" s="2">
        <v>17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11120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11121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11122</v>
      </c>
      <c r="C10624" s="2">
        <v>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11123</v>
      </c>
      <c r="C10625" s="2">
        <v>23</v>
      </c>
      <c r="D10625" s="2" t="s">
        <v>502</v>
      </c>
      <c r="E10625" s="2"/>
      <c r="F10625" s="2"/>
      <c r="G10625" s="2"/>
      <c r="H10625" s="2"/>
    </row>
    <row r="10626" spans="2:8">
      <c r="B10626" s="2" t="s">
        <v>11124</v>
      </c>
      <c r="C10626" s="2">
        <v>22</v>
      </c>
      <c r="D10626" s="2" t="s">
        <v>502</v>
      </c>
      <c r="E10626" s="2"/>
      <c r="F10626" s="2"/>
      <c r="G10626" s="2"/>
      <c r="H10626" s="2"/>
    </row>
    <row r="10627" spans="2:8">
      <c r="B10627" s="2" t="s">
        <v>11125</v>
      </c>
      <c r="C10627" s="2">
        <v>22</v>
      </c>
      <c r="D10627" s="2" t="s">
        <v>502</v>
      </c>
      <c r="E10627" s="2"/>
      <c r="F10627" s="2"/>
      <c r="G10627" s="2"/>
      <c r="H10627" s="2"/>
    </row>
    <row r="10628" spans="2:8">
      <c r="B10628" s="2" t="s">
        <v>11126</v>
      </c>
      <c r="C10628" s="2">
        <v>21</v>
      </c>
      <c r="D10628" s="2" t="s">
        <v>502</v>
      </c>
      <c r="E10628" s="2"/>
      <c r="F10628" s="2"/>
      <c r="G10628" s="2"/>
      <c r="H10628" s="2"/>
    </row>
    <row r="10629" spans="2:8">
      <c r="B10629" s="2" t="s">
        <v>11127</v>
      </c>
      <c r="C10629" s="2">
        <v>20</v>
      </c>
      <c r="D10629" s="2" t="s">
        <v>502</v>
      </c>
      <c r="E10629" s="2"/>
      <c r="F10629" s="2"/>
      <c r="G10629" s="2"/>
      <c r="H10629" s="2"/>
    </row>
    <row r="10630" spans="2:8">
      <c r="B10630" s="2" t="s">
        <v>11128</v>
      </c>
      <c r="C10630" s="2">
        <v>20</v>
      </c>
      <c r="D10630" s="2" t="s">
        <v>502</v>
      </c>
      <c r="E10630" s="2"/>
      <c r="F10630" s="2"/>
      <c r="G10630" s="2"/>
      <c r="H10630" s="2"/>
    </row>
    <row r="10631" spans="2:8">
      <c r="B10631" s="2" t="s">
        <v>11129</v>
      </c>
      <c r="C10631" s="2">
        <v>19</v>
      </c>
      <c r="D10631" s="2" t="s">
        <v>502</v>
      </c>
      <c r="E10631" s="2"/>
      <c r="F10631" s="2"/>
      <c r="G10631" s="2"/>
      <c r="H10631" s="2"/>
    </row>
    <row r="10632" spans="2:8">
      <c r="B10632" s="2" t="s">
        <v>11130</v>
      </c>
      <c r="C10632" s="2">
        <v>20</v>
      </c>
      <c r="D10632" s="2" t="s">
        <v>502</v>
      </c>
      <c r="E10632" s="2"/>
      <c r="F10632" s="2"/>
      <c r="G10632" s="2"/>
      <c r="H10632" s="2"/>
    </row>
    <row r="10633" spans="2:8">
      <c r="B10633" s="2" t="s">
        <v>11131</v>
      </c>
      <c r="C10633" s="2">
        <v>20</v>
      </c>
      <c r="D10633" s="2" t="s">
        <v>502</v>
      </c>
      <c r="E10633" s="2"/>
      <c r="F10633" s="2"/>
      <c r="G10633" s="2"/>
      <c r="H10633" s="2"/>
    </row>
    <row r="10634" spans="2:8">
      <c r="B10634" s="2" t="s">
        <v>11132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11133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11134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11135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11136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11137</v>
      </c>
      <c r="C10639" s="2">
        <v>29</v>
      </c>
      <c r="D10639" s="2" t="s">
        <v>502</v>
      </c>
      <c r="E10639" s="2"/>
      <c r="F10639" s="2"/>
      <c r="G10639" s="2"/>
      <c r="H10639" s="2"/>
    </row>
    <row r="10640" spans="2:8">
      <c r="B10640" s="2" t="s">
        <v>11138</v>
      </c>
      <c r="C10640" s="2">
        <v>25</v>
      </c>
      <c r="D10640" s="2" t="s">
        <v>502</v>
      </c>
      <c r="E10640" s="2"/>
      <c r="F10640" s="2"/>
      <c r="G10640" s="2"/>
      <c r="H10640" s="2"/>
    </row>
    <row r="10641" spans="2:8">
      <c r="B10641" s="2" t="s">
        <v>11139</v>
      </c>
      <c r="C10641" s="2">
        <v>22</v>
      </c>
      <c r="D10641" s="2" t="s">
        <v>502</v>
      </c>
      <c r="E10641" s="2"/>
      <c r="F10641" s="2"/>
      <c r="G10641" s="2"/>
      <c r="H10641" s="2"/>
    </row>
    <row r="10642" spans="2:8">
      <c r="B10642" s="2" t="s">
        <v>11140</v>
      </c>
      <c r="C10642" s="2">
        <v>26</v>
      </c>
      <c r="D10642" s="2" t="s">
        <v>502</v>
      </c>
      <c r="E10642" s="2"/>
      <c r="F10642" s="2"/>
      <c r="G10642" s="2"/>
      <c r="H10642" s="2"/>
    </row>
    <row r="10643" spans="2:8">
      <c r="B10643" s="2" t="s">
        <v>11141</v>
      </c>
      <c r="C10643" s="2">
        <v>26</v>
      </c>
      <c r="D10643" s="2" t="s">
        <v>502</v>
      </c>
      <c r="E10643" s="2"/>
      <c r="F10643" s="2"/>
      <c r="G10643" s="2"/>
      <c r="H10643" s="2"/>
    </row>
    <row r="10644" spans="2:8">
      <c r="B10644" s="2" t="s">
        <v>11142</v>
      </c>
      <c r="C10644" s="2">
        <v>26</v>
      </c>
      <c r="D10644" s="2" t="s">
        <v>502</v>
      </c>
      <c r="E10644" s="2"/>
      <c r="F10644" s="2"/>
      <c r="G10644" s="2"/>
      <c r="H10644" s="2"/>
    </row>
    <row r="10645" spans="2:8">
      <c r="B10645" s="2" t="s">
        <v>11143</v>
      </c>
      <c r="C10645" s="2">
        <v>25</v>
      </c>
      <c r="D10645" s="2" t="s">
        <v>502</v>
      </c>
      <c r="E10645" s="2"/>
      <c r="F10645" s="2"/>
      <c r="G10645" s="2"/>
      <c r="H10645" s="2"/>
    </row>
    <row r="10646" spans="2:8">
      <c r="B10646" s="2" t="s">
        <v>11144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11145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11146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11147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11148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11149</v>
      </c>
      <c r="C10651" s="2">
        <v>16</v>
      </c>
      <c r="D10651" s="2" t="s">
        <v>502</v>
      </c>
      <c r="E10651" s="2"/>
      <c r="F10651" s="2"/>
      <c r="G10651" s="2"/>
      <c r="H10651" s="2"/>
    </row>
    <row r="10652" spans="2:8">
      <c r="B10652" s="2" t="s">
        <v>11150</v>
      </c>
      <c r="C10652" s="2">
        <v>19</v>
      </c>
      <c r="D10652" s="2" t="s">
        <v>502</v>
      </c>
      <c r="E10652" s="2"/>
      <c r="F10652" s="2"/>
      <c r="G10652" s="2"/>
      <c r="H10652" s="2"/>
    </row>
    <row r="10653" spans="2:8">
      <c r="B10653" s="2" t="s">
        <v>11151</v>
      </c>
      <c r="C10653" s="2">
        <v>24</v>
      </c>
      <c r="D10653" s="2" t="s">
        <v>502</v>
      </c>
      <c r="E10653" s="2"/>
      <c r="F10653" s="2"/>
      <c r="G10653" s="2"/>
      <c r="H10653" s="2"/>
    </row>
    <row r="10654" spans="2:8">
      <c r="B10654" s="2" t="s">
        <v>11152</v>
      </c>
      <c r="C10654" s="2">
        <v>26</v>
      </c>
      <c r="D10654" s="2" t="s">
        <v>502</v>
      </c>
      <c r="E10654" s="2"/>
      <c r="F10654" s="2"/>
      <c r="G10654" s="2"/>
      <c r="H10654" s="2"/>
    </row>
    <row r="10655" spans="2:8">
      <c r="B10655" s="2" t="s">
        <v>11153</v>
      </c>
      <c r="C10655" s="2">
        <v>28</v>
      </c>
      <c r="D10655" s="2" t="s">
        <v>502</v>
      </c>
      <c r="E10655" s="2"/>
      <c r="F10655" s="2"/>
      <c r="G10655" s="2"/>
      <c r="H10655" s="2"/>
    </row>
    <row r="10656" spans="2:8">
      <c r="B10656" s="2" t="s">
        <v>11154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11155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11156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11157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11158</v>
      </c>
      <c r="C10660" s="2">
        <v>26</v>
      </c>
      <c r="D10660" s="2" t="s">
        <v>502</v>
      </c>
      <c r="E10660" s="2"/>
      <c r="F10660" s="2"/>
      <c r="G10660" s="2"/>
      <c r="H10660" s="2"/>
    </row>
    <row r="10661" spans="2:8">
      <c r="B10661" s="2" t="s">
        <v>11159</v>
      </c>
      <c r="C10661" s="2">
        <v>27</v>
      </c>
      <c r="D10661" s="2" t="s">
        <v>502</v>
      </c>
      <c r="E10661" s="2"/>
      <c r="F10661" s="2"/>
      <c r="G10661" s="2"/>
      <c r="H10661" s="2"/>
    </row>
    <row r="10662" spans="2:8">
      <c r="B10662" s="2" t="s">
        <v>11160</v>
      </c>
      <c r="C10662" s="2">
        <v>27</v>
      </c>
      <c r="D10662" s="2" t="s">
        <v>502</v>
      </c>
      <c r="E10662" s="2"/>
      <c r="F10662" s="2"/>
      <c r="G10662" s="2"/>
      <c r="H10662" s="2"/>
    </row>
    <row r="10663" spans="2:8">
      <c r="B10663" s="2" t="s">
        <v>11161</v>
      </c>
      <c r="C10663" s="2">
        <v>27</v>
      </c>
      <c r="D10663" s="2" t="s">
        <v>502</v>
      </c>
      <c r="E10663" s="2"/>
      <c r="F10663" s="2"/>
      <c r="G10663" s="2"/>
      <c r="H10663" s="2"/>
    </row>
    <row r="10664" spans="2:8">
      <c r="B10664" s="2" t="s">
        <v>11162</v>
      </c>
      <c r="C10664" s="2">
        <v>27</v>
      </c>
      <c r="D10664" s="2" t="s">
        <v>502</v>
      </c>
      <c r="E10664" s="2"/>
      <c r="F10664" s="2"/>
      <c r="G10664" s="2"/>
      <c r="H10664" s="2"/>
    </row>
    <row r="10665" spans="2:8">
      <c r="B10665" s="2" t="s">
        <v>11163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11164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11165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11166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11167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11168</v>
      </c>
      <c r="C10670" s="2">
        <v>30</v>
      </c>
      <c r="D10670" s="2" t="s">
        <v>502</v>
      </c>
      <c r="E10670" s="2"/>
      <c r="F10670" s="2"/>
      <c r="G10670" s="2"/>
      <c r="H10670" s="2"/>
    </row>
    <row r="10671" spans="2:8">
      <c r="B10671" s="2" t="s">
        <v>11169</v>
      </c>
      <c r="C10671" s="2">
        <v>29</v>
      </c>
      <c r="D10671" s="2" t="s">
        <v>502</v>
      </c>
      <c r="E10671" s="2"/>
      <c r="F10671" s="2"/>
      <c r="G10671" s="2"/>
      <c r="H10671" s="2"/>
    </row>
    <row r="10672" spans="2:8">
      <c r="B10672" s="2" t="s">
        <v>11170</v>
      </c>
      <c r="C10672" s="2">
        <v>19</v>
      </c>
      <c r="D10672" s="2" t="s">
        <v>502</v>
      </c>
      <c r="E10672" s="2"/>
      <c r="F10672" s="2"/>
      <c r="G10672" s="2"/>
      <c r="H10672" s="2"/>
    </row>
    <row r="10673" spans="2:8">
      <c r="B10673" s="2" t="s">
        <v>11171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11172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11173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11174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11175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11176</v>
      </c>
      <c r="C10678" s="2">
        <v>17</v>
      </c>
      <c r="D10678" s="2" t="s">
        <v>502</v>
      </c>
      <c r="E10678" s="2"/>
      <c r="F10678" s="2"/>
      <c r="G10678" s="2"/>
      <c r="H10678" s="2"/>
    </row>
    <row r="10679" spans="2:8">
      <c r="B10679" s="2" t="s">
        <v>11177</v>
      </c>
      <c r="C10679" s="2">
        <v>19</v>
      </c>
      <c r="D10679" s="2" t="s">
        <v>502</v>
      </c>
      <c r="E10679" s="2"/>
      <c r="F10679" s="2"/>
      <c r="G10679" s="2"/>
      <c r="H10679" s="2"/>
    </row>
    <row r="10680" spans="2:8">
      <c r="B10680" s="2" t="s">
        <v>11178</v>
      </c>
      <c r="C10680" s="2">
        <v>21</v>
      </c>
      <c r="D10680" s="2" t="s">
        <v>502</v>
      </c>
      <c r="E10680" s="2"/>
      <c r="F10680" s="2"/>
      <c r="G10680" s="2"/>
      <c r="H10680" s="2"/>
    </row>
    <row r="10681" spans="2:8">
      <c r="B10681" s="2" t="s">
        <v>11179</v>
      </c>
      <c r="C10681" s="2">
        <v>22</v>
      </c>
      <c r="D10681" s="2" t="s">
        <v>502</v>
      </c>
      <c r="E10681" s="2"/>
      <c r="F10681" s="2"/>
      <c r="G10681" s="2"/>
      <c r="H10681" s="2"/>
    </row>
    <row r="10682" spans="2:8">
      <c r="B10682" s="2" t="s">
        <v>11180</v>
      </c>
      <c r="C10682" s="2">
        <v>22</v>
      </c>
      <c r="D10682" s="2" t="s">
        <v>502</v>
      </c>
      <c r="E10682" s="2"/>
      <c r="F10682" s="2"/>
      <c r="G10682" s="2"/>
      <c r="H10682" s="2"/>
    </row>
    <row r="10683" spans="2:8">
      <c r="B10683" s="2" t="s">
        <v>11181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11182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11183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11184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11185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11186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11187</v>
      </c>
      <c r="C10689" s="2">
        <v>18</v>
      </c>
      <c r="D10689" s="2" t="s">
        <v>502</v>
      </c>
      <c r="E10689" s="2"/>
      <c r="F10689" s="2"/>
      <c r="G10689" s="2"/>
      <c r="H10689" s="2"/>
    </row>
    <row r="10690" spans="2:8">
      <c r="B10690" s="2" t="s">
        <v>11188</v>
      </c>
      <c r="C10690" s="2">
        <v>18</v>
      </c>
      <c r="D10690" s="2" t="s">
        <v>502</v>
      </c>
      <c r="E10690" s="2"/>
      <c r="F10690" s="2"/>
      <c r="G10690" s="2"/>
      <c r="H10690" s="2"/>
    </row>
    <row r="10691" spans="2:8">
      <c r="B10691" s="2" t="s">
        <v>11189</v>
      </c>
      <c r="C10691" s="2">
        <v>18</v>
      </c>
      <c r="D10691" s="2" t="s">
        <v>502</v>
      </c>
      <c r="E10691" s="2"/>
      <c r="F10691" s="2"/>
      <c r="G10691" s="2"/>
      <c r="H10691" s="2"/>
    </row>
    <row r="10692" spans="2:8">
      <c r="B10692" s="2" t="s">
        <v>11190</v>
      </c>
      <c r="C10692" s="2">
        <v>33</v>
      </c>
      <c r="D10692" s="2" t="s">
        <v>502</v>
      </c>
      <c r="E10692" s="2"/>
      <c r="F10692" s="2"/>
      <c r="G10692" s="2"/>
      <c r="H10692" s="2"/>
    </row>
    <row r="10693" spans="2:8">
      <c r="B10693" s="2" t="s">
        <v>11191</v>
      </c>
      <c r="C10693" s="2">
        <v>32</v>
      </c>
      <c r="D10693" s="2" t="s">
        <v>502</v>
      </c>
      <c r="E10693" s="2"/>
      <c r="F10693" s="2"/>
      <c r="G10693" s="2"/>
      <c r="H10693" s="2"/>
    </row>
    <row r="10694" spans="2:8">
      <c r="B10694" s="2" t="s">
        <v>11192</v>
      </c>
      <c r="C10694" s="2">
        <v>31</v>
      </c>
      <c r="D10694" s="2" t="s">
        <v>502</v>
      </c>
      <c r="E10694" s="2"/>
      <c r="F10694" s="2"/>
      <c r="G10694" s="2"/>
      <c r="H10694" s="2"/>
    </row>
    <row r="10695" spans="2:8">
      <c r="B10695" s="2" t="s">
        <v>11193</v>
      </c>
      <c r="C10695" s="2">
        <v>30</v>
      </c>
      <c r="D10695" s="2" t="s">
        <v>502</v>
      </c>
      <c r="E10695" s="2"/>
      <c r="F10695" s="2"/>
      <c r="G10695" s="2"/>
      <c r="H10695" s="2"/>
    </row>
    <row r="10696" spans="2:8">
      <c r="B10696" s="2" t="s">
        <v>11194</v>
      </c>
      <c r="C10696" s="2">
        <v>28</v>
      </c>
      <c r="D10696" s="2" t="s">
        <v>502</v>
      </c>
      <c r="E10696" s="2"/>
      <c r="F10696" s="2"/>
      <c r="G10696" s="2"/>
      <c r="H10696" s="2"/>
    </row>
    <row r="10697" spans="2:8">
      <c r="B10697" s="2" t="s">
        <v>11195</v>
      </c>
      <c r="C10697" s="2">
        <v>23</v>
      </c>
      <c r="D10697" s="2" t="s">
        <v>502</v>
      </c>
      <c r="E10697" s="2"/>
      <c r="F10697" s="2"/>
      <c r="G10697" s="2"/>
      <c r="H10697" s="2"/>
    </row>
    <row r="10698" spans="2:8">
      <c r="B10698" s="2" t="s">
        <v>11196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11197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11198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11199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11200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11201</v>
      </c>
      <c r="C10703" s="2">
        <v>26</v>
      </c>
      <c r="D10703" s="2" t="s">
        <v>502</v>
      </c>
      <c r="E10703" s="2"/>
      <c r="F10703" s="2"/>
      <c r="G10703" s="2"/>
      <c r="H10703" s="2"/>
    </row>
    <row r="10704" spans="2:8">
      <c r="B10704" s="2" t="s">
        <v>11202</v>
      </c>
      <c r="C10704" s="2">
        <v>26</v>
      </c>
      <c r="D10704" s="2" t="s">
        <v>502</v>
      </c>
      <c r="E10704" s="2"/>
      <c r="F10704" s="2"/>
      <c r="G10704" s="2"/>
      <c r="H10704" s="2"/>
    </row>
    <row r="10705" spans="2:8">
      <c r="B10705" s="2" t="s">
        <v>11203</v>
      </c>
      <c r="C10705" s="2">
        <v>24</v>
      </c>
      <c r="D10705" s="2" t="s">
        <v>502</v>
      </c>
      <c r="E10705" s="2"/>
      <c r="F10705" s="2"/>
      <c r="G10705" s="2"/>
      <c r="H10705" s="2"/>
    </row>
    <row r="10706" spans="2:8">
      <c r="B10706" s="2" t="s">
        <v>11204</v>
      </c>
      <c r="C10706" s="2">
        <v>22</v>
      </c>
      <c r="D10706" s="2" t="s">
        <v>502</v>
      </c>
      <c r="E10706" s="2"/>
      <c r="F10706" s="2"/>
      <c r="G10706" s="2"/>
      <c r="H10706" s="2"/>
    </row>
    <row r="10707" spans="2:8">
      <c r="B10707" s="2" t="s">
        <v>11205</v>
      </c>
      <c r="C10707" s="2">
        <v>17</v>
      </c>
      <c r="D10707" s="2" t="s">
        <v>502</v>
      </c>
      <c r="E10707" s="2"/>
      <c r="F10707" s="2"/>
      <c r="G10707" s="2"/>
      <c r="H10707" s="2"/>
    </row>
    <row r="10708" spans="2:8">
      <c r="B10708" s="2" t="s">
        <v>11206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11207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11208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11209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11210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11211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11212</v>
      </c>
      <c r="C10714" s="2">
        <v>28</v>
      </c>
      <c r="D10714" s="2" t="s">
        <v>502</v>
      </c>
      <c r="E10714" s="2"/>
      <c r="F10714" s="2"/>
      <c r="G10714" s="2"/>
      <c r="H10714" s="2"/>
    </row>
    <row r="10715" spans="2:8">
      <c r="B10715" s="2" t="s">
        <v>11213</v>
      </c>
      <c r="C10715" s="2">
        <v>28</v>
      </c>
      <c r="D10715" s="2" t="s">
        <v>502</v>
      </c>
      <c r="E10715" s="2"/>
      <c r="F10715" s="2"/>
      <c r="G10715" s="2"/>
      <c r="H10715" s="2"/>
    </row>
    <row r="10716" spans="2:8">
      <c r="B10716" s="2" t="s">
        <v>11214</v>
      </c>
      <c r="C10716" s="2">
        <v>29</v>
      </c>
      <c r="D10716" s="2" t="s">
        <v>502</v>
      </c>
      <c r="E10716" s="2"/>
      <c r="F10716" s="2"/>
      <c r="G10716" s="2"/>
      <c r="H10716" s="2"/>
    </row>
    <row r="10717" spans="2:8">
      <c r="B10717" s="2" t="s">
        <v>11215</v>
      </c>
      <c r="C10717" s="2">
        <v>28</v>
      </c>
      <c r="D10717" s="2" t="s">
        <v>502</v>
      </c>
      <c r="E10717" s="2"/>
      <c r="F10717" s="2"/>
      <c r="G10717" s="2"/>
      <c r="H10717" s="2"/>
    </row>
    <row r="10718" spans="2:8">
      <c r="B10718" s="2" t="s">
        <v>11216</v>
      </c>
      <c r="C10718" s="2">
        <v>36</v>
      </c>
      <c r="D10718" s="2" t="s">
        <v>502</v>
      </c>
      <c r="E10718" s="2"/>
      <c r="F10718" s="2"/>
      <c r="G10718" s="2"/>
      <c r="H10718" s="2"/>
    </row>
    <row r="10719" spans="2:8">
      <c r="B10719" s="2" t="s">
        <v>11217</v>
      </c>
      <c r="C10719" s="2">
        <v>37</v>
      </c>
      <c r="D10719" s="2" t="s">
        <v>502</v>
      </c>
      <c r="E10719" s="2"/>
      <c r="F10719" s="2"/>
      <c r="G10719" s="2"/>
      <c r="H10719" s="2"/>
    </row>
    <row r="10720" spans="2:8">
      <c r="B10720" s="2" t="s">
        <v>11218</v>
      </c>
      <c r="C10720" s="2">
        <v>35</v>
      </c>
      <c r="D10720" s="2" t="s">
        <v>502</v>
      </c>
      <c r="E10720" s="2"/>
      <c r="F10720" s="2"/>
      <c r="G10720" s="2"/>
      <c r="H10720" s="2"/>
    </row>
    <row r="10721" spans="2:8">
      <c r="B10721" s="2" t="s">
        <v>11219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11220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11221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11222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11223</v>
      </c>
      <c r="C10725" s="2">
        <v>14</v>
      </c>
      <c r="D10725" s="2" t="s">
        <v>502</v>
      </c>
      <c r="E10725" s="2"/>
      <c r="F10725" s="2"/>
      <c r="G10725" s="2"/>
      <c r="H10725" s="2"/>
    </row>
    <row r="10726" spans="2:8">
      <c r="B10726" s="2" t="s">
        <v>11224</v>
      </c>
      <c r="C10726" s="2">
        <v>37</v>
      </c>
      <c r="D10726" s="2" t="s">
        <v>502</v>
      </c>
      <c r="E10726" s="2"/>
      <c r="F10726" s="2"/>
      <c r="G10726" s="2"/>
      <c r="H10726" s="2"/>
    </row>
    <row r="10727" spans="2:8">
      <c r="B10727" s="2" t="s">
        <v>11225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11226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11227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11228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11229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11230</v>
      </c>
      <c r="C10732" s="2">
        <v>11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11231</v>
      </c>
      <c r="C10733" s="2">
        <v>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11232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11233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11234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11235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11236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11237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11238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11239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11240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11241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11242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11243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11244</v>
      </c>
      <c r="C10746" s="2">
        <v>12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11245</v>
      </c>
      <c r="C10747" s="2">
        <v>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11246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11247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11248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11249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11250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11251</v>
      </c>
      <c r="C10753" s="2">
        <v>15</v>
      </c>
      <c r="D10753" s="2" t="s">
        <v>502</v>
      </c>
      <c r="E10753" s="2"/>
      <c r="F10753" s="2"/>
      <c r="G10753" s="2"/>
      <c r="H10753" s="2"/>
    </row>
    <row r="10754" spans="2:8">
      <c r="B10754" s="2" t="s">
        <v>11252</v>
      </c>
      <c r="C10754" s="2">
        <v>16</v>
      </c>
      <c r="D10754" s="2" t="s">
        <v>502</v>
      </c>
      <c r="E10754" s="2"/>
      <c r="F10754" s="2"/>
      <c r="G10754" s="2"/>
      <c r="H10754" s="2"/>
    </row>
    <row r="10755" spans="2:8">
      <c r="B10755" s="2" t="s">
        <v>11253</v>
      </c>
      <c r="C10755" s="2">
        <v>26</v>
      </c>
      <c r="D10755" s="2" t="s">
        <v>502</v>
      </c>
      <c r="E10755" s="2"/>
      <c r="F10755" s="2"/>
      <c r="G10755" s="2"/>
      <c r="H10755" s="2"/>
    </row>
    <row r="10756" spans="2:8">
      <c r="B10756" s="2" t="s">
        <v>11254</v>
      </c>
      <c r="C10756" s="2">
        <v>27</v>
      </c>
      <c r="D10756" s="2" t="s">
        <v>502</v>
      </c>
      <c r="E10756" s="2"/>
      <c r="F10756" s="2"/>
      <c r="G10756" s="2"/>
      <c r="H10756" s="2"/>
    </row>
    <row r="10757" spans="2:8">
      <c r="B10757" s="2" t="s">
        <v>11255</v>
      </c>
      <c r="C10757" s="2">
        <v>27</v>
      </c>
      <c r="D10757" s="2" t="s">
        <v>502</v>
      </c>
      <c r="E10757" s="2"/>
      <c r="F10757" s="2"/>
      <c r="G10757" s="2"/>
      <c r="H10757" s="2"/>
    </row>
    <row r="10758" spans="2:8">
      <c r="B10758" s="2" t="s">
        <v>11256</v>
      </c>
      <c r="C10758" s="2">
        <v>29</v>
      </c>
      <c r="D10758" s="2" t="s">
        <v>502</v>
      </c>
      <c r="E10758" s="2"/>
      <c r="F10758" s="2"/>
      <c r="G10758" s="2"/>
      <c r="H10758" s="2"/>
    </row>
    <row r="10759" spans="2:8">
      <c r="B10759" s="2" t="s">
        <v>11257</v>
      </c>
      <c r="C10759" s="2">
        <v>28</v>
      </c>
      <c r="D10759" s="2" t="s">
        <v>502</v>
      </c>
      <c r="E10759" s="2"/>
      <c r="F10759" s="2"/>
      <c r="G10759" s="2"/>
      <c r="H10759" s="2"/>
    </row>
    <row r="10760" spans="2:8">
      <c r="B10760" s="2" t="s">
        <v>11258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11259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11260</v>
      </c>
      <c r="C10762" s="2">
        <v>20</v>
      </c>
      <c r="D10762" s="2" t="s">
        <v>502</v>
      </c>
      <c r="E10762" s="2"/>
      <c r="F10762" s="2"/>
      <c r="G10762" s="2"/>
      <c r="H10762" s="2"/>
    </row>
    <row r="10763" spans="2:8">
      <c r="B10763" s="2" t="s">
        <v>11261</v>
      </c>
      <c r="C10763" s="2">
        <v>16</v>
      </c>
      <c r="D10763" s="2" t="s">
        <v>502</v>
      </c>
      <c r="E10763" s="2"/>
      <c r="F10763" s="2"/>
      <c r="G10763" s="2"/>
      <c r="H10763" s="2"/>
    </row>
    <row r="10764" spans="2:8">
      <c r="B10764" s="2" t="s">
        <v>11262</v>
      </c>
      <c r="C10764" s="2">
        <v>13</v>
      </c>
      <c r="D10764" s="2" t="s">
        <v>502</v>
      </c>
      <c r="E10764" s="2"/>
      <c r="F10764" s="2"/>
      <c r="G10764" s="2"/>
      <c r="H10764" s="2"/>
    </row>
    <row r="10765" spans="2:8">
      <c r="B10765" s="2" t="s">
        <v>11263</v>
      </c>
      <c r="C10765" s="2">
        <v>11</v>
      </c>
      <c r="D10765" s="2" t="s">
        <v>502</v>
      </c>
      <c r="E10765" s="2"/>
      <c r="F10765" s="2"/>
      <c r="G10765" s="2"/>
      <c r="H10765" s="2"/>
    </row>
    <row r="10766" spans="2:8">
      <c r="B10766" s="2" t="s">
        <v>11264</v>
      </c>
      <c r="C10766" s="2">
        <v>10</v>
      </c>
      <c r="D10766" s="2" t="s">
        <v>502</v>
      </c>
      <c r="E10766" s="2"/>
      <c r="F10766" s="2"/>
      <c r="G10766" s="2"/>
      <c r="H10766" s="2"/>
    </row>
    <row r="10767" spans="2:8">
      <c r="B10767" s="2" t="s">
        <v>11265</v>
      </c>
      <c r="C10767" s="2">
        <v>11</v>
      </c>
      <c r="D10767" s="2" t="s">
        <v>502</v>
      </c>
      <c r="E10767" s="2"/>
      <c r="F10767" s="2"/>
      <c r="G10767" s="2"/>
      <c r="H10767" s="2"/>
    </row>
    <row r="10768" spans="2:8">
      <c r="B10768" s="2" t="s">
        <v>11266</v>
      </c>
      <c r="C10768" s="2">
        <v>11</v>
      </c>
      <c r="D10768" s="2" t="s">
        <v>502</v>
      </c>
      <c r="E10768" s="2"/>
      <c r="F10768" s="2"/>
      <c r="G10768" s="2"/>
      <c r="H10768" s="2"/>
    </row>
    <row r="10769" spans="2:8">
      <c r="B10769" s="2" t="s">
        <v>11267</v>
      </c>
      <c r="C10769" s="2">
        <v>12</v>
      </c>
      <c r="D10769" s="2" t="s">
        <v>502</v>
      </c>
      <c r="E10769" s="2"/>
      <c r="F10769" s="2"/>
      <c r="G10769" s="2"/>
      <c r="H10769" s="2"/>
    </row>
    <row r="10770" spans="2:8">
      <c r="B10770" s="2" t="s">
        <v>11268</v>
      </c>
      <c r="C10770" s="2">
        <v>15</v>
      </c>
      <c r="D10770" s="2" t="s">
        <v>502</v>
      </c>
      <c r="E10770" s="2"/>
      <c r="F10770" s="2"/>
      <c r="G10770" s="2"/>
      <c r="H10770" s="2"/>
    </row>
    <row r="10771" spans="2:8">
      <c r="B10771" s="2" t="s">
        <v>11269</v>
      </c>
      <c r="C10771" s="2">
        <v>16</v>
      </c>
      <c r="D10771" s="2" t="s">
        <v>502</v>
      </c>
      <c r="E10771" s="2"/>
      <c r="F10771" s="2"/>
      <c r="G10771" s="2"/>
      <c r="H10771" s="2"/>
    </row>
    <row r="10772" spans="2:8">
      <c r="B10772" s="2" t="s">
        <v>11270</v>
      </c>
      <c r="C10772" s="2">
        <v>17</v>
      </c>
      <c r="D10772" s="2" t="s">
        <v>502</v>
      </c>
      <c r="E10772" s="2"/>
      <c r="F10772" s="2"/>
      <c r="G10772" s="2"/>
      <c r="H10772" s="2"/>
    </row>
    <row r="10773" spans="2:8">
      <c r="B10773" s="2" t="s">
        <v>11271</v>
      </c>
      <c r="C10773" s="2">
        <v>15</v>
      </c>
      <c r="D10773" s="2" t="s">
        <v>502</v>
      </c>
      <c r="E10773" s="2"/>
      <c r="F10773" s="2"/>
      <c r="G10773" s="2"/>
      <c r="H10773" s="2"/>
    </row>
    <row r="10774" spans="2:8">
      <c r="B10774" s="2" t="s">
        <v>11272</v>
      </c>
      <c r="C10774" s="2">
        <v>12</v>
      </c>
      <c r="D10774" s="2" t="s">
        <v>502</v>
      </c>
      <c r="E10774" s="2"/>
      <c r="F10774" s="2"/>
      <c r="G10774" s="2"/>
      <c r="H10774" s="2"/>
    </row>
    <row r="10775" spans="2:8">
      <c r="B10775" s="2" t="s">
        <v>11273</v>
      </c>
      <c r="C10775" s="2">
        <v>6</v>
      </c>
      <c r="D10775" s="2" t="s">
        <v>502</v>
      </c>
      <c r="E10775" s="2"/>
      <c r="F10775" s="2"/>
      <c r="G10775" s="2"/>
      <c r="H10775" s="2"/>
    </row>
    <row r="10776" spans="2:8">
      <c r="B10776" s="2" t="s">
        <v>11274</v>
      </c>
      <c r="C10776" s="2">
        <v>19</v>
      </c>
      <c r="D10776" s="2" t="s">
        <v>502</v>
      </c>
      <c r="E10776" s="2"/>
      <c r="F10776" s="2"/>
      <c r="G10776" s="2"/>
      <c r="H10776" s="2"/>
    </row>
    <row r="10777" spans="2:8">
      <c r="B10777" s="2" t="s">
        <v>11275</v>
      </c>
      <c r="C10777" s="2">
        <v>20</v>
      </c>
      <c r="D10777" s="2" t="s">
        <v>502</v>
      </c>
      <c r="E10777" s="2"/>
      <c r="F10777" s="2"/>
      <c r="G10777" s="2"/>
      <c r="H10777" s="2"/>
    </row>
    <row r="10778" spans="2:8">
      <c r="B10778" s="2" t="s">
        <v>11276</v>
      </c>
      <c r="C10778" s="2">
        <v>21</v>
      </c>
      <c r="D10778" s="2" t="s">
        <v>502</v>
      </c>
      <c r="E10778" s="2"/>
      <c r="F10778" s="2"/>
      <c r="G10778" s="2"/>
      <c r="H10778" s="2"/>
    </row>
    <row r="10779" spans="2:8">
      <c r="B10779" s="2" t="s">
        <v>11277</v>
      </c>
      <c r="C10779" s="2">
        <v>21</v>
      </c>
      <c r="D10779" s="2" t="s">
        <v>502</v>
      </c>
      <c r="E10779" s="2"/>
      <c r="F10779" s="2"/>
      <c r="G10779" s="2"/>
      <c r="H10779" s="2"/>
    </row>
    <row r="10780" spans="2:8">
      <c r="B10780" s="2" t="s">
        <v>11278</v>
      </c>
      <c r="C10780" s="2">
        <v>21</v>
      </c>
      <c r="D10780" s="2" t="s">
        <v>502</v>
      </c>
      <c r="E10780" s="2"/>
      <c r="F10780" s="2"/>
      <c r="G10780" s="2"/>
      <c r="H10780" s="2"/>
    </row>
    <row r="10781" spans="2:8">
      <c r="B10781" s="2" t="s">
        <v>11279</v>
      </c>
      <c r="C10781" s="2">
        <v>21</v>
      </c>
      <c r="D10781" s="2" t="s">
        <v>502</v>
      </c>
      <c r="E10781" s="2"/>
      <c r="F10781" s="2"/>
      <c r="G10781" s="2"/>
      <c r="H10781" s="2"/>
    </row>
    <row r="10782" spans="2:8">
      <c r="B10782" s="2" t="s">
        <v>11280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11281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11282</v>
      </c>
      <c r="C10784" s="2">
        <v>14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11283</v>
      </c>
      <c r="C10785" s="2">
        <v>10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11284</v>
      </c>
      <c r="C10786" s="2">
        <v>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11285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11286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11287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11288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11289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11290</v>
      </c>
      <c r="C10792" s="2">
        <v>16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11291</v>
      </c>
      <c r="C10793" s="2">
        <v>28</v>
      </c>
      <c r="D10793" s="2" t="s">
        <v>502</v>
      </c>
      <c r="E10793" s="2"/>
      <c r="F10793" s="2"/>
      <c r="G10793" s="2"/>
      <c r="H10793" s="2"/>
    </row>
    <row r="10794" spans="2:8">
      <c r="B10794" s="2" t="s">
        <v>11292</v>
      </c>
      <c r="C10794" s="2">
        <v>28</v>
      </c>
      <c r="D10794" s="2" t="s">
        <v>502</v>
      </c>
      <c r="E10794" s="2"/>
      <c r="F10794" s="2"/>
      <c r="G10794" s="2"/>
      <c r="H10794" s="2"/>
    </row>
    <row r="10795" spans="2:8">
      <c r="B10795" s="2" t="s">
        <v>11293</v>
      </c>
      <c r="C10795" s="2">
        <v>29</v>
      </c>
      <c r="D10795" s="2" t="s">
        <v>502</v>
      </c>
      <c r="E10795" s="2"/>
      <c r="F10795" s="2"/>
      <c r="G10795" s="2"/>
      <c r="H10795" s="2"/>
    </row>
    <row r="10796" spans="2:8">
      <c r="B10796" s="2" t="s">
        <v>11294</v>
      </c>
      <c r="C10796" s="2">
        <v>24</v>
      </c>
      <c r="D10796" s="2" t="s">
        <v>502</v>
      </c>
      <c r="E10796" s="2"/>
      <c r="F10796" s="2"/>
      <c r="G10796" s="2"/>
      <c r="H10796" s="2"/>
    </row>
    <row r="10797" spans="2:8">
      <c r="B10797" s="2" t="s">
        <v>11295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11296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11297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11298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11299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11300</v>
      </c>
      <c r="C10802" s="2">
        <v>36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11301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11302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11303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11304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11305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11306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11307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11308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11309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11310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11311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11312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11313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11314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11315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11316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11317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11318</v>
      </c>
      <c r="C10820" s="2">
        <v>16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11319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11320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11321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11322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11323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11324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11325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11326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11327</v>
      </c>
      <c r="C10829" s="2">
        <v>30</v>
      </c>
      <c r="D10829" s="2" t="s">
        <v>502</v>
      </c>
      <c r="E10829" s="2"/>
      <c r="F10829" s="2"/>
      <c r="G10829" s="2"/>
      <c r="H10829" s="2"/>
    </row>
    <row r="10830" spans="2:8">
      <c r="B10830" s="2" t="s">
        <v>11328</v>
      </c>
      <c r="C10830" s="2">
        <v>30</v>
      </c>
      <c r="D10830" s="2" t="s">
        <v>502</v>
      </c>
      <c r="E10830" s="2"/>
      <c r="F10830" s="2"/>
      <c r="G10830" s="2"/>
      <c r="H10830" s="2"/>
    </row>
    <row r="10831" spans="2:8">
      <c r="B10831" s="2" t="s">
        <v>11329</v>
      </c>
      <c r="C10831" s="2">
        <v>30</v>
      </c>
      <c r="D10831" s="2" t="s">
        <v>502</v>
      </c>
      <c r="E10831" s="2"/>
      <c r="F10831" s="2"/>
      <c r="G10831" s="2"/>
      <c r="H10831" s="2"/>
    </row>
    <row r="10832" spans="2:8">
      <c r="B10832" s="2" t="s">
        <v>11330</v>
      </c>
      <c r="C10832" s="2">
        <v>30</v>
      </c>
      <c r="D10832" s="2" t="s">
        <v>502</v>
      </c>
      <c r="E10832" s="2"/>
      <c r="F10832" s="2"/>
      <c r="G10832" s="2"/>
      <c r="H10832" s="2"/>
    </row>
    <row r="10833" spans="2:8">
      <c r="B10833" s="2" t="s">
        <v>11331</v>
      </c>
      <c r="C10833" s="2">
        <v>30</v>
      </c>
      <c r="D10833" s="2" t="s">
        <v>502</v>
      </c>
      <c r="E10833" s="2"/>
      <c r="F10833" s="2"/>
      <c r="G10833" s="2"/>
      <c r="H10833" s="2"/>
    </row>
    <row r="10834" spans="2:8">
      <c r="B10834" s="2" t="s">
        <v>11332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11333</v>
      </c>
      <c r="C10835" s="2">
        <v>16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11334</v>
      </c>
      <c r="C10836" s="2">
        <v>16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11335</v>
      </c>
      <c r="C10837" s="2">
        <v>17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11336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11337</v>
      </c>
      <c r="C10839" s="2">
        <v>16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11338</v>
      </c>
      <c r="C10840" s="2">
        <v>15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11339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11340</v>
      </c>
      <c r="C10842" s="2">
        <v>10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11341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11342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11343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11344</v>
      </c>
      <c r="C10846" s="2">
        <v>30</v>
      </c>
      <c r="D10846" s="2" t="s">
        <v>502</v>
      </c>
      <c r="E10846" s="2"/>
      <c r="F10846" s="2"/>
      <c r="G10846" s="2"/>
      <c r="H10846" s="2"/>
    </row>
    <row r="10847" spans="2:8">
      <c r="B10847" s="2" t="s">
        <v>11345</v>
      </c>
      <c r="C10847" s="2">
        <v>30</v>
      </c>
      <c r="D10847" s="2" t="s">
        <v>502</v>
      </c>
      <c r="E10847" s="2"/>
      <c r="F10847" s="2"/>
      <c r="G10847" s="2"/>
      <c r="H10847" s="2"/>
    </row>
    <row r="10848" spans="2:8">
      <c r="B10848" s="2" t="s">
        <v>11346</v>
      </c>
      <c r="C10848" s="2">
        <v>30</v>
      </c>
      <c r="D10848" s="2" t="s">
        <v>502</v>
      </c>
      <c r="E10848" s="2"/>
      <c r="F10848" s="2"/>
      <c r="G10848" s="2"/>
      <c r="H10848" s="2"/>
    </row>
    <row r="10849" spans="2:8">
      <c r="B10849" s="2" t="s">
        <v>11347</v>
      </c>
      <c r="C10849" s="2">
        <v>29</v>
      </c>
      <c r="D10849" s="2" t="s">
        <v>502</v>
      </c>
      <c r="E10849" s="2"/>
      <c r="F10849" s="2"/>
      <c r="G10849" s="2"/>
      <c r="H10849" s="2"/>
    </row>
    <row r="10850" spans="2:8">
      <c r="B10850" s="2" t="s">
        <v>11348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11349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11350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11351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11352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11353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11354</v>
      </c>
      <c r="C10856" s="2">
        <v>45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11355</v>
      </c>
      <c r="C10857" s="2">
        <v>57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11356</v>
      </c>
      <c r="C10858" s="2">
        <v>64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11357</v>
      </c>
      <c r="C10859" s="2">
        <v>29</v>
      </c>
      <c r="D10859" s="2" t="s">
        <v>502</v>
      </c>
      <c r="E10859" s="2"/>
      <c r="F10859" s="2"/>
      <c r="G10859" s="2"/>
      <c r="H10859" s="2"/>
    </row>
    <row r="10860" spans="2:8">
      <c r="B10860" s="2" t="s">
        <v>11358</v>
      </c>
      <c r="C10860" s="2">
        <v>17</v>
      </c>
      <c r="D10860" s="2" t="s">
        <v>502</v>
      </c>
      <c r="E10860" s="2"/>
      <c r="F10860" s="2"/>
      <c r="G10860" s="2"/>
      <c r="H10860" s="2"/>
    </row>
    <row r="10861" spans="2:8">
      <c r="B10861" s="2" t="s">
        <v>11359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11360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11361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11362</v>
      </c>
      <c r="C10864" s="2">
        <v>5</v>
      </c>
      <c r="D10864" s="2" t="s">
        <v>502</v>
      </c>
      <c r="E10864" s="2"/>
      <c r="F10864" s="2"/>
      <c r="G10864" s="2"/>
      <c r="H10864" s="2"/>
    </row>
    <row r="10865" spans="2:8">
      <c r="B10865" s="2" t="s">
        <v>11363</v>
      </c>
      <c r="C10865" s="2">
        <v>16</v>
      </c>
      <c r="D10865" s="2" t="s">
        <v>502</v>
      </c>
      <c r="E10865" s="2"/>
      <c r="F10865" s="2"/>
      <c r="G10865" s="2"/>
      <c r="H10865" s="2"/>
    </row>
    <row r="10866" spans="2:8">
      <c r="B10866" s="2" t="s">
        <v>11364</v>
      </c>
      <c r="C10866" s="2">
        <v>15</v>
      </c>
      <c r="D10866" s="2" t="s">
        <v>502</v>
      </c>
      <c r="E10866" s="2"/>
      <c r="F10866" s="2"/>
      <c r="G10866" s="2"/>
      <c r="H10866" s="2"/>
    </row>
    <row r="10867" spans="2:8">
      <c r="B10867" s="2" t="s">
        <v>11365</v>
      </c>
      <c r="C10867" s="2">
        <v>16</v>
      </c>
      <c r="D10867" s="2" t="s">
        <v>502</v>
      </c>
      <c r="E10867" s="2"/>
      <c r="F10867" s="2"/>
      <c r="G10867" s="2"/>
      <c r="H10867" s="2"/>
    </row>
    <row r="10868" spans="2:8">
      <c r="B10868" s="2" t="s">
        <v>11366</v>
      </c>
      <c r="C10868" s="2">
        <v>19</v>
      </c>
      <c r="D10868" s="2" t="s">
        <v>502</v>
      </c>
      <c r="E10868" s="2"/>
      <c r="F10868" s="2"/>
      <c r="G10868" s="2"/>
      <c r="H10868" s="2"/>
    </row>
    <row r="10869" spans="2:8">
      <c r="B10869" s="2" t="s">
        <v>11367</v>
      </c>
      <c r="C10869" s="2">
        <v>20</v>
      </c>
      <c r="D10869" s="2" t="s">
        <v>502</v>
      </c>
      <c r="E10869" s="2"/>
      <c r="F10869" s="2"/>
      <c r="G10869" s="2"/>
      <c r="H10869" s="2"/>
    </row>
    <row r="10870" spans="2:8">
      <c r="B10870" s="2" t="s">
        <v>11368</v>
      </c>
      <c r="C10870" s="2">
        <v>18</v>
      </c>
      <c r="D10870" s="2" t="s">
        <v>502</v>
      </c>
      <c r="E10870" s="2"/>
      <c r="F10870" s="2"/>
      <c r="G10870" s="2"/>
      <c r="H10870" s="2"/>
    </row>
    <row r="10871" spans="2:8">
      <c r="B10871" s="2" t="s">
        <v>11369</v>
      </c>
      <c r="C10871" s="2">
        <v>18</v>
      </c>
      <c r="D10871" s="2" t="s">
        <v>502</v>
      </c>
      <c r="E10871" s="2"/>
      <c r="F10871" s="2"/>
      <c r="G10871" s="2"/>
      <c r="H10871" s="2"/>
    </row>
    <row r="10872" spans="2:8">
      <c r="B10872" s="2" t="s">
        <v>11370</v>
      </c>
      <c r="C10872" s="2">
        <v>37</v>
      </c>
      <c r="D10872" s="2" t="s">
        <v>502</v>
      </c>
      <c r="E10872" s="2"/>
      <c r="F10872" s="2"/>
      <c r="G10872" s="2"/>
      <c r="H10872" s="2"/>
    </row>
    <row r="10873" spans="2:8">
      <c r="B10873" s="2" t="s">
        <v>11371</v>
      </c>
      <c r="C10873" s="2">
        <v>36</v>
      </c>
      <c r="D10873" s="2" t="s">
        <v>502</v>
      </c>
      <c r="E10873" s="2"/>
      <c r="F10873" s="2"/>
      <c r="G10873" s="2"/>
      <c r="H10873" s="2"/>
    </row>
    <row r="10874" spans="2:8">
      <c r="B10874" s="2" t="s">
        <v>11372</v>
      </c>
      <c r="C10874" s="2">
        <v>35</v>
      </c>
      <c r="D10874" s="2" t="s">
        <v>502</v>
      </c>
      <c r="E10874" s="2"/>
      <c r="F10874" s="2"/>
      <c r="G10874" s="2"/>
      <c r="H10874" s="2"/>
    </row>
    <row r="10875" spans="2:8">
      <c r="B10875" s="2" t="s">
        <v>11373</v>
      </c>
      <c r="C10875" s="2">
        <v>34</v>
      </c>
      <c r="D10875" s="2" t="s">
        <v>502</v>
      </c>
      <c r="E10875" s="2"/>
      <c r="F10875" s="2"/>
      <c r="G10875" s="2"/>
      <c r="H10875" s="2"/>
    </row>
    <row r="10876" spans="2:8">
      <c r="B10876" s="2" t="s">
        <v>11374</v>
      </c>
      <c r="C10876" s="2">
        <v>31</v>
      </c>
      <c r="D10876" s="2" t="s">
        <v>502</v>
      </c>
      <c r="E10876" s="2"/>
      <c r="F10876" s="2"/>
      <c r="G10876" s="2"/>
      <c r="H10876" s="2"/>
    </row>
    <row r="10877" spans="2:8">
      <c r="B10877" s="2" t="s">
        <v>11375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11376</v>
      </c>
      <c r="C10878" s="2">
        <v>12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11377</v>
      </c>
      <c r="C10879" s="2">
        <v>34</v>
      </c>
      <c r="D10879" s="2" t="s">
        <v>502</v>
      </c>
      <c r="E10879" s="2"/>
      <c r="F10879" s="2"/>
      <c r="G10879" s="2"/>
      <c r="H10879" s="2"/>
    </row>
    <row r="10880" spans="2:8">
      <c r="B10880" s="2" t="s">
        <v>11378</v>
      </c>
      <c r="C10880" s="2">
        <v>34</v>
      </c>
      <c r="D10880" s="2" t="s">
        <v>502</v>
      </c>
      <c r="E10880" s="2"/>
      <c r="F10880" s="2"/>
      <c r="G10880" s="2"/>
      <c r="H10880" s="2"/>
    </row>
    <row r="10881" spans="2:8">
      <c r="B10881" s="2" t="s">
        <v>11379</v>
      </c>
      <c r="C10881" s="2">
        <v>33</v>
      </c>
      <c r="D10881" s="2" t="s">
        <v>502</v>
      </c>
      <c r="E10881" s="2"/>
      <c r="F10881" s="2"/>
      <c r="G10881" s="2"/>
      <c r="H10881" s="2"/>
    </row>
    <row r="10882" spans="2:8">
      <c r="B10882" s="2" t="s">
        <v>11380</v>
      </c>
      <c r="C10882" s="2">
        <v>33</v>
      </c>
      <c r="D10882" s="2" t="s">
        <v>502</v>
      </c>
      <c r="E10882" s="2"/>
      <c r="F10882" s="2"/>
      <c r="G10882" s="2"/>
      <c r="H10882" s="2"/>
    </row>
    <row r="10883" spans="2:8">
      <c r="B10883" s="2" t="s">
        <v>11381</v>
      </c>
      <c r="C10883" s="2">
        <v>31</v>
      </c>
      <c r="D10883" s="2" t="s">
        <v>502</v>
      </c>
      <c r="E10883" s="2"/>
      <c r="F10883" s="2"/>
      <c r="G10883" s="2"/>
      <c r="H10883" s="2"/>
    </row>
    <row r="10884" spans="2:8">
      <c r="B10884" s="2" t="s">
        <v>11382</v>
      </c>
      <c r="C10884" s="2">
        <v>29</v>
      </c>
      <c r="D10884" s="2" t="s">
        <v>502</v>
      </c>
      <c r="E10884" s="2"/>
      <c r="F10884" s="2"/>
      <c r="G10884" s="2"/>
      <c r="H10884" s="2"/>
    </row>
    <row r="10885" spans="2:8">
      <c r="B10885" s="2" t="s">
        <v>11383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11384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11385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11386</v>
      </c>
      <c r="C10888" s="2">
        <v>27</v>
      </c>
      <c r="D10888" s="2" t="s">
        <v>502</v>
      </c>
      <c r="E10888" s="2"/>
      <c r="F10888" s="2"/>
      <c r="G10888" s="2"/>
      <c r="H10888" s="2"/>
    </row>
    <row r="10889" spans="2:8">
      <c r="B10889" s="2" t="s">
        <v>11387</v>
      </c>
      <c r="C10889" s="2">
        <v>27</v>
      </c>
      <c r="D10889" s="2" t="s">
        <v>502</v>
      </c>
      <c r="E10889" s="2"/>
      <c r="F10889" s="2"/>
      <c r="G10889" s="2"/>
      <c r="H10889" s="2"/>
    </row>
    <row r="10890" spans="2:8">
      <c r="B10890" s="2" t="s">
        <v>11388</v>
      </c>
      <c r="C10890" s="2">
        <v>28</v>
      </c>
      <c r="D10890" s="2" t="s">
        <v>502</v>
      </c>
      <c r="E10890" s="2"/>
      <c r="F10890" s="2"/>
      <c r="G10890" s="2"/>
      <c r="H10890" s="2"/>
    </row>
    <row r="10891" spans="2:8">
      <c r="B10891" s="2" t="s">
        <v>11389</v>
      </c>
      <c r="C10891" s="2">
        <v>18</v>
      </c>
      <c r="D10891" s="2" t="s">
        <v>502</v>
      </c>
      <c r="E10891" s="2"/>
      <c r="F10891" s="2"/>
      <c r="G10891" s="2"/>
      <c r="H10891" s="2"/>
    </row>
    <row r="10892" spans="2:8">
      <c r="B10892" s="2" t="s">
        <v>11390</v>
      </c>
      <c r="C10892" s="2">
        <v>22</v>
      </c>
      <c r="D10892" s="2" t="s">
        <v>502</v>
      </c>
      <c r="E10892" s="2"/>
      <c r="F10892" s="2"/>
      <c r="G10892" s="2"/>
      <c r="H10892" s="2"/>
    </row>
    <row r="10893" spans="2:8">
      <c r="B10893" s="2" t="s">
        <v>11391</v>
      </c>
      <c r="C10893" s="2">
        <v>26</v>
      </c>
      <c r="D10893" s="2" t="s">
        <v>502</v>
      </c>
      <c r="E10893" s="2"/>
      <c r="F10893" s="2"/>
      <c r="G10893" s="2"/>
      <c r="H10893" s="2"/>
    </row>
    <row r="10894" spans="2:8">
      <c r="B10894" s="2" t="s">
        <v>11392</v>
      </c>
      <c r="C10894" s="2">
        <v>28</v>
      </c>
      <c r="D10894" s="2" t="s">
        <v>502</v>
      </c>
      <c r="E10894" s="2"/>
      <c r="F10894" s="2"/>
      <c r="G10894" s="2"/>
      <c r="H10894" s="2"/>
    </row>
    <row r="10895" spans="2:8">
      <c r="B10895" s="2" t="s">
        <v>11393</v>
      </c>
      <c r="C10895" s="2">
        <v>28</v>
      </c>
      <c r="D10895" s="2" t="s">
        <v>502</v>
      </c>
      <c r="E10895" s="2"/>
      <c r="F10895" s="2"/>
      <c r="G10895" s="2"/>
      <c r="H10895" s="2"/>
    </row>
    <row r="10896" spans="2:8">
      <c r="B10896" s="2" t="s">
        <v>11394</v>
      </c>
      <c r="C10896" s="2">
        <v>29</v>
      </c>
      <c r="D10896" s="2" t="s">
        <v>502</v>
      </c>
      <c r="E10896" s="2"/>
      <c r="F10896" s="2"/>
      <c r="G10896" s="2"/>
      <c r="H10896" s="2"/>
    </row>
    <row r="10897" spans="2:8">
      <c r="B10897" s="2" t="s">
        <v>11395</v>
      </c>
      <c r="C10897" s="2">
        <v>9</v>
      </c>
      <c r="D10897" s="2" t="s">
        <v>502</v>
      </c>
      <c r="E10897" s="2"/>
      <c r="F10897" s="2"/>
      <c r="G10897" s="2"/>
      <c r="H10897" s="2"/>
    </row>
    <row r="10898" spans="2:8">
      <c r="B10898" s="2" t="s">
        <v>11396</v>
      </c>
      <c r="C10898" s="2">
        <v>28</v>
      </c>
      <c r="D10898" s="2" t="s">
        <v>502</v>
      </c>
      <c r="E10898" s="2"/>
      <c r="F10898" s="2"/>
      <c r="G10898" s="2"/>
      <c r="H10898" s="2"/>
    </row>
    <row r="10899" spans="2:8">
      <c r="B10899" s="2" t="s">
        <v>11397</v>
      </c>
      <c r="C10899" s="2">
        <v>27</v>
      </c>
      <c r="D10899" s="2" t="s">
        <v>502</v>
      </c>
      <c r="E10899" s="2"/>
      <c r="F10899" s="2"/>
      <c r="G10899" s="2"/>
      <c r="H10899" s="2"/>
    </row>
    <row r="10900" spans="2:8">
      <c r="B10900" s="2" t="s">
        <v>11398</v>
      </c>
      <c r="C10900" s="2">
        <v>27</v>
      </c>
      <c r="D10900" s="2" t="s">
        <v>502</v>
      </c>
      <c r="E10900" s="2"/>
      <c r="F10900" s="2"/>
      <c r="G10900" s="2"/>
      <c r="H10900" s="2"/>
    </row>
    <row r="10901" spans="2:8">
      <c r="B10901" s="2" t="s">
        <v>11399</v>
      </c>
      <c r="C10901" s="2">
        <v>26</v>
      </c>
      <c r="D10901" s="2" t="s">
        <v>502</v>
      </c>
      <c r="E10901" s="2"/>
      <c r="F10901" s="2"/>
      <c r="G10901" s="2"/>
      <c r="H10901" s="2"/>
    </row>
    <row r="10902" spans="2:8">
      <c r="B10902" s="2" t="s">
        <v>11400</v>
      </c>
      <c r="C10902" s="2">
        <v>26</v>
      </c>
      <c r="D10902" s="2" t="s">
        <v>502</v>
      </c>
      <c r="E10902" s="2"/>
      <c r="F10902" s="2"/>
      <c r="G10902" s="2"/>
      <c r="H10902" s="2"/>
    </row>
    <row r="10903" spans="2:8">
      <c r="B10903" s="2" t="s">
        <v>11401</v>
      </c>
      <c r="C10903" s="2">
        <v>13</v>
      </c>
      <c r="D10903" s="2" t="s">
        <v>502</v>
      </c>
      <c r="E10903" s="2"/>
      <c r="F10903" s="2"/>
      <c r="G10903" s="2"/>
      <c r="H10903" s="2"/>
    </row>
    <row r="10904" spans="2:8">
      <c r="B10904" s="2" t="s">
        <v>11402</v>
      </c>
      <c r="C10904" s="2">
        <v>10</v>
      </c>
      <c r="D10904" s="2" t="s">
        <v>502</v>
      </c>
      <c r="E10904" s="2"/>
      <c r="F10904" s="2"/>
      <c r="G10904" s="2"/>
      <c r="H10904" s="2"/>
    </row>
    <row r="10905" spans="2:8">
      <c r="B10905" s="2" t="s">
        <v>11403</v>
      </c>
      <c r="C10905" s="2">
        <v>12</v>
      </c>
      <c r="D10905" s="2" t="s">
        <v>502</v>
      </c>
      <c r="E10905" s="2"/>
      <c r="F10905" s="2"/>
      <c r="G10905" s="2"/>
      <c r="H10905" s="2"/>
    </row>
    <row r="10906" spans="2:8">
      <c r="B10906" s="2" t="s">
        <v>11404</v>
      </c>
      <c r="C10906" s="2">
        <v>14</v>
      </c>
      <c r="D10906" s="2" t="s">
        <v>502</v>
      </c>
      <c r="E10906" s="2"/>
      <c r="F10906" s="2"/>
      <c r="G10906" s="2"/>
      <c r="H10906" s="2"/>
    </row>
    <row r="10907" spans="2:8">
      <c r="B10907" s="2" t="s">
        <v>11405</v>
      </c>
      <c r="C10907" s="2">
        <v>17</v>
      </c>
      <c r="D10907" s="2" t="s">
        <v>502</v>
      </c>
      <c r="E10907" s="2"/>
      <c r="F10907" s="2"/>
      <c r="G10907" s="2"/>
      <c r="H10907" s="2"/>
    </row>
    <row r="10908" spans="2:8">
      <c r="B10908" s="2" t="s">
        <v>11406</v>
      </c>
      <c r="C10908" s="2">
        <v>17</v>
      </c>
      <c r="D10908" s="2" t="s">
        <v>502</v>
      </c>
      <c r="E10908" s="2"/>
      <c r="F10908" s="2"/>
      <c r="G10908" s="2"/>
      <c r="H10908" s="2"/>
    </row>
    <row r="10909" spans="2:8">
      <c r="B10909" s="2" t="s">
        <v>11407</v>
      </c>
      <c r="C10909" s="2">
        <v>13</v>
      </c>
      <c r="D10909" s="2" t="s">
        <v>502</v>
      </c>
      <c r="E10909" s="2"/>
      <c r="F10909" s="2"/>
      <c r="G10909" s="2"/>
      <c r="H10909" s="2"/>
    </row>
    <row r="10910" spans="2:8">
      <c r="B10910" s="2" t="s">
        <v>11408</v>
      </c>
      <c r="C10910" s="2">
        <v>12</v>
      </c>
      <c r="D10910" s="2" t="s">
        <v>502</v>
      </c>
      <c r="E10910" s="2"/>
      <c r="F10910" s="2"/>
      <c r="G10910" s="2"/>
      <c r="H10910" s="2"/>
    </row>
    <row r="10911" spans="2:8">
      <c r="B10911" s="2" t="s">
        <v>11409</v>
      </c>
      <c r="C10911" s="2">
        <v>20</v>
      </c>
      <c r="D10911" s="2" t="s">
        <v>502</v>
      </c>
      <c r="E10911" s="2"/>
      <c r="F10911" s="2"/>
      <c r="G10911" s="2"/>
      <c r="H10911" s="2"/>
    </row>
    <row r="10912" spans="2:8">
      <c r="B10912" s="2" t="s">
        <v>11410</v>
      </c>
      <c r="C10912" s="2">
        <v>20</v>
      </c>
      <c r="D10912" s="2" t="s">
        <v>502</v>
      </c>
      <c r="E10912" s="2"/>
      <c r="F10912" s="2"/>
      <c r="G10912" s="2"/>
      <c r="H10912" s="2"/>
    </row>
    <row r="10913" spans="2:8">
      <c r="B10913" s="2" t="s">
        <v>11411</v>
      </c>
      <c r="C10913" s="2">
        <v>21</v>
      </c>
      <c r="D10913" s="2" t="s">
        <v>502</v>
      </c>
      <c r="E10913" s="2"/>
      <c r="F10913" s="2"/>
      <c r="G10913" s="2"/>
      <c r="H10913" s="2"/>
    </row>
    <row r="10914" spans="2:8">
      <c r="B10914" s="2" t="s">
        <v>11412</v>
      </c>
      <c r="C10914" s="2">
        <v>21</v>
      </c>
      <c r="D10914" s="2" t="s">
        <v>502</v>
      </c>
      <c r="E10914" s="2"/>
      <c r="F10914" s="2"/>
      <c r="G10914" s="2"/>
      <c r="H10914" s="2"/>
    </row>
    <row r="10915" spans="2:8">
      <c r="B10915" s="2" t="s">
        <v>11413</v>
      </c>
      <c r="C10915" s="2">
        <v>20</v>
      </c>
      <c r="D10915" s="2" t="s">
        <v>502</v>
      </c>
      <c r="E10915" s="2"/>
      <c r="F10915" s="2"/>
      <c r="G10915" s="2"/>
      <c r="H10915" s="2"/>
    </row>
    <row r="10916" spans="2:8">
      <c r="B10916" s="2" t="s">
        <v>11414</v>
      </c>
      <c r="C10916" s="2">
        <v>18</v>
      </c>
      <c r="D10916" s="2" t="s">
        <v>502</v>
      </c>
      <c r="E10916" s="2"/>
      <c r="F10916" s="2"/>
      <c r="G10916" s="2"/>
      <c r="H10916" s="2"/>
    </row>
    <row r="10917" spans="2:8">
      <c r="B10917" s="2" t="s">
        <v>11415</v>
      </c>
      <c r="C10917" s="2">
        <v>18</v>
      </c>
      <c r="D10917" s="2" t="s">
        <v>502</v>
      </c>
      <c r="E10917" s="2"/>
      <c r="F10917" s="2"/>
      <c r="G10917" s="2"/>
      <c r="H10917" s="2"/>
    </row>
    <row r="10918" spans="2:8">
      <c r="B10918" s="2" t="s">
        <v>11416</v>
      </c>
      <c r="C10918" s="2">
        <v>17</v>
      </c>
      <c r="D10918" s="2" t="s">
        <v>502</v>
      </c>
      <c r="E10918" s="2"/>
      <c r="F10918" s="2"/>
      <c r="G10918" s="2"/>
      <c r="H10918" s="2"/>
    </row>
    <row r="10919" spans="2:8">
      <c r="B10919" s="2" t="s">
        <v>11417</v>
      </c>
      <c r="C10919" s="2">
        <v>21</v>
      </c>
      <c r="D10919" s="2" t="s">
        <v>502</v>
      </c>
      <c r="E10919" s="2"/>
      <c r="F10919" s="2"/>
      <c r="G10919" s="2"/>
      <c r="H10919" s="2"/>
    </row>
    <row r="10920" spans="2:8">
      <c r="B10920" s="2" t="s">
        <v>11418</v>
      </c>
      <c r="C10920" s="2">
        <v>22</v>
      </c>
      <c r="D10920" s="2" t="s">
        <v>502</v>
      </c>
      <c r="E10920" s="2"/>
      <c r="F10920" s="2"/>
      <c r="G10920" s="2"/>
      <c r="H10920" s="2"/>
    </row>
    <row r="10921" spans="2:8">
      <c r="B10921" s="2" t="s">
        <v>11419</v>
      </c>
      <c r="C10921" s="2">
        <v>22</v>
      </c>
      <c r="D10921" s="2" t="s">
        <v>502</v>
      </c>
      <c r="E10921" s="2"/>
      <c r="F10921" s="2"/>
      <c r="G10921" s="2"/>
      <c r="H10921" s="2"/>
    </row>
    <row r="10922" spans="2:8">
      <c r="B10922" s="2" t="s">
        <v>11420</v>
      </c>
      <c r="C10922" s="2">
        <v>21</v>
      </c>
      <c r="D10922" s="2" t="s">
        <v>502</v>
      </c>
      <c r="E10922" s="2"/>
      <c r="F10922" s="2"/>
      <c r="G10922" s="2"/>
      <c r="H10922" s="2"/>
    </row>
    <row r="10923" spans="2:8">
      <c r="B10923" s="2" t="s">
        <v>11421</v>
      </c>
      <c r="C10923" s="2">
        <v>22</v>
      </c>
      <c r="D10923" s="2" t="s">
        <v>502</v>
      </c>
      <c r="E10923" s="2"/>
      <c r="F10923" s="2"/>
      <c r="G10923" s="2"/>
      <c r="H10923" s="2"/>
    </row>
    <row r="10924" spans="2:8">
      <c r="B10924" s="2" t="s">
        <v>11422</v>
      </c>
      <c r="C10924" s="2">
        <v>22</v>
      </c>
      <c r="D10924" s="2" t="s">
        <v>502</v>
      </c>
      <c r="E10924" s="2"/>
      <c r="F10924" s="2"/>
      <c r="G10924" s="2"/>
      <c r="H10924" s="2"/>
    </row>
    <row r="10925" spans="2:8">
      <c r="B10925" s="2" t="s">
        <v>11423</v>
      </c>
      <c r="C10925" s="2">
        <v>27</v>
      </c>
      <c r="D10925" s="2" t="s">
        <v>502</v>
      </c>
      <c r="E10925" s="2"/>
      <c r="F10925" s="2"/>
      <c r="G10925" s="2"/>
      <c r="H10925" s="2"/>
    </row>
    <row r="10926" spans="2:8">
      <c r="B10926" s="2" t="s">
        <v>11424</v>
      </c>
      <c r="C10926" s="2">
        <v>30</v>
      </c>
      <c r="D10926" s="2" t="s">
        <v>502</v>
      </c>
      <c r="E10926" s="2"/>
      <c r="F10926" s="2"/>
      <c r="G10926" s="2"/>
      <c r="H10926" s="2"/>
    </row>
    <row r="10927" spans="2:8">
      <c r="B10927" s="2" t="s">
        <v>11425</v>
      </c>
      <c r="C10927" s="2">
        <v>31</v>
      </c>
      <c r="D10927" s="2" t="s">
        <v>502</v>
      </c>
      <c r="E10927" s="2"/>
      <c r="F10927" s="2"/>
      <c r="G10927" s="2"/>
      <c r="H10927" s="2"/>
    </row>
    <row r="10928" spans="2:8">
      <c r="B10928" s="2" t="s">
        <v>11426</v>
      </c>
      <c r="C10928" s="2">
        <v>31</v>
      </c>
      <c r="D10928" s="2" t="s">
        <v>502</v>
      </c>
      <c r="E10928" s="2"/>
      <c r="F10928" s="2"/>
      <c r="G10928" s="2"/>
      <c r="H10928" s="2"/>
    </row>
    <row r="10929" spans="2:8">
      <c r="B10929" s="2" t="s">
        <v>11427</v>
      </c>
      <c r="C10929" s="2">
        <v>32</v>
      </c>
      <c r="D10929" s="2" t="s">
        <v>502</v>
      </c>
      <c r="E10929" s="2"/>
      <c r="F10929" s="2"/>
      <c r="G10929" s="2"/>
      <c r="H10929" s="2"/>
    </row>
    <row r="10930" spans="2:8">
      <c r="B10930" s="2" t="s">
        <v>11428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11429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11430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11431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11432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11433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11434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11435</v>
      </c>
      <c r="C10937" s="2">
        <v>25</v>
      </c>
      <c r="D10937" s="2" t="s">
        <v>502</v>
      </c>
      <c r="E10937" s="2"/>
      <c r="F10937" s="2"/>
      <c r="G10937" s="2"/>
      <c r="H10937" s="2"/>
    </row>
    <row r="10938" spans="2:8">
      <c r="B10938" s="2" t="s">
        <v>11436</v>
      </c>
      <c r="C10938" s="2">
        <v>24</v>
      </c>
      <c r="D10938" s="2" t="s">
        <v>502</v>
      </c>
      <c r="E10938" s="2"/>
      <c r="F10938" s="2"/>
      <c r="G10938" s="2"/>
      <c r="H10938" s="2"/>
    </row>
    <row r="10939" spans="2:8">
      <c r="B10939" s="2" t="s">
        <v>11437</v>
      </c>
      <c r="C10939" s="2">
        <v>22</v>
      </c>
      <c r="D10939" s="2" t="s">
        <v>502</v>
      </c>
      <c r="E10939" s="2"/>
      <c r="F10939" s="2"/>
      <c r="G10939" s="2"/>
      <c r="H10939" s="2"/>
    </row>
    <row r="10940" spans="2:8">
      <c r="B10940" s="2" t="s">
        <v>11438</v>
      </c>
      <c r="C10940" s="2">
        <v>20</v>
      </c>
      <c r="D10940" s="2" t="s">
        <v>502</v>
      </c>
      <c r="E10940" s="2"/>
      <c r="F10940" s="2"/>
      <c r="G10940" s="2"/>
      <c r="H10940" s="2"/>
    </row>
    <row r="10941" spans="2:8">
      <c r="B10941" s="2" t="s">
        <v>11439</v>
      </c>
      <c r="C10941" s="2">
        <v>18</v>
      </c>
      <c r="D10941" s="2" t="s">
        <v>502</v>
      </c>
      <c r="E10941" s="2"/>
      <c r="F10941" s="2"/>
      <c r="G10941" s="2"/>
      <c r="H10941" s="2"/>
    </row>
    <row r="10942" spans="2:8">
      <c r="B10942" s="2" t="s">
        <v>11440</v>
      </c>
      <c r="C10942" s="2">
        <v>17</v>
      </c>
      <c r="D10942" s="2" t="s">
        <v>502</v>
      </c>
      <c r="E10942" s="2"/>
      <c r="F10942" s="2"/>
      <c r="G10942" s="2"/>
      <c r="H10942" s="2"/>
    </row>
    <row r="10943" spans="2:8">
      <c r="B10943" s="2" t="s">
        <v>11441</v>
      </c>
      <c r="C10943" s="2">
        <v>17</v>
      </c>
      <c r="D10943" s="2" t="s">
        <v>502</v>
      </c>
      <c r="E10943" s="2"/>
      <c r="F10943" s="2"/>
      <c r="G10943" s="2"/>
      <c r="H10943" s="2"/>
    </row>
    <row r="10944" spans="2:8">
      <c r="B10944" s="2" t="s">
        <v>11442</v>
      </c>
      <c r="C10944" s="2">
        <v>18</v>
      </c>
      <c r="D10944" s="2" t="s">
        <v>502</v>
      </c>
      <c r="E10944" s="2"/>
      <c r="F10944" s="2"/>
      <c r="G10944" s="2"/>
      <c r="H10944" s="2"/>
    </row>
    <row r="10945" spans="2:8">
      <c r="B10945" s="2" t="s">
        <v>11443</v>
      </c>
      <c r="C10945" s="2">
        <v>17</v>
      </c>
      <c r="D10945" s="2" t="s">
        <v>502</v>
      </c>
      <c r="E10945" s="2"/>
      <c r="F10945" s="2"/>
      <c r="G10945" s="2"/>
      <c r="H10945" s="2"/>
    </row>
    <row r="10946" spans="2:8">
      <c r="B10946" s="2" t="s">
        <v>11444</v>
      </c>
      <c r="C10946" s="2">
        <v>15</v>
      </c>
      <c r="D10946" s="2" t="s">
        <v>502</v>
      </c>
      <c r="E10946" s="2"/>
      <c r="F10946" s="2"/>
      <c r="G10946" s="2"/>
      <c r="H10946" s="2"/>
    </row>
    <row r="10947" spans="2:8">
      <c r="B10947" s="2" t="s">
        <v>11445</v>
      </c>
      <c r="C10947" s="2">
        <v>14</v>
      </c>
      <c r="D10947" s="2" t="s">
        <v>502</v>
      </c>
      <c r="E10947" s="2"/>
      <c r="F10947" s="2"/>
      <c r="G10947" s="2"/>
      <c r="H10947" s="2"/>
    </row>
    <row r="10948" spans="2:8">
      <c r="B10948" s="2" t="s">
        <v>11446</v>
      </c>
      <c r="C10948" s="2">
        <v>15</v>
      </c>
      <c r="D10948" s="2" t="s">
        <v>502</v>
      </c>
      <c r="E10948" s="2"/>
      <c r="F10948" s="2"/>
      <c r="G10948" s="2"/>
      <c r="H10948" s="2"/>
    </row>
    <row r="10949" spans="2:8">
      <c r="B10949" s="2" t="s">
        <v>11447</v>
      </c>
      <c r="C10949" s="2">
        <v>15</v>
      </c>
      <c r="D10949" s="2" t="s">
        <v>502</v>
      </c>
      <c r="E10949" s="2"/>
      <c r="F10949" s="2"/>
      <c r="G10949" s="2"/>
      <c r="H10949" s="2"/>
    </row>
    <row r="10950" spans="2:8">
      <c r="B10950" s="2" t="s">
        <v>11448</v>
      </c>
      <c r="C10950" s="2">
        <v>14</v>
      </c>
      <c r="D10950" s="2" t="s">
        <v>502</v>
      </c>
      <c r="E10950" s="2"/>
      <c r="F10950" s="2"/>
      <c r="G10950" s="2"/>
      <c r="H10950" s="2"/>
    </row>
    <row r="10951" spans="2:8">
      <c r="B10951" s="2" t="s">
        <v>11449</v>
      </c>
      <c r="C10951" s="2">
        <v>13</v>
      </c>
      <c r="D10951" s="2" t="s">
        <v>502</v>
      </c>
      <c r="E10951" s="2"/>
      <c r="F10951" s="2"/>
      <c r="G10951" s="2"/>
      <c r="H10951" s="2"/>
    </row>
    <row r="10952" spans="2:8">
      <c r="B10952" s="2" t="s">
        <v>11450</v>
      </c>
      <c r="C10952" s="2">
        <v>23</v>
      </c>
      <c r="D10952" s="2" t="s">
        <v>502</v>
      </c>
      <c r="E10952" s="2"/>
      <c r="F10952" s="2"/>
      <c r="G10952" s="2"/>
      <c r="H10952" s="2"/>
    </row>
    <row r="10953" spans="2:8">
      <c r="B10953" s="2" t="s">
        <v>11451</v>
      </c>
      <c r="C10953" s="2">
        <v>23</v>
      </c>
      <c r="D10953" s="2" t="s">
        <v>502</v>
      </c>
      <c r="E10953" s="2"/>
      <c r="F10953" s="2"/>
      <c r="G10953" s="2"/>
      <c r="H10953" s="2"/>
    </row>
    <row r="10954" spans="2:8">
      <c r="B10954" s="2" t="s">
        <v>11452</v>
      </c>
      <c r="C10954" s="2">
        <v>24</v>
      </c>
      <c r="D10954" s="2" t="s">
        <v>502</v>
      </c>
      <c r="E10954" s="2"/>
      <c r="F10954" s="2"/>
      <c r="G10954" s="2"/>
      <c r="H10954" s="2"/>
    </row>
    <row r="10955" spans="2:8">
      <c r="B10955" s="2" t="s">
        <v>11453</v>
      </c>
      <c r="C10955" s="2">
        <v>23</v>
      </c>
      <c r="D10955" s="2" t="s">
        <v>502</v>
      </c>
      <c r="E10955" s="2"/>
      <c r="F10955" s="2"/>
      <c r="G10955" s="2"/>
      <c r="H10955" s="2"/>
    </row>
    <row r="10956" spans="2:8">
      <c r="B10956" s="2" t="s">
        <v>11454</v>
      </c>
      <c r="C10956" s="2">
        <v>24</v>
      </c>
      <c r="D10956" s="2" t="s">
        <v>502</v>
      </c>
      <c r="E10956" s="2"/>
      <c r="F10956" s="2"/>
      <c r="G10956" s="2"/>
      <c r="H10956" s="2"/>
    </row>
    <row r="10957" spans="2:8">
      <c r="B10957" s="2" t="s">
        <v>11455</v>
      </c>
      <c r="C10957" s="2">
        <v>24</v>
      </c>
      <c r="D10957" s="2" t="s">
        <v>502</v>
      </c>
      <c r="E10957" s="2"/>
      <c r="F10957" s="2"/>
      <c r="G10957" s="2"/>
      <c r="H10957" s="2"/>
    </row>
    <row r="10958" spans="2:8">
      <c r="B10958" s="2" t="s">
        <v>11456</v>
      </c>
      <c r="C10958" s="2">
        <v>24</v>
      </c>
      <c r="D10958" s="2" t="s">
        <v>502</v>
      </c>
      <c r="E10958" s="2"/>
      <c r="F10958" s="2"/>
      <c r="G10958" s="2"/>
      <c r="H10958" s="2"/>
    </row>
    <row r="10959" spans="2:8">
      <c r="B10959" s="2" t="s">
        <v>11457</v>
      </c>
      <c r="C10959" s="2">
        <v>25</v>
      </c>
      <c r="D10959" s="2" t="s">
        <v>502</v>
      </c>
      <c r="E10959" s="2"/>
      <c r="F10959" s="2"/>
      <c r="G10959" s="2"/>
      <c r="H10959" s="2"/>
    </row>
    <row r="10960" spans="2:8">
      <c r="B10960" s="2" t="s">
        <v>11458</v>
      </c>
      <c r="C10960" s="2">
        <v>13</v>
      </c>
      <c r="D10960" s="2" t="s">
        <v>502</v>
      </c>
      <c r="E10960" s="2"/>
      <c r="F10960" s="2"/>
      <c r="G10960" s="2"/>
      <c r="H10960" s="2"/>
    </row>
    <row r="10961" spans="2:8">
      <c r="B10961" s="2" t="s">
        <v>11459</v>
      </c>
      <c r="C10961" s="2">
        <v>13</v>
      </c>
      <c r="D10961" s="2" t="s">
        <v>502</v>
      </c>
      <c r="E10961" s="2"/>
      <c r="F10961" s="2"/>
      <c r="G10961" s="2"/>
      <c r="H10961" s="2"/>
    </row>
    <row r="10962" spans="2:8">
      <c r="B10962" s="2" t="s">
        <v>11460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11461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11462</v>
      </c>
      <c r="C10964" s="2">
        <v>20</v>
      </c>
      <c r="D10964" s="2" t="s">
        <v>502</v>
      </c>
      <c r="E10964" s="2"/>
      <c r="F10964" s="2"/>
      <c r="G10964" s="2"/>
      <c r="H10964" s="2"/>
    </row>
    <row r="10965" spans="2:8">
      <c r="B10965" s="2" t="s">
        <v>11463</v>
      </c>
      <c r="C10965" s="2">
        <v>20</v>
      </c>
      <c r="D10965" s="2" t="s">
        <v>502</v>
      </c>
      <c r="E10965" s="2"/>
      <c r="F10965" s="2"/>
      <c r="G10965" s="2"/>
      <c r="H10965" s="2"/>
    </row>
    <row r="10966" spans="2:8">
      <c r="B10966" s="2" t="s">
        <v>11464</v>
      </c>
      <c r="C10966" s="2">
        <v>19</v>
      </c>
      <c r="D10966" s="2" t="s">
        <v>502</v>
      </c>
      <c r="E10966" s="2"/>
      <c r="F10966" s="2"/>
      <c r="G10966" s="2"/>
      <c r="H10966" s="2"/>
    </row>
    <row r="10967" spans="2:8">
      <c r="B10967" s="2" t="s">
        <v>11465</v>
      </c>
      <c r="C10967" s="2">
        <v>20</v>
      </c>
      <c r="D10967" s="2" t="s">
        <v>502</v>
      </c>
      <c r="E10967" s="2"/>
      <c r="F10967" s="2"/>
      <c r="G10967" s="2"/>
      <c r="H10967" s="2"/>
    </row>
    <row r="10968" spans="2:8">
      <c r="B10968" s="2" t="s">
        <v>11466</v>
      </c>
      <c r="C10968" s="2">
        <v>21</v>
      </c>
      <c r="D10968" s="2" t="s">
        <v>502</v>
      </c>
      <c r="E10968" s="2"/>
      <c r="F10968" s="2"/>
      <c r="G10968" s="2"/>
      <c r="H10968" s="2"/>
    </row>
    <row r="10969" spans="2:8">
      <c r="B10969" s="2" t="s">
        <v>11467</v>
      </c>
      <c r="C10969" s="2">
        <v>20</v>
      </c>
      <c r="D10969" s="2" t="s">
        <v>502</v>
      </c>
      <c r="E10969" s="2"/>
      <c r="F10969" s="2"/>
      <c r="G10969" s="2"/>
      <c r="H10969" s="2"/>
    </row>
    <row r="10970" spans="2:8">
      <c r="B10970" s="2" t="s">
        <v>11468</v>
      </c>
      <c r="C10970" s="2">
        <v>19</v>
      </c>
      <c r="D10970" s="2" t="s">
        <v>502</v>
      </c>
      <c r="E10970" s="2"/>
      <c r="F10970" s="2"/>
      <c r="G10970" s="2"/>
      <c r="H10970" s="2"/>
    </row>
    <row r="10971" spans="2:8">
      <c r="B10971" s="2" t="s">
        <v>11469</v>
      </c>
      <c r="C10971" s="2">
        <v>18</v>
      </c>
      <c r="D10971" s="2" t="s">
        <v>502</v>
      </c>
      <c r="E10971" s="2"/>
      <c r="F10971" s="2"/>
      <c r="G10971" s="2"/>
      <c r="H10971" s="2"/>
    </row>
    <row r="10972" spans="2:8">
      <c r="B10972" s="2" t="s">
        <v>11470</v>
      </c>
      <c r="C10972" s="2">
        <v>15</v>
      </c>
      <c r="D10972" s="2" t="s">
        <v>502</v>
      </c>
      <c r="E10972" s="2"/>
      <c r="F10972" s="2"/>
      <c r="G10972" s="2"/>
      <c r="H10972" s="2"/>
    </row>
    <row r="10973" spans="2:8">
      <c r="B10973" s="2" t="s">
        <v>11471</v>
      </c>
      <c r="C10973" s="2">
        <v>13</v>
      </c>
      <c r="D10973" s="2" t="s">
        <v>502</v>
      </c>
      <c r="E10973" s="2"/>
      <c r="F10973" s="2"/>
      <c r="G10973" s="2"/>
      <c r="H10973" s="2"/>
    </row>
    <row r="10974" spans="2:8">
      <c r="B10974" s="2" t="s">
        <v>11472</v>
      </c>
      <c r="C10974" s="2">
        <v>29</v>
      </c>
      <c r="D10974" s="2" t="s">
        <v>502</v>
      </c>
      <c r="E10974" s="2"/>
      <c r="F10974" s="2"/>
      <c r="G10974" s="2"/>
      <c r="H10974" s="2"/>
    </row>
    <row r="10975" spans="2:8">
      <c r="B10975" s="2" t="s">
        <v>11473</v>
      </c>
      <c r="C10975" s="2">
        <v>27</v>
      </c>
      <c r="D10975" s="2" t="s">
        <v>502</v>
      </c>
      <c r="E10975" s="2"/>
      <c r="F10975" s="2"/>
      <c r="G10975" s="2"/>
      <c r="H10975" s="2"/>
    </row>
    <row r="10976" spans="2:8">
      <c r="B10976" s="2" t="s">
        <v>11474</v>
      </c>
      <c r="C10976" s="2">
        <v>25</v>
      </c>
      <c r="D10976" s="2" t="s">
        <v>502</v>
      </c>
      <c r="E10976" s="2"/>
      <c r="F10976" s="2"/>
      <c r="G10976" s="2"/>
      <c r="H10976" s="2"/>
    </row>
    <row r="10977" spans="2:8">
      <c r="B10977" s="2" t="s">
        <v>11475</v>
      </c>
      <c r="C10977" s="2">
        <v>22</v>
      </c>
      <c r="D10977" s="2" t="s">
        <v>502</v>
      </c>
      <c r="E10977" s="2"/>
      <c r="F10977" s="2"/>
      <c r="G10977" s="2"/>
      <c r="H10977" s="2"/>
    </row>
    <row r="10978" spans="2:8">
      <c r="B10978" s="2" t="s">
        <v>11476</v>
      </c>
      <c r="C10978" s="2">
        <v>21</v>
      </c>
      <c r="D10978" s="2" t="s">
        <v>502</v>
      </c>
      <c r="E10978" s="2"/>
      <c r="F10978" s="2"/>
      <c r="G10978" s="2"/>
      <c r="H10978" s="2"/>
    </row>
    <row r="10979" spans="2:8">
      <c r="B10979" s="2" t="s">
        <v>11477</v>
      </c>
      <c r="C10979" s="2">
        <v>18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11478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11479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11480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11481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11482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11483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11484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11485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11486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11487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11488</v>
      </c>
      <c r="C10990" s="2">
        <v>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11489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11490</v>
      </c>
      <c r="C10992" s="2">
        <v>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11491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11492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11493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11494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11495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11496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11497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11498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11499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11500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11501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11502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11503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11504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11505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11506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11507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11508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11509</v>
      </c>
      <c r="C11011" s="2">
        <v>20</v>
      </c>
      <c r="D11011" s="2" t="s">
        <v>502</v>
      </c>
      <c r="E11011" s="2"/>
      <c r="F11011" s="2"/>
      <c r="G11011" s="2"/>
      <c r="H11011" s="2"/>
    </row>
    <row r="11012" spans="2:8">
      <c r="B11012" s="2" t="s">
        <v>11510</v>
      </c>
      <c r="C11012" s="2">
        <v>19</v>
      </c>
      <c r="D11012" s="2" t="s">
        <v>502</v>
      </c>
      <c r="E11012" s="2"/>
      <c r="F11012" s="2"/>
      <c r="G11012" s="2"/>
      <c r="H11012" s="2"/>
    </row>
    <row r="11013" spans="2:8">
      <c r="B11013" s="2" t="s">
        <v>11511</v>
      </c>
      <c r="C11013" s="2">
        <v>19</v>
      </c>
      <c r="D11013" s="2" t="s">
        <v>502</v>
      </c>
      <c r="E11013" s="2"/>
      <c r="F11013" s="2"/>
      <c r="G11013" s="2"/>
      <c r="H11013" s="2"/>
    </row>
    <row r="11014" spans="2:8">
      <c r="B11014" s="2" t="s">
        <v>11512</v>
      </c>
      <c r="C11014" s="2">
        <v>19</v>
      </c>
      <c r="D11014" s="2" t="s">
        <v>502</v>
      </c>
      <c r="E11014" s="2"/>
      <c r="F11014" s="2"/>
      <c r="G11014" s="2"/>
      <c r="H11014" s="2"/>
    </row>
    <row r="11015" spans="2:8">
      <c r="B11015" s="2" t="s">
        <v>11513</v>
      </c>
      <c r="C11015" s="2">
        <v>19</v>
      </c>
      <c r="D11015" s="2" t="s">
        <v>502</v>
      </c>
      <c r="E11015" s="2"/>
      <c r="F11015" s="2"/>
      <c r="G11015" s="2"/>
      <c r="H11015" s="2"/>
    </row>
    <row r="11016" spans="2:8">
      <c r="B11016" s="2" t="s">
        <v>11514</v>
      </c>
      <c r="C11016" s="2">
        <v>20</v>
      </c>
      <c r="D11016" s="2" t="s">
        <v>502</v>
      </c>
      <c r="E11016" s="2"/>
      <c r="F11016" s="2"/>
      <c r="G11016" s="2"/>
      <c r="H11016" s="2"/>
    </row>
    <row r="11017" spans="2:8">
      <c r="B11017" s="2" t="s">
        <v>11515</v>
      </c>
      <c r="C11017" s="2">
        <v>21</v>
      </c>
      <c r="D11017" s="2" t="s">
        <v>502</v>
      </c>
      <c r="E11017" s="2"/>
      <c r="F11017" s="2"/>
      <c r="G11017" s="2"/>
      <c r="H11017" s="2"/>
    </row>
    <row r="11018" spans="2:8">
      <c r="B11018" s="2" t="s">
        <v>11516</v>
      </c>
      <c r="C11018" s="2">
        <v>20</v>
      </c>
      <c r="D11018" s="2" t="s">
        <v>502</v>
      </c>
      <c r="E11018" s="2"/>
      <c r="F11018" s="2"/>
      <c r="G11018" s="2"/>
      <c r="H11018" s="2"/>
    </row>
    <row r="11019" spans="2:8">
      <c r="B11019" s="2" t="s">
        <v>11517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11518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11519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11520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11521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11522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11523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11524</v>
      </c>
      <c r="C11026" s="2">
        <v>13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11525</v>
      </c>
      <c r="C11027" s="2">
        <v>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11526</v>
      </c>
      <c r="C11028" s="2">
        <v>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11527</v>
      </c>
      <c r="C11029" s="2">
        <v>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11528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11529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11530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11531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11532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11533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11534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11535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11536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11537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11538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11539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11540</v>
      </c>
      <c r="C11042" s="2">
        <v>26</v>
      </c>
      <c r="D11042" s="2" t="s">
        <v>502</v>
      </c>
      <c r="E11042" s="2"/>
      <c r="F11042" s="2"/>
      <c r="G11042" s="2"/>
      <c r="H11042" s="2"/>
    </row>
    <row r="11043" spans="2:8">
      <c r="B11043" s="2" t="s">
        <v>11541</v>
      </c>
      <c r="C11043" s="2">
        <v>25</v>
      </c>
      <c r="D11043" s="2" t="s">
        <v>502</v>
      </c>
      <c r="E11043" s="2"/>
      <c r="F11043" s="2"/>
      <c r="G11043" s="2"/>
      <c r="H11043" s="2"/>
    </row>
    <row r="11044" spans="2:8">
      <c r="B11044" s="2" t="s">
        <v>11542</v>
      </c>
      <c r="C11044" s="2">
        <v>25</v>
      </c>
      <c r="D11044" s="2" t="s">
        <v>502</v>
      </c>
      <c r="E11044" s="2"/>
      <c r="F11044" s="2"/>
      <c r="G11044" s="2"/>
      <c r="H11044" s="2"/>
    </row>
    <row r="11045" spans="2:8">
      <c r="B11045" s="2" t="s">
        <v>11543</v>
      </c>
      <c r="C11045" s="2">
        <v>31</v>
      </c>
      <c r="D11045" s="2" t="s">
        <v>502</v>
      </c>
      <c r="E11045" s="2"/>
      <c r="F11045" s="2"/>
      <c r="G11045" s="2"/>
      <c r="H11045" s="2"/>
    </row>
    <row r="11046" spans="2:8">
      <c r="B11046" s="2" t="s">
        <v>11544</v>
      </c>
      <c r="C11046" s="2">
        <v>20</v>
      </c>
      <c r="D11046" s="2" t="s">
        <v>502</v>
      </c>
      <c r="E11046" s="2"/>
      <c r="F11046" s="2"/>
      <c r="G11046" s="2"/>
      <c r="H11046" s="2"/>
    </row>
    <row r="11047" spans="2:8">
      <c r="B11047" s="2" t="s">
        <v>11545</v>
      </c>
      <c r="C11047" s="2">
        <v>20</v>
      </c>
      <c r="D11047" s="2" t="s">
        <v>502</v>
      </c>
      <c r="E11047" s="2"/>
      <c r="F11047" s="2"/>
      <c r="G11047" s="2"/>
      <c r="H11047" s="2"/>
    </row>
    <row r="11048" spans="2:8">
      <c r="B11048" s="2" t="s">
        <v>11546</v>
      </c>
      <c r="C11048" s="2">
        <v>28</v>
      </c>
      <c r="D11048" s="2" t="s">
        <v>502</v>
      </c>
      <c r="E11048" s="2"/>
      <c r="F11048" s="2"/>
      <c r="G11048" s="2"/>
      <c r="H11048" s="2"/>
    </row>
    <row r="11049" spans="2:8">
      <c r="B11049" s="2" t="s">
        <v>11547</v>
      </c>
      <c r="C11049" s="2">
        <v>31</v>
      </c>
      <c r="D11049" s="2" t="s">
        <v>502</v>
      </c>
      <c r="E11049" s="2"/>
      <c r="F11049" s="2"/>
      <c r="G11049" s="2"/>
      <c r="H11049" s="2"/>
    </row>
    <row r="11050" spans="2:8">
      <c r="B11050" s="2" t="s">
        <v>11548</v>
      </c>
      <c r="C11050" s="2">
        <v>33</v>
      </c>
      <c r="D11050" s="2" t="s">
        <v>502</v>
      </c>
      <c r="E11050" s="2"/>
      <c r="F11050" s="2"/>
      <c r="G11050" s="2"/>
      <c r="H11050" s="2"/>
    </row>
    <row r="11051" spans="2:8">
      <c r="B11051" s="2" t="s">
        <v>11549</v>
      </c>
      <c r="C11051" s="2">
        <v>24</v>
      </c>
      <c r="D11051" s="2" t="s">
        <v>502</v>
      </c>
      <c r="E11051" s="2"/>
      <c r="F11051" s="2"/>
      <c r="G11051" s="2"/>
      <c r="H11051" s="2"/>
    </row>
    <row r="11052" spans="2:8">
      <c r="B11052" s="2" t="s">
        <v>11550</v>
      </c>
      <c r="C11052" s="2">
        <v>23</v>
      </c>
      <c r="D11052" s="2" t="s">
        <v>502</v>
      </c>
      <c r="E11052" s="2"/>
      <c r="F11052" s="2"/>
      <c r="G11052" s="2"/>
      <c r="H11052" s="2"/>
    </row>
    <row r="11053" spans="2:8">
      <c r="B11053" s="2" t="s">
        <v>11551</v>
      </c>
      <c r="C11053" s="2">
        <v>23</v>
      </c>
      <c r="D11053" s="2" t="s">
        <v>502</v>
      </c>
      <c r="E11053" s="2"/>
      <c r="F11053" s="2"/>
      <c r="G11053" s="2"/>
      <c r="H11053" s="2"/>
    </row>
    <row r="11054" spans="2:8">
      <c r="B11054" s="2" t="s">
        <v>11552</v>
      </c>
      <c r="C11054" s="2">
        <v>23</v>
      </c>
      <c r="D11054" s="2" t="s">
        <v>502</v>
      </c>
      <c r="E11054" s="2"/>
      <c r="F11054" s="2"/>
      <c r="G11054" s="2"/>
      <c r="H11054" s="2"/>
    </row>
    <row r="11055" spans="2:8">
      <c r="B11055" s="2" t="s">
        <v>11553</v>
      </c>
      <c r="C11055" s="2">
        <v>23</v>
      </c>
      <c r="D11055" s="2" t="s">
        <v>502</v>
      </c>
      <c r="E11055" s="2"/>
      <c r="F11055" s="2"/>
      <c r="G11055" s="2"/>
      <c r="H11055" s="2"/>
    </row>
    <row r="11056" spans="2:8">
      <c r="B11056" s="2" t="s">
        <v>11554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11555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11556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11557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11558</v>
      </c>
      <c r="C11060" s="2">
        <v>16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11559</v>
      </c>
      <c r="C11061" s="2">
        <v>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11560</v>
      </c>
      <c r="C11062" s="2">
        <v>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11561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11562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11563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11564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11565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11566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11567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11568</v>
      </c>
      <c r="C11070" s="2">
        <v>11</v>
      </c>
      <c r="D11070" s="2" t="s">
        <v>502</v>
      </c>
      <c r="E11070" s="2"/>
      <c r="F11070" s="2"/>
      <c r="G11070" s="2"/>
      <c r="H11070" s="2"/>
    </row>
    <row r="11071" spans="2:8">
      <c r="B11071" s="2" t="s">
        <v>11569</v>
      </c>
      <c r="C11071" s="2">
        <v>11</v>
      </c>
      <c r="D11071" s="2" t="s">
        <v>502</v>
      </c>
      <c r="E11071" s="2"/>
      <c r="F11071" s="2"/>
      <c r="G11071" s="2"/>
      <c r="H11071" s="2"/>
    </row>
    <row r="11072" spans="2:8">
      <c r="B11072" s="2" t="s">
        <v>11570</v>
      </c>
      <c r="C11072" s="2">
        <v>10</v>
      </c>
      <c r="D11072" s="2" t="s">
        <v>502</v>
      </c>
      <c r="E11072" s="2"/>
      <c r="F11072" s="2"/>
      <c r="G11072" s="2"/>
      <c r="H11072" s="2"/>
    </row>
    <row r="11073" spans="2:8">
      <c r="B11073" s="2" t="s">
        <v>11571</v>
      </c>
      <c r="C11073" s="2">
        <v>9</v>
      </c>
      <c r="D11073" s="2" t="s">
        <v>502</v>
      </c>
      <c r="E11073" s="2"/>
      <c r="F11073" s="2"/>
      <c r="G11073" s="2"/>
      <c r="H11073" s="2"/>
    </row>
    <row r="11074" spans="2:8">
      <c r="B11074" s="2" t="s">
        <v>11572</v>
      </c>
      <c r="C11074" s="2">
        <v>9</v>
      </c>
      <c r="D11074" s="2" t="s">
        <v>502</v>
      </c>
      <c r="E11074" s="2"/>
      <c r="F11074" s="2"/>
      <c r="G11074" s="2"/>
      <c r="H11074" s="2"/>
    </row>
    <row r="11075" spans="2:8">
      <c r="B11075" s="2" t="s">
        <v>11573</v>
      </c>
      <c r="C11075" s="2">
        <v>8</v>
      </c>
      <c r="D11075" s="2" t="s">
        <v>502</v>
      </c>
      <c r="E11075" s="2"/>
      <c r="F11075" s="2"/>
      <c r="G11075" s="2"/>
      <c r="H11075" s="2"/>
    </row>
    <row r="11076" spans="2:8">
      <c r="B11076" s="2" t="s">
        <v>11574</v>
      </c>
      <c r="C11076" s="2">
        <v>8</v>
      </c>
      <c r="D11076" s="2" t="s">
        <v>502</v>
      </c>
      <c r="E11076" s="2"/>
      <c r="F11076" s="2"/>
      <c r="G11076" s="2"/>
      <c r="H11076" s="2"/>
    </row>
    <row r="11077" spans="2:8">
      <c r="B11077" s="2" t="s">
        <v>11575</v>
      </c>
      <c r="C11077" s="2">
        <v>9</v>
      </c>
      <c r="D11077" s="2" t="s">
        <v>502</v>
      </c>
      <c r="E11077" s="2"/>
      <c r="F11077" s="2"/>
      <c r="G11077" s="2"/>
      <c r="H11077" s="2"/>
    </row>
    <row r="11078" spans="2:8">
      <c r="B11078" s="2" t="s">
        <v>11576</v>
      </c>
      <c r="C11078" s="2">
        <v>8</v>
      </c>
      <c r="D11078" s="2" t="s">
        <v>502</v>
      </c>
      <c r="E11078" s="2"/>
      <c r="F11078" s="2"/>
      <c r="G11078" s="2"/>
      <c r="H11078" s="2"/>
    </row>
    <row r="11079" spans="2:8">
      <c r="B11079" s="2" t="s">
        <v>11577</v>
      </c>
      <c r="C11079" s="2">
        <v>7</v>
      </c>
      <c r="D11079" s="2" t="s">
        <v>502</v>
      </c>
      <c r="E11079" s="2"/>
      <c r="F11079" s="2"/>
      <c r="G11079" s="2"/>
      <c r="H11079" s="2"/>
    </row>
    <row r="11080" spans="2:8">
      <c r="B11080" s="2" t="s">
        <v>11578</v>
      </c>
      <c r="C11080" s="2">
        <v>8</v>
      </c>
      <c r="D11080" s="2" t="s">
        <v>502</v>
      </c>
      <c r="E11080" s="2"/>
      <c r="F11080" s="2"/>
      <c r="G11080" s="2"/>
      <c r="H11080" s="2"/>
    </row>
    <row r="11081" spans="2:8">
      <c r="B11081" s="2" t="s">
        <v>11579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11580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11581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11582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11583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11584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11585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11586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11587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11588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11589</v>
      </c>
      <c r="C11091" s="2">
        <v>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11590</v>
      </c>
      <c r="C11092" s="2">
        <v>15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11591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11592</v>
      </c>
      <c r="C11094" s="2">
        <v>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11593</v>
      </c>
      <c r="C11095" s="2">
        <v>25</v>
      </c>
      <c r="D11095" s="2" t="s">
        <v>502</v>
      </c>
      <c r="E11095" s="2"/>
      <c r="F11095" s="2"/>
      <c r="G11095" s="2"/>
      <c r="H11095" s="2"/>
    </row>
    <row r="11096" spans="2:8">
      <c r="B11096" s="2" t="s">
        <v>11594</v>
      </c>
      <c r="C11096" s="2">
        <v>25</v>
      </c>
      <c r="D11096" s="2" t="s">
        <v>502</v>
      </c>
      <c r="E11096" s="2"/>
      <c r="F11096" s="2"/>
      <c r="G11096" s="2"/>
      <c r="H11096" s="2"/>
    </row>
    <row r="11097" spans="2:8">
      <c r="B11097" s="2" t="s">
        <v>11595</v>
      </c>
      <c r="C11097" s="2">
        <v>26</v>
      </c>
      <c r="D11097" s="2" t="s">
        <v>502</v>
      </c>
      <c r="E11097" s="2"/>
      <c r="F11097" s="2"/>
      <c r="G11097" s="2"/>
      <c r="H11097" s="2"/>
    </row>
    <row r="11098" spans="2:8">
      <c r="B11098" s="2" t="s">
        <v>11596</v>
      </c>
      <c r="C11098" s="2">
        <v>25</v>
      </c>
      <c r="D11098" s="2" t="s">
        <v>502</v>
      </c>
      <c r="E11098" s="2"/>
      <c r="F11098" s="2"/>
      <c r="G11098" s="2"/>
      <c r="H11098" s="2"/>
    </row>
    <row r="11099" spans="2:8">
      <c r="B11099" s="2" t="s">
        <v>11597</v>
      </c>
      <c r="C11099" s="2">
        <v>26</v>
      </c>
      <c r="D11099" s="2" t="s">
        <v>502</v>
      </c>
      <c r="E11099" s="2"/>
      <c r="F11099" s="2"/>
      <c r="G11099" s="2"/>
      <c r="H11099" s="2"/>
    </row>
    <row r="11100" spans="2:8">
      <c r="B11100" s="2" t="s">
        <v>11598</v>
      </c>
      <c r="C11100" s="2">
        <v>27</v>
      </c>
      <c r="D11100" s="2" t="s">
        <v>502</v>
      </c>
      <c r="E11100" s="2"/>
      <c r="F11100" s="2"/>
      <c r="G11100" s="2"/>
      <c r="H11100" s="2"/>
    </row>
    <row r="11101" spans="2:8">
      <c r="B11101" s="2" t="s">
        <v>11599</v>
      </c>
      <c r="C11101" s="2">
        <v>27</v>
      </c>
      <c r="D11101" s="2" t="s">
        <v>502</v>
      </c>
      <c r="E11101" s="2"/>
      <c r="F11101" s="2"/>
      <c r="G11101" s="2"/>
      <c r="H11101" s="2"/>
    </row>
    <row r="11102" spans="2:8">
      <c r="B11102" s="2" t="s">
        <v>11600</v>
      </c>
      <c r="C11102" s="2">
        <v>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11601</v>
      </c>
      <c r="C11103" s="2">
        <v>11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11602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11603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11604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11605</v>
      </c>
      <c r="C11107" s="2">
        <v>30</v>
      </c>
      <c r="D11107" s="2" t="s">
        <v>502</v>
      </c>
      <c r="E11107" s="2"/>
      <c r="F11107" s="2"/>
      <c r="G11107" s="2"/>
      <c r="H11107" s="2"/>
    </row>
    <row r="11108" spans="2:8">
      <c r="B11108" s="2" t="s">
        <v>11606</v>
      </c>
      <c r="C11108" s="2">
        <v>29</v>
      </c>
      <c r="D11108" s="2" t="s">
        <v>502</v>
      </c>
      <c r="E11108" s="2"/>
      <c r="F11108" s="2"/>
      <c r="G11108" s="2"/>
      <c r="H11108" s="2"/>
    </row>
    <row r="11109" spans="2:8">
      <c r="B11109" s="2" t="s">
        <v>11607</v>
      </c>
      <c r="C11109" s="2">
        <v>28</v>
      </c>
      <c r="D11109" s="2" t="s">
        <v>502</v>
      </c>
      <c r="E11109" s="2"/>
      <c r="F11109" s="2"/>
      <c r="G11109" s="2"/>
      <c r="H11109" s="2"/>
    </row>
    <row r="11110" spans="2:8">
      <c r="B11110" s="2" t="s">
        <v>11608</v>
      </c>
      <c r="C11110" s="2">
        <v>28</v>
      </c>
      <c r="D11110" s="2" t="s">
        <v>502</v>
      </c>
      <c r="E11110" s="2"/>
      <c r="F11110" s="2"/>
      <c r="G11110" s="2"/>
      <c r="H11110" s="2"/>
    </row>
    <row r="11111" spans="2:8">
      <c r="B11111" s="2" t="s">
        <v>11609</v>
      </c>
      <c r="C11111" s="2">
        <v>29</v>
      </c>
      <c r="D11111" s="2" t="s">
        <v>502</v>
      </c>
      <c r="E11111" s="2"/>
      <c r="F11111" s="2"/>
      <c r="G11111" s="2"/>
      <c r="H11111" s="2"/>
    </row>
    <row r="11112" spans="2:8">
      <c r="B11112" s="2" t="s">
        <v>11610</v>
      </c>
      <c r="C11112" s="2">
        <v>30</v>
      </c>
      <c r="D11112" s="2" t="s">
        <v>502</v>
      </c>
      <c r="E11112" s="2"/>
      <c r="F11112" s="2"/>
      <c r="G11112" s="2"/>
      <c r="H11112" s="2"/>
    </row>
    <row r="11113" spans="2:8">
      <c r="B11113" s="2" t="s">
        <v>11611</v>
      </c>
      <c r="C11113" s="2">
        <v>31</v>
      </c>
      <c r="D11113" s="2" t="s">
        <v>502</v>
      </c>
      <c r="E11113" s="2"/>
      <c r="F11113" s="2"/>
      <c r="G11113" s="2"/>
      <c r="H11113" s="2"/>
    </row>
    <row r="11114" spans="2:8">
      <c r="B11114" s="2" t="s">
        <v>11612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11613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11614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11615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11616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11617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11618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11619</v>
      </c>
      <c r="C11121" s="2">
        <v>19</v>
      </c>
      <c r="D11121" s="2" t="s">
        <v>502</v>
      </c>
      <c r="E11121" s="2"/>
      <c r="F11121" s="2"/>
      <c r="G11121" s="2"/>
      <c r="H11121" s="2"/>
    </row>
    <row r="11122" spans="2:8">
      <c r="B11122" s="2" t="s">
        <v>11620</v>
      </c>
      <c r="C11122" s="2">
        <v>21</v>
      </c>
      <c r="D11122" s="2" t="s">
        <v>502</v>
      </c>
      <c r="E11122" s="2"/>
      <c r="F11122" s="2"/>
      <c r="G11122" s="2"/>
      <c r="H11122" s="2"/>
    </row>
    <row r="11123" spans="2:8">
      <c r="B11123" s="2" t="s">
        <v>11621</v>
      </c>
      <c r="C11123" s="2">
        <v>21</v>
      </c>
      <c r="D11123" s="2" t="s">
        <v>502</v>
      </c>
      <c r="E11123" s="2"/>
      <c r="F11123" s="2"/>
      <c r="G11123" s="2"/>
      <c r="H11123" s="2"/>
    </row>
    <row r="11124" spans="2:8">
      <c r="B11124" s="2" t="s">
        <v>11622</v>
      </c>
      <c r="C11124" s="2">
        <v>23</v>
      </c>
      <c r="D11124" s="2" t="s">
        <v>502</v>
      </c>
      <c r="E11124" s="2"/>
      <c r="F11124" s="2"/>
      <c r="G11124" s="2"/>
      <c r="H11124" s="2"/>
    </row>
    <row r="11125" spans="2:8">
      <c r="B11125" s="2" t="s">
        <v>11623</v>
      </c>
      <c r="C11125" s="2">
        <v>24</v>
      </c>
      <c r="D11125" s="2" t="s">
        <v>502</v>
      </c>
      <c r="E11125" s="2"/>
      <c r="F11125" s="2"/>
      <c r="G11125" s="2"/>
      <c r="H11125" s="2"/>
    </row>
    <row r="11126" spans="2:8">
      <c r="B11126" s="2" t="s">
        <v>11624</v>
      </c>
      <c r="C11126" s="2">
        <v>24</v>
      </c>
      <c r="D11126" s="2" t="s">
        <v>502</v>
      </c>
      <c r="E11126" s="2"/>
      <c r="F11126" s="2"/>
      <c r="G11126" s="2"/>
      <c r="H11126" s="2"/>
    </row>
    <row r="11127" spans="2:8">
      <c r="B11127" s="2" t="s">
        <v>11625</v>
      </c>
      <c r="C11127" s="2">
        <v>24</v>
      </c>
      <c r="D11127" s="2" t="s">
        <v>502</v>
      </c>
      <c r="E11127" s="2"/>
      <c r="F11127" s="2"/>
      <c r="G11127" s="2"/>
      <c r="H11127" s="2"/>
    </row>
    <row r="11128" spans="2:8">
      <c r="B11128" s="2" t="s">
        <v>11626</v>
      </c>
      <c r="C11128" s="2">
        <v>25</v>
      </c>
      <c r="D11128" s="2" t="s">
        <v>502</v>
      </c>
      <c r="E11128" s="2"/>
      <c r="F11128" s="2"/>
      <c r="G11128" s="2"/>
      <c r="H11128" s="2"/>
    </row>
    <row r="11129" spans="2:8">
      <c r="B11129" s="2" t="s">
        <v>11627</v>
      </c>
      <c r="C11129" s="2">
        <v>25</v>
      </c>
      <c r="D11129" s="2" t="s">
        <v>502</v>
      </c>
      <c r="E11129" s="2"/>
      <c r="F11129" s="2"/>
      <c r="G11129" s="2"/>
      <c r="H11129" s="2"/>
    </row>
    <row r="11130" spans="2:8">
      <c r="B11130" s="2" t="s">
        <v>11628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11629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11630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11631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11632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11633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11634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11635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11636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11637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11638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11639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11640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11641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11642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11643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11644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11645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11646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11647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11648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11649</v>
      </c>
      <c r="C11151" s="2">
        <v>32</v>
      </c>
      <c r="D11151" s="2" t="s">
        <v>502</v>
      </c>
      <c r="E11151" s="2"/>
      <c r="F11151" s="2"/>
      <c r="G11151" s="2"/>
      <c r="H11151" s="2"/>
    </row>
    <row r="11152" spans="2:8">
      <c r="B11152" s="2" t="s">
        <v>11650</v>
      </c>
      <c r="C11152" s="2">
        <v>33</v>
      </c>
      <c r="D11152" s="2" t="s">
        <v>502</v>
      </c>
      <c r="E11152" s="2"/>
      <c r="F11152" s="2"/>
      <c r="G11152" s="2"/>
      <c r="H11152" s="2"/>
    </row>
    <row r="11153" spans="2:8">
      <c r="B11153" s="2" t="s">
        <v>11651</v>
      </c>
      <c r="C11153" s="2">
        <v>33</v>
      </c>
      <c r="D11153" s="2" t="s">
        <v>502</v>
      </c>
      <c r="E11153" s="2"/>
      <c r="F11153" s="2"/>
      <c r="G11153" s="2"/>
      <c r="H11153" s="2"/>
    </row>
    <row r="11154" spans="2:8">
      <c r="B11154" s="2" t="s">
        <v>11652</v>
      </c>
      <c r="C11154" s="2">
        <v>33</v>
      </c>
      <c r="D11154" s="2" t="s">
        <v>502</v>
      </c>
      <c r="E11154" s="2"/>
      <c r="F11154" s="2"/>
      <c r="G11154" s="2"/>
      <c r="H11154" s="2"/>
    </row>
    <row r="11155" spans="2:8">
      <c r="B11155" s="2" t="s">
        <v>11653</v>
      </c>
      <c r="C11155" s="2">
        <v>32</v>
      </c>
      <c r="D11155" s="2" t="s">
        <v>502</v>
      </c>
      <c r="E11155" s="2"/>
      <c r="F11155" s="2"/>
      <c r="G11155" s="2"/>
      <c r="H11155" s="2"/>
    </row>
    <row r="11156" spans="2:8">
      <c r="B11156" s="2" t="s">
        <v>11654</v>
      </c>
      <c r="C11156" s="2">
        <v>29</v>
      </c>
      <c r="D11156" s="2" t="s">
        <v>502</v>
      </c>
      <c r="E11156" s="2"/>
      <c r="F11156" s="2"/>
      <c r="G11156" s="2"/>
      <c r="H11156" s="2"/>
    </row>
    <row r="11157" spans="2:8">
      <c r="B11157" s="2" t="s">
        <v>11655</v>
      </c>
      <c r="C11157" s="2">
        <v>41</v>
      </c>
      <c r="D11157" s="2" t="s">
        <v>502</v>
      </c>
      <c r="E11157" s="2"/>
      <c r="F11157" s="2"/>
      <c r="G11157" s="2"/>
      <c r="H11157" s="2"/>
    </row>
    <row r="11158" spans="2:8">
      <c r="B11158" s="2" t="s">
        <v>11656</v>
      </c>
      <c r="C11158" s="2">
        <v>41</v>
      </c>
      <c r="D11158" s="2" t="s">
        <v>502</v>
      </c>
      <c r="E11158" s="2"/>
      <c r="F11158" s="2"/>
      <c r="G11158" s="2"/>
      <c r="H11158" s="2"/>
    </row>
    <row r="11159" spans="2:8">
      <c r="B11159" s="2" t="s">
        <v>11657</v>
      </c>
      <c r="C11159" s="2">
        <v>38</v>
      </c>
      <c r="D11159" s="2" t="s">
        <v>502</v>
      </c>
      <c r="E11159" s="2"/>
      <c r="F11159" s="2"/>
      <c r="G11159" s="2"/>
      <c r="H11159" s="2"/>
    </row>
    <row r="11160" spans="2:8">
      <c r="B11160" s="2" t="s">
        <v>11658</v>
      </c>
      <c r="C11160" s="2">
        <v>37</v>
      </c>
      <c r="D11160" s="2" t="s">
        <v>502</v>
      </c>
      <c r="E11160" s="2"/>
      <c r="F11160" s="2"/>
      <c r="G11160" s="2"/>
      <c r="H11160" s="2"/>
    </row>
    <row r="11161" spans="2:8">
      <c r="B11161" s="2" t="s">
        <v>11659</v>
      </c>
      <c r="C11161" s="2">
        <v>36</v>
      </c>
      <c r="D11161" s="2" t="s">
        <v>502</v>
      </c>
      <c r="E11161" s="2"/>
      <c r="F11161" s="2"/>
      <c r="G11161" s="2"/>
      <c r="H11161" s="2"/>
    </row>
    <row r="11162" spans="2:8">
      <c r="B11162" s="2" t="s">
        <v>11660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11661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11662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11663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11664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11665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11666</v>
      </c>
      <c r="C11168" s="2">
        <v>10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11667</v>
      </c>
      <c r="C11169" s="2">
        <v>10</v>
      </c>
      <c r="D11169" s="2" t="s">
        <v>502</v>
      </c>
      <c r="E11169" s="2"/>
      <c r="F11169" s="2"/>
      <c r="G11169" s="2"/>
      <c r="H11169" s="2"/>
    </row>
    <row r="11170" spans="2:8">
      <c r="B11170" s="2" t="s">
        <v>11668</v>
      </c>
      <c r="C11170" s="2">
        <v>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11669</v>
      </c>
      <c r="C11171" s="2">
        <v>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11670</v>
      </c>
      <c r="C11172" s="2">
        <v>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11671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11672</v>
      </c>
      <c r="C11174" s="2">
        <v>12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11673</v>
      </c>
      <c r="C11175" s="2">
        <v>15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11674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11675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11676</v>
      </c>
      <c r="C11178" s="2">
        <v>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11677</v>
      </c>
      <c r="C11179" s="2">
        <v>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11678</v>
      </c>
      <c r="C11180" s="2">
        <v>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11679</v>
      </c>
      <c r="C11181" s="2">
        <v>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11680</v>
      </c>
      <c r="C11182" s="2">
        <v>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11681</v>
      </c>
      <c r="C11183" s="2">
        <v>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11682</v>
      </c>
      <c r="C11184" s="2">
        <v>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11683</v>
      </c>
      <c r="C11185" s="2">
        <v>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11684</v>
      </c>
      <c r="C11186" s="2">
        <v>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11685</v>
      </c>
      <c r="C11187" s="2">
        <v>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11686</v>
      </c>
      <c r="C11188" s="2">
        <v>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11687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11688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11689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11690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11691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11692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11693</v>
      </c>
      <c r="C11195" s="2">
        <v>16</v>
      </c>
      <c r="D11195" s="2" t="s">
        <v>502</v>
      </c>
      <c r="E11195" s="2"/>
      <c r="F11195" s="2"/>
      <c r="G11195" s="2"/>
      <c r="H11195" s="2"/>
    </row>
    <row r="11196" spans="2:8">
      <c r="B11196" s="2" t="s">
        <v>11694</v>
      </c>
      <c r="C11196" s="2">
        <v>23</v>
      </c>
      <c r="D11196" s="2" t="s">
        <v>502</v>
      </c>
      <c r="E11196" s="2"/>
      <c r="F11196" s="2"/>
      <c r="G11196" s="2"/>
      <c r="H11196" s="2"/>
    </row>
    <row r="11197" spans="2:8">
      <c r="B11197" s="2" t="s">
        <v>11695</v>
      </c>
      <c r="C11197" s="2">
        <v>24</v>
      </c>
      <c r="D11197" s="2" t="s">
        <v>502</v>
      </c>
      <c r="E11197" s="2"/>
      <c r="F11197" s="2"/>
      <c r="G11197" s="2"/>
      <c r="H11197" s="2"/>
    </row>
    <row r="11198" spans="2:8">
      <c r="B11198" s="2" t="s">
        <v>11696</v>
      </c>
      <c r="C11198" s="2">
        <v>28</v>
      </c>
      <c r="D11198" s="2" t="s">
        <v>502</v>
      </c>
      <c r="E11198" s="2"/>
      <c r="F11198" s="2"/>
      <c r="G11198" s="2"/>
      <c r="H11198" s="2"/>
    </row>
    <row r="11199" spans="2:8">
      <c r="B11199" s="2" t="s">
        <v>11697</v>
      </c>
      <c r="C11199" s="2">
        <v>31</v>
      </c>
      <c r="D11199" s="2" t="s">
        <v>502</v>
      </c>
      <c r="E11199" s="2"/>
      <c r="F11199" s="2"/>
      <c r="G11199" s="2"/>
      <c r="H11199" s="2"/>
    </row>
    <row r="11200" spans="2:8">
      <c r="B11200" s="2" t="s">
        <v>11698</v>
      </c>
      <c r="C11200" s="2">
        <v>30</v>
      </c>
      <c r="D11200" s="2" t="s">
        <v>502</v>
      </c>
      <c r="E11200" s="2"/>
      <c r="F11200" s="2"/>
      <c r="G11200" s="2"/>
      <c r="H11200" s="2"/>
    </row>
    <row r="11201" spans="2:8">
      <c r="B11201" s="2" t="s">
        <v>11699</v>
      </c>
      <c r="C11201" s="2">
        <v>31</v>
      </c>
      <c r="D11201" s="2" t="s">
        <v>502</v>
      </c>
      <c r="E11201" s="2"/>
      <c r="F11201" s="2"/>
      <c r="G11201" s="2"/>
      <c r="H11201" s="2"/>
    </row>
    <row r="11202" spans="2:8">
      <c r="B11202" s="2" t="s">
        <v>11700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11701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11702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11703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11704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11705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11706</v>
      </c>
      <c r="C11208" s="2">
        <v>34</v>
      </c>
      <c r="D11208" s="2" t="s">
        <v>502</v>
      </c>
      <c r="E11208" s="2"/>
      <c r="F11208" s="2"/>
      <c r="G11208" s="2"/>
      <c r="H11208" s="2"/>
    </row>
    <row r="11209" spans="2:8">
      <c r="B11209" s="2" t="s">
        <v>11707</v>
      </c>
      <c r="C11209" s="2">
        <v>34</v>
      </c>
      <c r="D11209" s="2" t="s">
        <v>502</v>
      </c>
      <c r="E11209" s="2"/>
      <c r="F11209" s="2"/>
      <c r="G11209" s="2"/>
      <c r="H11209" s="2"/>
    </row>
    <row r="11210" spans="2:8">
      <c r="B11210" s="2" t="s">
        <v>11708</v>
      </c>
      <c r="C11210" s="2">
        <v>34</v>
      </c>
      <c r="D11210" s="2" t="s">
        <v>502</v>
      </c>
      <c r="E11210" s="2"/>
      <c r="F11210" s="2"/>
      <c r="G11210" s="2"/>
      <c r="H11210" s="2"/>
    </row>
    <row r="11211" spans="2:8">
      <c r="B11211" s="2" t="s">
        <v>11709</v>
      </c>
      <c r="C11211" s="2">
        <v>34</v>
      </c>
      <c r="D11211" s="2" t="s">
        <v>502</v>
      </c>
      <c r="E11211" s="2"/>
      <c r="F11211" s="2"/>
      <c r="G11211" s="2"/>
      <c r="H11211" s="2"/>
    </row>
    <row r="11212" spans="2:8">
      <c r="B11212" s="2" t="s">
        <v>11710</v>
      </c>
      <c r="C11212" s="2">
        <v>34</v>
      </c>
      <c r="D11212" s="2" t="s">
        <v>502</v>
      </c>
      <c r="E11212" s="2"/>
      <c r="F11212" s="2"/>
      <c r="G11212" s="2"/>
      <c r="H11212" s="2"/>
    </row>
    <row r="11213" spans="2:8">
      <c r="B11213" s="2" t="s">
        <v>11711</v>
      </c>
      <c r="C11213" s="2">
        <v>33</v>
      </c>
      <c r="D11213" s="2" t="s">
        <v>502</v>
      </c>
      <c r="E11213" s="2"/>
      <c r="F11213" s="2"/>
      <c r="G11213" s="2"/>
      <c r="H11213" s="2"/>
    </row>
    <row r="11214" spans="2:8">
      <c r="B11214" s="2" t="s">
        <v>11712</v>
      </c>
      <c r="C11214" s="2">
        <v>6</v>
      </c>
      <c r="D11214" s="2" t="s">
        <v>502</v>
      </c>
      <c r="E11214" s="2"/>
      <c r="F11214" s="2"/>
      <c r="G11214" s="2"/>
      <c r="H11214" s="2"/>
    </row>
    <row r="11215" spans="2:8">
      <c r="B11215" s="2" t="s">
        <v>11713</v>
      </c>
      <c r="C11215" s="2">
        <v>8</v>
      </c>
      <c r="D11215" s="2" t="s">
        <v>502</v>
      </c>
      <c r="E11215" s="2"/>
      <c r="F11215" s="2"/>
      <c r="G11215" s="2"/>
      <c r="H11215" s="2"/>
    </row>
    <row r="11216" spans="2:8">
      <c r="B11216" s="2" t="s">
        <v>11714</v>
      </c>
      <c r="C11216" s="2">
        <v>10</v>
      </c>
      <c r="D11216" s="2" t="s">
        <v>502</v>
      </c>
      <c r="E11216" s="2"/>
      <c r="F11216" s="2"/>
      <c r="G11216" s="2"/>
      <c r="H11216" s="2"/>
    </row>
    <row r="11217" spans="2:8">
      <c r="B11217" s="2" t="s">
        <v>11715</v>
      </c>
      <c r="C11217" s="2">
        <v>10</v>
      </c>
      <c r="D11217" s="2" t="s">
        <v>502</v>
      </c>
      <c r="E11217" s="2"/>
      <c r="F11217" s="2"/>
      <c r="G11217" s="2"/>
      <c r="H11217" s="2"/>
    </row>
    <row r="11218" spans="2:8">
      <c r="B11218" s="2" t="s">
        <v>11716</v>
      </c>
      <c r="C11218" s="2">
        <v>11</v>
      </c>
      <c r="D11218" s="2" t="s">
        <v>502</v>
      </c>
      <c r="E11218" s="2"/>
      <c r="F11218" s="2"/>
      <c r="G11218" s="2"/>
      <c r="H11218" s="2"/>
    </row>
    <row r="11219" spans="2:8">
      <c r="B11219" s="2" t="s">
        <v>11717</v>
      </c>
      <c r="C11219" s="2">
        <v>11</v>
      </c>
      <c r="D11219" s="2" t="s">
        <v>502</v>
      </c>
      <c r="E11219" s="2"/>
      <c r="F11219" s="2"/>
      <c r="G11219" s="2"/>
      <c r="H11219" s="2"/>
    </row>
    <row r="11220" spans="2:8">
      <c r="B11220" s="2" t="s">
        <v>11718</v>
      </c>
      <c r="C11220" s="2">
        <v>10</v>
      </c>
      <c r="D11220" s="2" t="s">
        <v>502</v>
      </c>
      <c r="E11220" s="2"/>
      <c r="F11220" s="2"/>
      <c r="G11220" s="2"/>
      <c r="H11220" s="2"/>
    </row>
    <row r="11221" spans="2:8">
      <c r="B11221" s="2" t="s">
        <v>11719</v>
      </c>
      <c r="C11221" s="2">
        <v>10</v>
      </c>
      <c r="D11221" s="2" t="s">
        <v>502</v>
      </c>
      <c r="E11221" s="2"/>
      <c r="F11221" s="2"/>
      <c r="G11221" s="2"/>
      <c r="H11221" s="2"/>
    </row>
    <row r="11222" spans="2:8">
      <c r="B11222" s="2" t="s">
        <v>11720</v>
      </c>
      <c r="C11222" s="2">
        <v>17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11721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11722</v>
      </c>
      <c r="C11224" s="2">
        <v>11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11723</v>
      </c>
      <c r="C11225" s="2">
        <v>12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11724</v>
      </c>
      <c r="C11226" s="2">
        <v>14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11725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11726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11727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11728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11729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11730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11731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11732</v>
      </c>
      <c r="C11234" s="2">
        <v>23</v>
      </c>
      <c r="D11234" s="2" t="s">
        <v>502</v>
      </c>
      <c r="E11234" s="2"/>
      <c r="F11234" s="2"/>
      <c r="G11234" s="2"/>
      <c r="H11234" s="2"/>
    </row>
    <row r="11235" spans="2:8">
      <c r="B11235" s="2" t="s">
        <v>11733</v>
      </c>
      <c r="C11235" s="2">
        <v>26</v>
      </c>
      <c r="D11235" s="2" t="s">
        <v>502</v>
      </c>
      <c r="E11235" s="2"/>
      <c r="F11235" s="2"/>
      <c r="G11235" s="2"/>
      <c r="H11235" s="2"/>
    </row>
    <row r="11236" spans="2:8">
      <c r="B11236" s="2" t="s">
        <v>11734</v>
      </c>
      <c r="C11236" s="2">
        <v>28</v>
      </c>
      <c r="D11236" s="2" t="s">
        <v>502</v>
      </c>
      <c r="E11236" s="2"/>
      <c r="F11236" s="2"/>
      <c r="G11236" s="2"/>
      <c r="H11236" s="2"/>
    </row>
    <row r="11237" spans="2:8">
      <c r="B11237" s="2" t="s">
        <v>11735</v>
      </c>
      <c r="C11237" s="2">
        <v>29</v>
      </c>
      <c r="D11237" s="2" t="s">
        <v>502</v>
      </c>
      <c r="E11237" s="2"/>
      <c r="F11237" s="2"/>
      <c r="G11237" s="2"/>
      <c r="H11237" s="2"/>
    </row>
    <row r="11238" spans="2:8">
      <c r="B11238" s="2" t="s">
        <v>11736</v>
      </c>
      <c r="C11238" s="2">
        <v>30</v>
      </c>
      <c r="D11238" s="2" t="s">
        <v>502</v>
      </c>
      <c r="E11238" s="2"/>
      <c r="F11238" s="2"/>
      <c r="G11238" s="2"/>
      <c r="H11238" s="2"/>
    </row>
    <row r="11239" spans="2:8">
      <c r="B11239" s="2" t="s">
        <v>11737</v>
      </c>
      <c r="C11239" s="2">
        <v>29</v>
      </c>
      <c r="D11239" s="2" t="s">
        <v>502</v>
      </c>
      <c r="E11239" s="2"/>
      <c r="F11239" s="2"/>
      <c r="G11239" s="2"/>
      <c r="H11239" s="2"/>
    </row>
    <row r="11240" spans="2:8">
      <c r="B11240" s="2" t="s">
        <v>11738</v>
      </c>
      <c r="C11240" s="2">
        <v>30</v>
      </c>
      <c r="D11240" s="2" t="s">
        <v>502</v>
      </c>
      <c r="E11240" s="2"/>
      <c r="F11240" s="2"/>
      <c r="G11240" s="2"/>
      <c r="H11240" s="2"/>
    </row>
    <row r="11241" spans="2:8">
      <c r="B11241" s="2" t="s">
        <v>11739</v>
      </c>
      <c r="C11241" s="2">
        <v>29</v>
      </c>
      <c r="D11241" s="2" t="s">
        <v>502</v>
      </c>
      <c r="E11241" s="2"/>
      <c r="F11241" s="2"/>
      <c r="G11241" s="2"/>
      <c r="H11241" s="2"/>
    </row>
    <row r="11242" spans="2:8">
      <c r="B11242" s="2" t="s">
        <v>11740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11741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11742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11743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11744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11745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11746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11747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11748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11749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11750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11751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11752</v>
      </c>
      <c r="C11254" s="2">
        <v>13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11753</v>
      </c>
      <c r="C11255" s="2">
        <v>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11754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11755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11756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11757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11758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11759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11760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11761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11762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11763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11764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11765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11766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11767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11768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11769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11770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11771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11772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11773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11774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11775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11776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11777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11778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11779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11780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11781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11782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11783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11784</v>
      </c>
      <c r="C11286" s="2">
        <v>10</v>
      </c>
      <c r="D11286" s="2" t="s">
        <v>502</v>
      </c>
      <c r="E11286" s="2"/>
      <c r="F11286" s="2"/>
      <c r="G11286" s="2"/>
      <c r="H11286" s="2"/>
    </row>
    <row r="11287" spans="2:8">
      <c r="B11287" s="2" t="s">
        <v>11785</v>
      </c>
      <c r="C11287" s="2">
        <v>14</v>
      </c>
      <c r="D11287" s="2" t="s">
        <v>502</v>
      </c>
      <c r="E11287" s="2"/>
      <c r="F11287" s="2"/>
      <c r="G11287" s="2"/>
      <c r="H11287" s="2"/>
    </row>
    <row r="11288" spans="2:8">
      <c r="B11288" s="2" t="s">
        <v>11786</v>
      </c>
      <c r="C11288" s="2">
        <v>16</v>
      </c>
      <c r="D11288" s="2" t="s">
        <v>502</v>
      </c>
      <c r="E11288" s="2"/>
      <c r="F11288" s="2"/>
      <c r="G11288" s="2"/>
      <c r="H11288" s="2"/>
    </row>
    <row r="11289" spans="2:8">
      <c r="B11289" s="2" t="s">
        <v>11787</v>
      </c>
      <c r="C11289" s="2">
        <v>17</v>
      </c>
      <c r="D11289" s="2" t="s">
        <v>502</v>
      </c>
      <c r="E11289" s="2"/>
      <c r="F11289" s="2"/>
      <c r="G11289" s="2"/>
      <c r="H11289" s="2"/>
    </row>
    <row r="11290" spans="2:8">
      <c r="B11290" s="2" t="s">
        <v>11788</v>
      </c>
      <c r="C11290" s="2">
        <v>17</v>
      </c>
      <c r="D11290" s="2" t="s">
        <v>502</v>
      </c>
      <c r="E11290" s="2"/>
      <c r="F11290" s="2"/>
      <c r="G11290" s="2"/>
      <c r="H11290" s="2"/>
    </row>
    <row r="11291" spans="2:8">
      <c r="B11291" s="2" t="s">
        <v>11789</v>
      </c>
      <c r="C11291" s="2">
        <v>17</v>
      </c>
      <c r="D11291" s="2" t="s">
        <v>502</v>
      </c>
      <c r="E11291" s="2"/>
      <c r="F11291" s="2"/>
      <c r="G11291" s="2"/>
      <c r="H11291" s="2"/>
    </row>
    <row r="11292" spans="2:8">
      <c r="B11292" s="2" t="s">
        <v>11790</v>
      </c>
      <c r="C11292" s="2">
        <v>18</v>
      </c>
      <c r="D11292" s="2" t="s">
        <v>502</v>
      </c>
      <c r="E11292" s="2"/>
      <c r="F11292" s="2"/>
      <c r="G11292" s="2"/>
      <c r="H11292" s="2"/>
    </row>
    <row r="11293" spans="2:8">
      <c r="B11293" s="2" t="s">
        <v>11791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11792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11793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11794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11795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11796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11797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11798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11799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11800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11801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11802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11803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11804</v>
      </c>
      <c r="C11306" s="2">
        <v>22</v>
      </c>
      <c r="D11306" s="2" t="s">
        <v>502</v>
      </c>
      <c r="E11306" s="2"/>
      <c r="F11306" s="2"/>
      <c r="G11306" s="2"/>
      <c r="H11306" s="2"/>
    </row>
    <row r="11307" spans="2:8">
      <c r="B11307" s="2" t="s">
        <v>11805</v>
      </c>
      <c r="C11307" s="2">
        <v>24</v>
      </c>
      <c r="D11307" s="2" t="s">
        <v>502</v>
      </c>
      <c r="E11307" s="2"/>
      <c r="F11307" s="2"/>
      <c r="G11307" s="2"/>
      <c r="H11307" s="2"/>
    </row>
    <row r="11308" spans="2:8">
      <c r="B11308" s="2" t="s">
        <v>11806</v>
      </c>
      <c r="C11308" s="2">
        <v>24</v>
      </c>
      <c r="D11308" s="2" t="s">
        <v>502</v>
      </c>
      <c r="E11308" s="2"/>
      <c r="F11308" s="2"/>
      <c r="G11308" s="2"/>
      <c r="H11308" s="2"/>
    </row>
    <row r="11309" spans="2:8">
      <c r="B11309" s="2" t="s">
        <v>11807</v>
      </c>
      <c r="C11309" s="2">
        <v>25</v>
      </c>
      <c r="D11309" s="2" t="s">
        <v>502</v>
      </c>
      <c r="E11309" s="2"/>
      <c r="F11309" s="2"/>
      <c r="G11309" s="2"/>
      <c r="H11309" s="2"/>
    </row>
    <row r="11310" spans="2:8">
      <c r="B11310" s="2" t="s">
        <v>11808</v>
      </c>
      <c r="C11310" s="2">
        <v>24</v>
      </c>
      <c r="D11310" s="2" t="s">
        <v>502</v>
      </c>
      <c r="E11310" s="2"/>
      <c r="F11310" s="2"/>
      <c r="G11310" s="2"/>
      <c r="H11310" s="2"/>
    </row>
    <row r="11311" spans="2:8">
      <c r="B11311" s="2" t="s">
        <v>11809</v>
      </c>
      <c r="C11311" s="2">
        <v>24</v>
      </c>
      <c r="D11311" s="2" t="s">
        <v>502</v>
      </c>
      <c r="E11311" s="2"/>
      <c r="F11311" s="2"/>
      <c r="G11311" s="2"/>
      <c r="H11311" s="2"/>
    </row>
    <row r="11312" spans="2:8">
      <c r="B11312" s="2" t="s">
        <v>11810</v>
      </c>
      <c r="C11312" s="2">
        <v>24</v>
      </c>
      <c r="D11312" s="2" t="s">
        <v>502</v>
      </c>
      <c r="E11312" s="2"/>
      <c r="F11312" s="2"/>
      <c r="G11312" s="2"/>
      <c r="H11312" s="2"/>
    </row>
    <row r="11313" spans="2:8">
      <c r="B11313" s="2" t="s">
        <v>11811</v>
      </c>
      <c r="C11313" s="2">
        <v>15</v>
      </c>
      <c r="D11313" s="2" t="s">
        <v>502</v>
      </c>
      <c r="E11313" s="2"/>
      <c r="F11313" s="2"/>
      <c r="G11313" s="2"/>
      <c r="H11313" s="2"/>
    </row>
    <row r="11314" spans="2:8">
      <c r="B11314" s="2" t="s">
        <v>11812</v>
      </c>
      <c r="C11314" s="2">
        <v>20</v>
      </c>
      <c r="D11314" s="2" t="s">
        <v>502</v>
      </c>
      <c r="E11314" s="2"/>
      <c r="F11314" s="2"/>
      <c r="G11314" s="2"/>
      <c r="H11314" s="2"/>
    </row>
    <row r="11315" spans="2:8">
      <c r="B11315" s="2" t="s">
        <v>11813</v>
      </c>
      <c r="C11315" s="2">
        <v>28</v>
      </c>
      <c r="D11315" s="2" t="s">
        <v>502</v>
      </c>
      <c r="E11315" s="2"/>
      <c r="F11315" s="2"/>
      <c r="G11315" s="2"/>
      <c r="H11315" s="2"/>
    </row>
    <row r="11316" spans="2:8">
      <c r="B11316" s="2" t="s">
        <v>11814</v>
      </c>
      <c r="C11316" s="2">
        <v>32</v>
      </c>
      <c r="D11316" s="2" t="s">
        <v>502</v>
      </c>
      <c r="E11316" s="2"/>
      <c r="F11316" s="2"/>
      <c r="G11316" s="2"/>
      <c r="H11316" s="2"/>
    </row>
    <row r="11317" spans="2:8">
      <c r="B11317" s="2" t="s">
        <v>11815</v>
      </c>
      <c r="C11317" s="2">
        <v>33</v>
      </c>
      <c r="D11317" s="2" t="s">
        <v>502</v>
      </c>
      <c r="E11317" s="2"/>
      <c r="F11317" s="2"/>
      <c r="G11317" s="2"/>
      <c r="H11317" s="2"/>
    </row>
    <row r="11318" spans="2:8">
      <c r="B11318" s="2" t="s">
        <v>11816</v>
      </c>
      <c r="C11318" s="2">
        <v>32</v>
      </c>
      <c r="D11318" s="2" t="s">
        <v>502</v>
      </c>
      <c r="E11318" s="2"/>
      <c r="F11318" s="2"/>
      <c r="G11318" s="2"/>
      <c r="H11318" s="2"/>
    </row>
    <row r="11319" spans="2:8">
      <c r="B11319" s="2" t="s">
        <v>11817</v>
      </c>
      <c r="C11319" s="2">
        <v>31</v>
      </c>
      <c r="D11319" s="2" t="s">
        <v>502</v>
      </c>
      <c r="E11319" s="2"/>
      <c r="F11319" s="2"/>
      <c r="G11319" s="2"/>
      <c r="H11319" s="2"/>
    </row>
    <row r="11320" spans="2:8">
      <c r="B11320" s="2" t="s">
        <v>11818</v>
      </c>
      <c r="C11320" s="2">
        <v>20</v>
      </c>
      <c r="D11320" s="2" t="s">
        <v>502</v>
      </c>
      <c r="E11320" s="2"/>
      <c r="F11320" s="2"/>
      <c r="G11320" s="2"/>
      <c r="H11320" s="2"/>
    </row>
    <row r="11321" spans="2:8">
      <c r="B11321" s="2" t="s">
        <v>11819</v>
      </c>
      <c r="C11321" s="2">
        <v>22</v>
      </c>
      <c r="D11321" s="2" t="s">
        <v>502</v>
      </c>
      <c r="E11321" s="2"/>
      <c r="F11321" s="2"/>
      <c r="G11321" s="2"/>
      <c r="H11321" s="2"/>
    </row>
    <row r="11322" spans="2:8">
      <c r="B11322" s="2" t="s">
        <v>11820</v>
      </c>
      <c r="C11322" s="2">
        <v>24</v>
      </c>
      <c r="D11322" s="2" t="s">
        <v>502</v>
      </c>
      <c r="E11322" s="2"/>
      <c r="F11322" s="2"/>
      <c r="G11322" s="2"/>
      <c r="H11322" s="2"/>
    </row>
    <row r="11323" spans="2:8">
      <c r="B11323" s="2" t="s">
        <v>11821</v>
      </c>
      <c r="C11323" s="2">
        <v>26</v>
      </c>
      <c r="D11323" s="2" t="s">
        <v>502</v>
      </c>
      <c r="E11323" s="2"/>
      <c r="F11323" s="2"/>
      <c r="G11323" s="2"/>
      <c r="H11323" s="2"/>
    </row>
    <row r="11324" spans="2:8">
      <c r="B11324" s="2" t="s">
        <v>11822</v>
      </c>
      <c r="C11324" s="2">
        <v>26</v>
      </c>
      <c r="D11324" s="2" t="s">
        <v>502</v>
      </c>
      <c r="E11324" s="2"/>
      <c r="F11324" s="2"/>
      <c r="G11324" s="2"/>
      <c r="H11324" s="2"/>
    </row>
    <row r="11325" spans="2:8">
      <c r="B11325" s="2" t="s">
        <v>11823</v>
      </c>
      <c r="C11325" s="2">
        <v>27</v>
      </c>
      <c r="D11325" s="2" t="s">
        <v>502</v>
      </c>
      <c r="E11325" s="2"/>
      <c r="F11325" s="2"/>
      <c r="G11325" s="2"/>
      <c r="H11325" s="2"/>
    </row>
    <row r="11326" spans="2:8">
      <c r="B11326" s="2" t="s">
        <v>11824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11825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11826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11827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11828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11829</v>
      </c>
      <c r="C11331" s="2">
        <v>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11830</v>
      </c>
      <c r="C11332" s="2">
        <v>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11831</v>
      </c>
      <c r="C11333" s="2">
        <v>14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11832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11833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11834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11835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11836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11837</v>
      </c>
      <c r="C11339" s="2">
        <v>20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11838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11839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11840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11841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11842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11843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11844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11845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11846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11847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11848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11849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11850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11851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11852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11853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11854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11855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11856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11857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11858</v>
      </c>
      <c r="C11360" s="2">
        <v>21</v>
      </c>
      <c r="D11360" s="2" t="s">
        <v>502</v>
      </c>
      <c r="E11360" s="2"/>
      <c r="F11360" s="2"/>
      <c r="G11360" s="2"/>
      <c r="H11360" s="2"/>
    </row>
    <row r="11361" spans="2:8">
      <c r="B11361" s="2" t="s">
        <v>11859</v>
      </c>
      <c r="C11361" s="2">
        <v>25</v>
      </c>
      <c r="D11361" s="2" t="s">
        <v>502</v>
      </c>
      <c r="E11361" s="2"/>
      <c r="F11361" s="2"/>
      <c r="G11361" s="2"/>
      <c r="H11361" s="2"/>
    </row>
    <row r="11362" spans="2:8">
      <c r="B11362" s="2" t="s">
        <v>11860</v>
      </c>
      <c r="C11362" s="2">
        <v>25</v>
      </c>
      <c r="D11362" s="2" t="s">
        <v>502</v>
      </c>
      <c r="E11362" s="2"/>
      <c r="F11362" s="2"/>
      <c r="G11362" s="2"/>
      <c r="H11362" s="2"/>
    </row>
    <row r="11363" spans="2:8">
      <c r="B11363" s="2" t="s">
        <v>11861</v>
      </c>
      <c r="C11363" s="2">
        <v>26</v>
      </c>
      <c r="D11363" s="2" t="s">
        <v>502</v>
      </c>
      <c r="E11363" s="2"/>
      <c r="F11363" s="2"/>
      <c r="G11363" s="2"/>
      <c r="H11363" s="2"/>
    </row>
    <row r="11364" spans="2:8">
      <c r="B11364" s="2" t="s">
        <v>11862</v>
      </c>
      <c r="C11364" s="2">
        <v>26</v>
      </c>
      <c r="D11364" s="2" t="s">
        <v>502</v>
      </c>
      <c r="E11364" s="2"/>
      <c r="F11364" s="2"/>
      <c r="G11364" s="2"/>
      <c r="H11364" s="2"/>
    </row>
    <row r="11365" spans="2:8">
      <c r="B11365" s="2" t="s">
        <v>11863</v>
      </c>
      <c r="C11365" s="2">
        <v>26</v>
      </c>
      <c r="D11365" s="2" t="s">
        <v>502</v>
      </c>
      <c r="E11365" s="2"/>
      <c r="F11365" s="2"/>
      <c r="G11365" s="2"/>
      <c r="H11365" s="2"/>
    </row>
    <row r="11366" spans="2:8">
      <c r="B11366" s="2" t="s">
        <v>11864</v>
      </c>
      <c r="C11366" s="2">
        <v>26</v>
      </c>
      <c r="D11366" s="2" t="s">
        <v>502</v>
      </c>
      <c r="E11366" s="2"/>
      <c r="F11366" s="2"/>
      <c r="G11366" s="2"/>
      <c r="H11366" s="2"/>
    </row>
    <row r="11367" spans="2:8">
      <c r="B11367" s="2" t="s">
        <v>11865</v>
      </c>
      <c r="C11367" s="2">
        <v>16</v>
      </c>
      <c r="D11367" s="2" t="s">
        <v>502</v>
      </c>
      <c r="E11367" s="2"/>
      <c r="F11367" s="2"/>
      <c r="G11367" s="2"/>
      <c r="H11367" s="2"/>
    </row>
    <row r="11368" spans="2:8">
      <c r="B11368" s="2" t="s">
        <v>11866</v>
      </c>
      <c r="C11368" s="2">
        <v>17</v>
      </c>
      <c r="D11368" s="2" t="s">
        <v>502</v>
      </c>
      <c r="E11368" s="2"/>
      <c r="F11368" s="2"/>
      <c r="G11368" s="2"/>
      <c r="H11368" s="2"/>
    </row>
    <row r="11369" spans="2:8">
      <c r="B11369" s="2" t="s">
        <v>11867</v>
      </c>
      <c r="C11369" s="2">
        <v>13</v>
      </c>
      <c r="D11369" s="2" t="s">
        <v>502</v>
      </c>
      <c r="E11369" s="2"/>
      <c r="F11369" s="2"/>
      <c r="G11369" s="2"/>
      <c r="H11369" s="2"/>
    </row>
    <row r="11370" spans="2:8">
      <c r="B11370" s="2" t="s">
        <v>11868</v>
      </c>
      <c r="C11370" s="2">
        <v>16</v>
      </c>
      <c r="D11370" s="2" t="s">
        <v>502</v>
      </c>
      <c r="E11370" s="2"/>
      <c r="F11370" s="2"/>
      <c r="G11370" s="2"/>
      <c r="H11370" s="2"/>
    </row>
    <row r="11371" spans="2:8">
      <c r="B11371" s="2" t="s">
        <v>11869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11870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11871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11872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11873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11874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11875</v>
      </c>
      <c r="C11377" s="2">
        <v>18</v>
      </c>
      <c r="D11377" s="2" t="s">
        <v>502</v>
      </c>
      <c r="E11377" s="2"/>
      <c r="F11377" s="2"/>
      <c r="G11377" s="2"/>
      <c r="H11377" s="2"/>
    </row>
    <row r="11378" spans="2:8">
      <c r="B11378" s="2" t="s">
        <v>11876</v>
      </c>
      <c r="C11378" s="2">
        <v>17</v>
      </c>
      <c r="D11378" s="2" t="s">
        <v>502</v>
      </c>
      <c r="E11378" s="2"/>
      <c r="F11378" s="2"/>
      <c r="G11378" s="2"/>
      <c r="H11378" s="2"/>
    </row>
    <row r="11379" spans="2:8">
      <c r="B11379" s="2" t="s">
        <v>11877</v>
      </c>
      <c r="C11379" s="2">
        <v>16</v>
      </c>
      <c r="D11379" s="2" t="s">
        <v>502</v>
      </c>
      <c r="E11379" s="2"/>
      <c r="F11379" s="2"/>
      <c r="G11379" s="2"/>
      <c r="H11379" s="2"/>
    </row>
    <row r="11380" spans="2:8">
      <c r="B11380" s="2" t="s">
        <v>11878</v>
      </c>
      <c r="C11380" s="2">
        <v>15</v>
      </c>
      <c r="D11380" s="2" t="s">
        <v>502</v>
      </c>
      <c r="E11380" s="2"/>
      <c r="F11380" s="2"/>
      <c r="G11380" s="2"/>
      <c r="H11380" s="2"/>
    </row>
    <row r="11381" spans="2:8">
      <c r="B11381" s="2" t="s">
        <v>11879</v>
      </c>
      <c r="C11381" s="2">
        <v>14</v>
      </c>
      <c r="D11381" s="2" t="s">
        <v>502</v>
      </c>
      <c r="E11381" s="2"/>
      <c r="F11381" s="2"/>
      <c r="G11381" s="2"/>
      <c r="H11381" s="2"/>
    </row>
    <row r="11382" spans="2:8">
      <c r="B11382" s="2" t="s">
        <v>11880</v>
      </c>
      <c r="C11382" s="2">
        <v>10</v>
      </c>
      <c r="D11382" s="2" t="s">
        <v>502</v>
      </c>
      <c r="E11382" s="2"/>
      <c r="F11382" s="2"/>
      <c r="G11382" s="2"/>
      <c r="H11382" s="2"/>
    </row>
    <row r="11383" spans="2:8">
      <c r="B11383" s="2" t="s">
        <v>11881</v>
      </c>
      <c r="C11383" s="2">
        <v>7</v>
      </c>
      <c r="D11383" s="2" t="s">
        <v>502</v>
      </c>
      <c r="E11383" s="2"/>
      <c r="F11383" s="2"/>
      <c r="G11383" s="2"/>
      <c r="H11383" s="2"/>
    </row>
    <row r="11384" spans="2:8">
      <c r="B11384" s="2" t="s">
        <v>11882</v>
      </c>
      <c r="C11384" s="2">
        <v>5</v>
      </c>
      <c r="D11384" s="2" t="s">
        <v>502</v>
      </c>
      <c r="E11384" s="2"/>
      <c r="F11384" s="2"/>
      <c r="G11384" s="2"/>
      <c r="H11384" s="2"/>
    </row>
    <row r="11385" spans="2:8">
      <c r="B11385" s="2" t="s">
        <v>11883</v>
      </c>
      <c r="C11385" s="2">
        <v>7</v>
      </c>
      <c r="D11385" s="2" t="s">
        <v>502</v>
      </c>
      <c r="E11385" s="2"/>
      <c r="F11385" s="2"/>
      <c r="G11385" s="2"/>
      <c r="H11385" s="2"/>
    </row>
    <row r="11386" spans="2:8">
      <c r="B11386" s="2" t="s">
        <v>11884</v>
      </c>
      <c r="C11386" s="2">
        <v>9</v>
      </c>
      <c r="D11386" s="2" t="s">
        <v>502</v>
      </c>
      <c r="E11386" s="2"/>
      <c r="F11386" s="2"/>
      <c r="G11386" s="2"/>
      <c r="H11386" s="2"/>
    </row>
    <row r="11387" spans="2:8">
      <c r="B11387" s="2" t="s">
        <v>11885</v>
      </c>
      <c r="C11387" s="2">
        <v>12</v>
      </c>
      <c r="D11387" s="2" t="s">
        <v>502</v>
      </c>
      <c r="E11387" s="2"/>
      <c r="F11387" s="2"/>
      <c r="G11387" s="2"/>
      <c r="H11387" s="2"/>
    </row>
    <row r="11388" spans="2:8">
      <c r="B11388" s="2" t="s">
        <v>11886</v>
      </c>
      <c r="C11388" s="2">
        <v>14</v>
      </c>
      <c r="D11388" s="2" t="s">
        <v>502</v>
      </c>
      <c r="E11388" s="2"/>
      <c r="F11388" s="2"/>
      <c r="G11388" s="2"/>
      <c r="H11388" s="2"/>
    </row>
    <row r="11389" spans="2:8">
      <c r="B11389" s="2" t="s">
        <v>11887</v>
      </c>
      <c r="C11389" s="2">
        <v>16</v>
      </c>
      <c r="D11389" s="2" t="s">
        <v>502</v>
      </c>
      <c r="E11389" s="2"/>
      <c r="F11389" s="2"/>
      <c r="G11389" s="2"/>
      <c r="H11389" s="2"/>
    </row>
    <row r="11390" spans="2:8">
      <c r="B11390" s="2" t="s">
        <v>11888</v>
      </c>
      <c r="C11390" s="2">
        <v>16</v>
      </c>
      <c r="D11390" s="2" t="s">
        <v>502</v>
      </c>
      <c r="E11390" s="2"/>
      <c r="F11390" s="2"/>
      <c r="G11390" s="2"/>
      <c r="H11390" s="2"/>
    </row>
    <row r="11391" spans="2:8">
      <c r="B11391" s="2" t="s">
        <v>11889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11890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11891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11892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11893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11894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11895</v>
      </c>
      <c r="C11397" s="2">
        <v>24</v>
      </c>
      <c r="D11397" s="2" t="s">
        <v>502</v>
      </c>
      <c r="E11397" s="2"/>
      <c r="F11397" s="2"/>
      <c r="G11397" s="2"/>
      <c r="H11397" s="2"/>
    </row>
    <row r="11398" spans="2:8">
      <c r="B11398" s="2" t="s">
        <v>11896</v>
      </c>
      <c r="C11398" s="2">
        <v>25</v>
      </c>
      <c r="D11398" s="2" t="s">
        <v>502</v>
      </c>
      <c r="E11398" s="2"/>
      <c r="F11398" s="2"/>
      <c r="G11398" s="2"/>
      <c r="H11398" s="2"/>
    </row>
    <row r="11399" spans="2:8">
      <c r="B11399" s="2" t="s">
        <v>11897</v>
      </c>
      <c r="C11399" s="2">
        <v>25</v>
      </c>
      <c r="D11399" s="2" t="s">
        <v>502</v>
      </c>
      <c r="E11399" s="2"/>
      <c r="F11399" s="2"/>
      <c r="G11399" s="2"/>
      <c r="H11399" s="2"/>
    </row>
    <row r="11400" spans="2:8">
      <c r="B11400" s="2" t="s">
        <v>11898</v>
      </c>
      <c r="C11400" s="2">
        <v>25</v>
      </c>
      <c r="D11400" s="2" t="s">
        <v>502</v>
      </c>
      <c r="E11400" s="2"/>
      <c r="F11400" s="2"/>
      <c r="G11400" s="2"/>
      <c r="H11400" s="2"/>
    </row>
    <row r="11401" spans="2:8">
      <c r="B11401" s="2" t="s">
        <v>11899</v>
      </c>
      <c r="C11401" s="2">
        <v>26</v>
      </c>
      <c r="D11401" s="2" t="s">
        <v>502</v>
      </c>
      <c r="E11401" s="2"/>
      <c r="F11401" s="2"/>
      <c r="G11401" s="2"/>
      <c r="H11401" s="2"/>
    </row>
    <row r="11402" spans="2:8">
      <c r="B11402" s="2" t="s">
        <v>11900</v>
      </c>
      <c r="C11402" s="2">
        <v>27</v>
      </c>
      <c r="D11402" s="2" t="s">
        <v>502</v>
      </c>
      <c r="E11402" s="2"/>
      <c r="F11402" s="2"/>
      <c r="G11402" s="2"/>
      <c r="H11402" s="2"/>
    </row>
    <row r="11403" spans="2:8">
      <c r="B11403" s="2" t="s">
        <v>11901</v>
      </c>
      <c r="C11403" s="2">
        <v>35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11902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11903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11904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11905</v>
      </c>
      <c r="C11407" s="2">
        <v>18</v>
      </c>
      <c r="D11407" s="2" t="s">
        <v>502</v>
      </c>
      <c r="E11407" s="2"/>
      <c r="F11407" s="2"/>
      <c r="G11407" s="2"/>
      <c r="H11407" s="2"/>
    </row>
    <row r="11408" spans="2:8">
      <c r="B11408" s="2" t="s">
        <v>11906</v>
      </c>
      <c r="C11408" s="2">
        <v>22</v>
      </c>
      <c r="D11408" s="2" t="s">
        <v>502</v>
      </c>
      <c r="E11408" s="2"/>
      <c r="F11408" s="2"/>
      <c r="G11408" s="2"/>
      <c r="H11408" s="2"/>
    </row>
    <row r="11409" spans="2:8">
      <c r="B11409" s="2" t="s">
        <v>11907</v>
      </c>
      <c r="C11409" s="2">
        <v>30</v>
      </c>
      <c r="D11409" s="2" t="s">
        <v>502</v>
      </c>
      <c r="E11409" s="2"/>
      <c r="F11409" s="2"/>
      <c r="G11409" s="2"/>
      <c r="H11409" s="2"/>
    </row>
    <row r="11410" spans="2:8">
      <c r="B11410" s="2" t="s">
        <v>11908</v>
      </c>
      <c r="C11410" s="2">
        <v>29</v>
      </c>
      <c r="D11410" s="2" t="s">
        <v>502</v>
      </c>
      <c r="E11410" s="2"/>
      <c r="F11410" s="2"/>
      <c r="G11410" s="2"/>
      <c r="H11410" s="2"/>
    </row>
    <row r="11411" spans="2:8">
      <c r="B11411" s="2" t="s">
        <v>11909</v>
      </c>
      <c r="C11411" s="2">
        <v>30</v>
      </c>
      <c r="D11411" s="2" t="s">
        <v>502</v>
      </c>
      <c r="E11411" s="2"/>
      <c r="F11411" s="2"/>
      <c r="G11411" s="2"/>
      <c r="H11411" s="2"/>
    </row>
    <row r="11412" spans="2:8">
      <c r="B11412" s="2" t="s">
        <v>11910</v>
      </c>
      <c r="C11412" s="2">
        <v>31</v>
      </c>
      <c r="D11412" s="2" t="s">
        <v>502</v>
      </c>
      <c r="E11412" s="2"/>
      <c r="F11412" s="2"/>
      <c r="G11412" s="2"/>
      <c r="H11412" s="2"/>
    </row>
    <row r="11413" spans="2:8">
      <c r="B11413" s="2" t="s">
        <v>11911</v>
      </c>
      <c r="C11413" s="2">
        <v>31</v>
      </c>
      <c r="D11413" s="2" t="s">
        <v>502</v>
      </c>
      <c r="E11413" s="2"/>
      <c r="F11413" s="2"/>
      <c r="G11413" s="2"/>
      <c r="H11413" s="2"/>
    </row>
    <row r="11414" spans="2:8">
      <c r="B11414" s="2" t="s">
        <v>11912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11913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11914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11915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11916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11917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11918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11919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11920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11921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11922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11923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11924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11925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11926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11927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11928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11929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11930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11931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11932</v>
      </c>
      <c r="C11434" s="2">
        <v>13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11933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11934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11935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11936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11937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11938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11939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11940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11941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11942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11943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11944</v>
      </c>
      <c r="C11446" s="2">
        <v>16</v>
      </c>
      <c r="D11446" s="2" t="s">
        <v>502</v>
      </c>
      <c r="E11446" s="2"/>
      <c r="F11446" s="2"/>
      <c r="G11446" s="2"/>
      <c r="H11446" s="2"/>
    </row>
    <row r="11447" spans="2:8">
      <c r="B11447" s="2" t="s">
        <v>11945</v>
      </c>
      <c r="C11447" s="2">
        <v>17</v>
      </c>
      <c r="D11447" s="2" t="s">
        <v>502</v>
      </c>
      <c r="E11447" s="2"/>
      <c r="F11447" s="2"/>
      <c r="G11447" s="2"/>
      <c r="H11447" s="2"/>
    </row>
    <row r="11448" spans="2:8">
      <c r="B11448" s="2" t="s">
        <v>11946</v>
      </c>
      <c r="C11448" s="2">
        <v>21</v>
      </c>
      <c r="D11448" s="2" t="s">
        <v>502</v>
      </c>
      <c r="E11448" s="2"/>
      <c r="F11448" s="2"/>
      <c r="G11448" s="2"/>
      <c r="H11448" s="2"/>
    </row>
    <row r="11449" spans="2:8">
      <c r="B11449" s="2" t="s">
        <v>11947</v>
      </c>
      <c r="C11449" s="2">
        <v>29</v>
      </c>
      <c r="D11449" s="2" t="s">
        <v>502</v>
      </c>
      <c r="E11449" s="2"/>
      <c r="F11449" s="2"/>
      <c r="G11449" s="2"/>
      <c r="H11449" s="2"/>
    </row>
    <row r="11450" spans="2:8">
      <c r="B11450" s="2" t="s">
        <v>11948</v>
      </c>
      <c r="C11450" s="2">
        <v>29</v>
      </c>
      <c r="D11450" s="2" t="s">
        <v>502</v>
      </c>
      <c r="E11450" s="2"/>
      <c r="F11450" s="2"/>
      <c r="G11450" s="2"/>
      <c r="H11450" s="2"/>
    </row>
    <row r="11451" spans="2:8">
      <c r="B11451" s="2" t="s">
        <v>11949</v>
      </c>
      <c r="C11451" s="2">
        <v>29</v>
      </c>
      <c r="D11451" s="2" t="s">
        <v>502</v>
      </c>
      <c r="E11451" s="2"/>
      <c r="F11451" s="2"/>
      <c r="G11451" s="2"/>
      <c r="H11451" s="2"/>
    </row>
    <row r="11452" spans="2:8">
      <c r="B11452" s="2" t="s">
        <v>11950</v>
      </c>
      <c r="C11452" s="2">
        <v>28</v>
      </c>
      <c r="D11452" s="2" t="s">
        <v>502</v>
      </c>
      <c r="E11452" s="2"/>
      <c r="F11452" s="2"/>
      <c r="G11452" s="2"/>
      <c r="H11452" s="2"/>
    </row>
    <row r="11453" spans="2:8">
      <c r="B11453" s="2" t="s">
        <v>11951</v>
      </c>
      <c r="C11453" s="2">
        <v>27</v>
      </c>
      <c r="D11453" s="2" t="s">
        <v>502</v>
      </c>
      <c r="E11453" s="2"/>
      <c r="F11453" s="2"/>
      <c r="G11453" s="2"/>
      <c r="H11453" s="2"/>
    </row>
    <row r="11454" spans="2:8">
      <c r="B11454" s="2" t="s">
        <v>11952</v>
      </c>
      <c r="C11454" s="2">
        <v>27</v>
      </c>
      <c r="D11454" s="2" t="s">
        <v>502</v>
      </c>
      <c r="E11454" s="2"/>
      <c r="F11454" s="2"/>
      <c r="G11454" s="2"/>
      <c r="H11454" s="2"/>
    </row>
    <row r="11455" spans="2:8">
      <c r="B11455" s="2" t="s">
        <v>11953</v>
      </c>
      <c r="C11455" s="2">
        <v>28</v>
      </c>
      <c r="D11455" s="2" t="s">
        <v>502</v>
      </c>
      <c r="E11455" s="2"/>
      <c r="F11455" s="2"/>
      <c r="G11455" s="2"/>
      <c r="H11455" s="2"/>
    </row>
    <row r="11456" spans="2:8">
      <c r="B11456" s="2" t="s">
        <v>11954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11955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11956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11957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11958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11959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11960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11961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11962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11963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11964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11965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11966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11967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11968</v>
      </c>
      <c r="C11470" s="2">
        <v>19</v>
      </c>
      <c r="D11470" s="2" t="s">
        <v>502</v>
      </c>
      <c r="E11470" s="2"/>
      <c r="F11470" s="2"/>
      <c r="G11470" s="2"/>
      <c r="H11470" s="2"/>
    </row>
    <row r="11471" spans="2:8">
      <c r="B11471" s="2" t="s">
        <v>11969</v>
      </c>
      <c r="C11471" s="2">
        <v>24</v>
      </c>
      <c r="D11471" s="2" t="s">
        <v>502</v>
      </c>
      <c r="E11471" s="2"/>
      <c r="F11471" s="2"/>
      <c r="G11471" s="2"/>
      <c r="H11471" s="2"/>
    </row>
    <row r="11472" spans="2:8">
      <c r="B11472" s="2" t="s">
        <v>11970</v>
      </c>
      <c r="C11472" s="2">
        <v>28</v>
      </c>
      <c r="D11472" s="2" t="s">
        <v>502</v>
      </c>
      <c r="E11472" s="2"/>
      <c r="F11472" s="2"/>
      <c r="G11472" s="2"/>
      <c r="H11472" s="2"/>
    </row>
    <row r="11473" spans="2:8">
      <c r="B11473" s="2" t="s">
        <v>11971</v>
      </c>
      <c r="C11473" s="2">
        <v>27</v>
      </c>
      <c r="D11473" s="2" t="s">
        <v>502</v>
      </c>
      <c r="E11473" s="2"/>
      <c r="F11473" s="2"/>
      <c r="G11473" s="2"/>
      <c r="H11473" s="2"/>
    </row>
    <row r="11474" spans="2:8">
      <c r="B11474" s="2" t="s">
        <v>11972</v>
      </c>
      <c r="C11474" s="2">
        <v>27</v>
      </c>
      <c r="D11474" s="2" t="s">
        <v>502</v>
      </c>
      <c r="E11474" s="2"/>
      <c r="F11474" s="2"/>
      <c r="G11474" s="2"/>
      <c r="H11474" s="2"/>
    </row>
    <row r="11475" spans="2:8">
      <c r="B11475" s="2" t="s">
        <v>11973</v>
      </c>
      <c r="C11475" s="2">
        <v>27</v>
      </c>
      <c r="D11475" s="2" t="s">
        <v>502</v>
      </c>
      <c r="E11475" s="2"/>
      <c r="F11475" s="2"/>
      <c r="G11475" s="2"/>
      <c r="H11475" s="2"/>
    </row>
    <row r="11476" spans="2:8">
      <c r="B11476" s="2" t="s">
        <v>11974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11975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11976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11977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11978</v>
      </c>
      <c r="C11480" s="2">
        <v>28</v>
      </c>
      <c r="D11480" s="2" t="s">
        <v>502</v>
      </c>
      <c r="E11480" s="2"/>
      <c r="F11480" s="2"/>
      <c r="G11480" s="2"/>
      <c r="H11480" s="2"/>
    </row>
    <row r="11481" spans="2:8">
      <c r="B11481" s="2" t="s">
        <v>11979</v>
      </c>
      <c r="C11481" s="2">
        <v>29</v>
      </c>
      <c r="D11481" s="2" t="s">
        <v>502</v>
      </c>
      <c r="E11481" s="2"/>
      <c r="F11481" s="2"/>
      <c r="G11481" s="2"/>
      <c r="H11481" s="2"/>
    </row>
    <row r="11482" spans="2:8">
      <c r="B11482" s="2" t="s">
        <v>11980</v>
      </c>
      <c r="C11482" s="2">
        <v>30</v>
      </c>
      <c r="D11482" s="2" t="s">
        <v>502</v>
      </c>
      <c r="E11482" s="2"/>
      <c r="F11482" s="2"/>
      <c r="G11482" s="2"/>
      <c r="H11482" s="2"/>
    </row>
    <row r="11483" spans="2:8">
      <c r="B11483" s="2" t="s">
        <v>11981</v>
      </c>
      <c r="C11483" s="2">
        <v>30</v>
      </c>
      <c r="D11483" s="2" t="s">
        <v>502</v>
      </c>
      <c r="E11483" s="2"/>
      <c r="F11483" s="2"/>
      <c r="G11483" s="2"/>
      <c r="H11483" s="2"/>
    </row>
    <row r="11484" spans="2:8">
      <c r="B11484" s="2" t="s">
        <v>11982</v>
      </c>
      <c r="C11484" s="2">
        <v>31</v>
      </c>
      <c r="D11484" s="2" t="s">
        <v>502</v>
      </c>
      <c r="E11484" s="2"/>
      <c r="F11484" s="2"/>
      <c r="G11484" s="2"/>
      <c r="H11484" s="2"/>
    </row>
    <row r="11485" spans="2:8">
      <c r="B11485" s="2" t="s">
        <v>11983</v>
      </c>
      <c r="C11485" s="2">
        <v>17</v>
      </c>
      <c r="D11485" s="2" t="s">
        <v>502</v>
      </c>
      <c r="E11485" s="2"/>
      <c r="F11485" s="2"/>
      <c r="G11485" s="2"/>
      <c r="H11485" s="2"/>
    </row>
    <row r="11486" spans="2:8">
      <c r="B11486" s="2" t="s">
        <v>11984</v>
      </c>
      <c r="C11486" s="2">
        <v>21</v>
      </c>
      <c r="D11486" s="2" t="s">
        <v>502</v>
      </c>
      <c r="E11486" s="2"/>
      <c r="F11486" s="2"/>
      <c r="G11486" s="2"/>
      <c r="H11486" s="2"/>
    </row>
    <row r="11487" spans="2:8">
      <c r="B11487" s="2" t="s">
        <v>11985</v>
      </c>
      <c r="C11487" s="2">
        <v>22</v>
      </c>
      <c r="D11487" s="2" t="s">
        <v>502</v>
      </c>
      <c r="E11487" s="2"/>
      <c r="F11487" s="2"/>
      <c r="G11487" s="2"/>
      <c r="H11487" s="2"/>
    </row>
    <row r="11488" spans="2:8">
      <c r="B11488" s="2" t="s">
        <v>11986</v>
      </c>
      <c r="C11488" s="2">
        <v>27</v>
      </c>
      <c r="D11488" s="2" t="s">
        <v>502</v>
      </c>
      <c r="E11488" s="2"/>
      <c r="F11488" s="2"/>
      <c r="G11488" s="2"/>
      <c r="H11488" s="2"/>
    </row>
    <row r="11489" spans="2:8">
      <c r="B11489" s="2" t="s">
        <v>11987</v>
      </c>
      <c r="C11489" s="2">
        <v>29</v>
      </c>
      <c r="D11489" s="2" t="s">
        <v>502</v>
      </c>
      <c r="E11489" s="2"/>
      <c r="F11489" s="2"/>
      <c r="G11489" s="2"/>
      <c r="H11489" s="2"/>
    </row>
    <row r="11490" spans="2:8">
      <c r="B11490" s="2" t="s">
        <v>11988</v>
      </c>
      <c r="C11490" s="2">
        <v>28</v>
      </c>
      <c r="D11490" s="2" t="s">
        <v>502</v>
      </c>
      <c r="E11490" s="2"/>
      <c r="F11490" s="2"/>
      <c r="G11490" s="2"/>
      <c r="H11490" s="2"/>
    </row>
    <row r="11491" spans="2:8">
      <c r="B11491" s="2" t="s">
        <v>11989</v>
      </c>
      <c r="C11491" s="2">
        <v>17</v>
      </c>
      <c r="D11491" s="2" t="s">
        <v>502</v>
      </c>
      <c r="E11491" s="2"/>
      <c r="F11491" s="2"/>
      <c r="G11491" s="2"/>
      <c r="H11491" s="2"/>
    </row>
    <row r="11492" spans="2:8">
      <c r="B11492" s="2" t="s">
        <v>11990</v>
      </c>
      <c r="C11492" s="2">
        <v>24</v>
      </c>
      <c r="D11492" s="2" t="s">
        <v>502</v>
      </c>
      <c r="E11492" s="2"/>
      <c r="F11492" s="2"/>
      <c r="G11492" s="2"/>
      <c r="H11492" s="2"/>
    </row>
    <row r="11493" spans="2:8">
      <c r="B11493" s="2" t="s">
        <v>11991</v>
      </c>
      <c r="C11493" s="2">
        <v>29</v>
      </c>
      <c r="D11493" s="2" t="s">
        <v>502</v>
      </c>
      <c r="E11493" s="2"/>
      <c r="F11493" s="2"/>
      <c r="G11493" s="2"/>
      <c r="H11493" s="2"/>
    </row>
    <row r="11494" spans="2:8">
      <c r="B11494" s="2" t="s">
        <v>11992</v>
      </c>
      <c r="C11494" s="2">
        <v>28</v>
      </c>
      <c r="D11494" s="2" t="s">
        <v>502</v>
      </c>
      <c r="E11494" s="2"/>
      <c r="F11494" s="2"/>
      <c r="G11494" s="2"/>
      <c r="H11494" s="2"/>
    </row>
    <row r="11495" spans="2:8">
      <c r="B11495" s="2" t="s">
        <v>11993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11994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11995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11996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11997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11998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11999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12000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12001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12002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12003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12004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12005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12006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12007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12008</v>
      </c>
      <c r="C11510" s="2">
        <v>34</v>
      </c>
      <c r="D11510" s="2" t="s">
        <v>502</v>
      </c>
      <c r="E11510" s="2"/>
      <c r="F11510" s="2"/>
      <c r="G11510" s="2"/>
      <c r="H11510" s="2"/>
    </row>
    <row r="11511" spans="2:8">
      <c r="B11511" s="2" t="s">
        <v>12009</v>
      </c>
      <c r="C11511" s="2">
        <v>37</v>
      </c>
      <c r="D11511" s="2" t="s">
        <v>502</v>
      </c>
      <c r="E11511" s="2"/>
      <c r="F11511" s="2"/>
      <c r="G11511" s="2"/>
      <c r="H11511" s="2"/>
    </row>
    <row r="11512" spans="2:8">
      <c r="B11512" s="2" t="s">
        <v>12010</v>
      </c>
      <c r="C11512" s="2">
        <v>38</v>
      </c>
      <c r="D11512" s="2" t="s">
        <v>502</v>
      </c>
      <c r="E11512" s="2"/>
      <c r="F11512" s="2"/>
      <c r="G11512" s="2"/>
      <c r="H11512" s="2"/>
    </row>
    <row r="11513" spans="2:8">
      <c r="B11513" s="2" t="s">
        <v>12011</v>
      </c>
      <c r="C11513" s="2">
        <v>38</v>
      </c>
      <c r="D11513" s="2" t="s">
        <v>502</v>
      </c>
      <c r="E11513" s="2"/>
      <c r="F11513" s="2"/>
      <c r="G11513" s="2"/>
      <c r="H11513" s="2"/>
    </row>
    <row r="11514" spans="2:8">
      <c r="B11514" s="2" t="s">
        <v>12012</v>
      </c>
      <c r="C11514" s="2">
        <v>39</v>
      </c>
      <c r="D11514" s="2" t="s">
        <v>502</v>
      </c>
      <c r="E11514" s="2"/>
      <c r="F11514" s="2"/>
      <c r="G11514" s="2"/>
      <c r="H11514" s="2"/>
    </row>
    <row r="11515" spans="2:8">
      <c r="B11515" s="2" t="s">
        <v>12013</v>
      </c>
      <c r="C11515" s="2">
        <v>10</v>
      </c>
      <c r="D11515" s="2" t="s">
        <v>502</v>
      </c>
      <c r="E11515" s="2"/>
      <c r="F11515" s="2"/>
      <c r="G11515" s="2"/>
      <c r="H11515" s="2"/>
    </row>
    <row r="11516" spans="2:8">
      <c r="B11516" s="2" t="s">
        <v>12014</v>
      </c>
      <c r="C11516" s="2">
        <v>12</v>
      </c>
      <c r="D11516" s="2" t="s">
        <v>502</v>
      </c>
      <c r="E11516" s="2"/>
      <c r="F11516" s="2"/>
      <c r="G11516" s="2"/>
      <c r="H11516" s="2"/>
    </row>
    <row r="11517" spans="2:8">
      <c r="B11517" s="2" t="s">
        <v>12015</v>
      </c>
      <c r="C11517" s="2">
        <v>14</v>
      </c>
      <c r="D11517" s="2" t="s">
        <v>502</v>
      </c>
      <c r="E11517" s="2"/>
      <c r="F11517" s="2"/>
      <c r="G11517" s="2"/>
      <c r="H11517" s="2"/>
    </row>
    <row r="11518" spans="2:8">
      <c r="B11518" s="2" t="s">
        <v>12016</v>
      </c>
      <c r="C11518" s="2">
        <v>16</v>
      </c>
      <c r="D11518" s="2" t="s">
        <v>502</v>
      </c>
      <c r="E11518" s="2"/>
      <c r="F11518" s="2"/>
      <c r="G11518" s="2"/>
      <c r="H11518" s="2"/>
    </row>
    <row r="11519" spans="2:8">
      <c r="B11519" s="2" t="s">
        <v>12017</v>
      </c>
      <c r="C11519" s="2">
        <v>16</v>
      </c>
      <c r="D11519" s="2" t="s">
        <v>502</v>
      </c>
      <c r="E11519" s="2"/>
      <c r="F11519" s="2"/>
      <c r="G11519" s="2"/>
      <c r="H11519" s="2"/>
    </row>
    <row r="11520" spans="2:8">
      <c r="B11520" s="2" t="s">
        <v>12018</v>
      </c>
      <c r="C11520" s="2">
        <v>16</v>
      </c>
      <c r="D11520" s="2" t="s">
        <v>502</v>
      </c>
      <c r="E11520" s="2"/>
      <c r="F11520" s="2"/>
      <c r="G11520" s="2"/>
      <c r="H11520" s="2"/>
    </row>
    <row r="11521" spans="2:8">
      <c r="B11521" s="2" t="s">
        <v>12019</v>
      </c>
      <c r="C11521" s="2">
        <v>17</v>
      </c>
      <c r="D11521" s="2" t="s">
        <v>502</v>
      </c>
      <c r="E11521" s="2"/>
      <c r="F11521" s="2"/>
      <c r="G11521" s="2"/>
      <c r="H11521" s="2"/>
    </row>
    <row r="11522" spans="2:8">
      <c r="B11522" s="2" t="s">
        <v>12020</v>
      </c>
      <c r="C11522" s="2">
        <v>16</v>
      </c>
      <c r="D11522" s="2" t="s">
        <v>502</v>
      </c>
      <c r="E11522" s="2"/>
      <c r="F11522" s="2"/>
      <c r="G11522" s="2"/>
      <c r="H11522" s="2"/>
    </row>
    <row r="11523" spans="2:8">
      <c r="B11523" s="2" t="s">
        <v>12021</v>
      </c>
      <c r="C11523" s="2">
        <v>18</v>
      </c>
      <c r="D11523" s="2" t="s">
        <v>502</v>
      </c>
      <c r="E11523" s="2"/>
      <c r="F11523" s="2"/>
      <c r="G11523" s="2"/>
      <c r="H11523" s="2"/>
    </row>
    <row r="11524" spans="2:8">
      <c r="B11524" s="2" t="s">
        <v>12022</v>
      </c>
      <c r="C11524" s="2">
        <v>20</v>
      </c>
      <c r="D11524" s="2" t="s">
        <v>502</v>
      </c>
      <c r="E11524" s="2"/>
      <c r="F11524" s="2"/>
      <c r="G11524" s="2"/>
      <c r="H11524" s="2"/>
    </row>
    <row r="11525" spans="2:8">
      <c r="B11525" s="2" t="s">
        <v>12023</v>
      </c>
      <c r="C11525" s="2">
        <v>20</v>
      </c>
      <c r="D11525" s="2" t="s">
        <v>502</v>
      </c>
      <c r="E11525" s="2"/>
      <c r="F11525" s="2"/>
      <c r="G11525" s="2"/>
      <c r="H11525" s="2"/>
    </row>
    <row r="11526" spans="2:8">
      <c r="B11526" s="2" t="s">
        <v>12024</v>
      </c>
      <c r="C11526" s="2">
        <v>20</v>
      </c>
      <c r="D11526" s="2" t="s">
        <v>502</v>
      </c>
      <c r="E11526" s="2"/>
      <c r="F11526" s="2"/>
      <c r="G11526" s="2"/>
      <c r="H11526" s="2"/>
    </row>
    <row r="11527" spans="2:8">
      <c r="B11527" s="2" t="s">
        <v>12025</v>
      </c>
      <c r="C11527" s="2">
        <v>20</v>
      </c>
      <c r="D11527" s="2" t="s">
        <v>502</v>
      </c>
      <c r="E11527" s="2"/>
      <c r="F11527" s="2"/>
      <c r="G11527" s="2"/>
      <c r="H11527" s="2"/>
    </row>
    <row r="11528" spans="2:8">
      <c r="B11528" s="2" t="s">
        <v>12026</v>
      </c>
      <c r="C11528" s="2">
        <v>20</v>
      </c>
      <c r="D11528" s="2" t="s">
        <v>502</v>
      </c>
      <c r="E11528" s="2"/>
      <c r="F11528" s="2"/>
      <c r="G11528" s="2"/>
      <c r="H11528" s="2"/>
    </row>
    <row r="11529" spans="2:8">
      <c r="B11529" s="2" t="s">
        <v>12027</v>
      </c>
      <c r="C11529" s="2">
        <v>20</v>
      </c>
      <c r="D11529" s="2" t="s">
        <v>502</v>
      </c>
      <c r="E11529" s="2"/>
      <c r="F11529" s="2"/>
      <c r="G11529" s="2"/>
      <c r="H11529" s="2"/>
    </row>
    <row r="11530" spans="2:8">
      <c r="B11530" s="2" t="s">
        <v>12028</v>
      </c>
      <c r="C11530" s="2">
        <v>19</v>
      </c>
      <c r="D11530" s="2" t="s">
        <v>502</v>
      </c>
      <c r="E11530" s="2"/>
      <c r="F11530" s="2"/>
      <c r="G11530" s="2"/>
      <c r="H11530" s="2"/>
    </row>
    <row r="11531" spans="2:8">
      <c r="B11531" s="2" t="s">
        <v>12029</v>
      </c>
      <c r="C11531" s="2">
        <v>21</v>
      </c>
      <c r="D11531" s="2" t="s">
        <v>502</v>
      </c>
      <c r="E11531" s="2"/>
      <c r="F11531" s="2"/>
      <c r="G11531" s="2"/>
      <c r="H11531" s="2"/>
    </row>
    <row r="11532" spans="2:8">
      <c r="B11532" s="2" t="s">
        <v>12030</v>
      </c>
      <c r="C11532" s="2">
        <v>24</v>
      </c>
      <c r="D11532" s="2" t="s">
        <v>502</v>
      </c>
      <c r="E11532" s="2"/>
      <c r="F11532" s="2"/>
      <c r="G11532" s="2"/>
      <c r="H11532" s="2"/>
    </row>
    <row r="11533" spans="2:8">
      <c r="B11533" s="2" t="s">
        <v>12031</v>
      </c>
      <c r="C11533" s="2">
        <v>22</v>
      </c>
      <c r="D11533" s="2" t="s">
        <v>502</v>
      </c>
      <c r="E11533" s="2"/>
      <c r="F11533" s="2"/>
      <c r="G11533" s="2"/>
      <c r="H11533" s="2"/>
    </row>
    <row r="11534" spans="2:8">
      <c r="B11534" s="2" t="s">
        <v>12032</v>
      </c>
      <c r="C11534" s="2">
        <v>19</v>
      </c>
      <c r="D11534" s="2" t="s">
        <v>502</v>
      </c>
      <c r="E11534" s="2"/>
      <c r="F11534" s="2"/>
      <c r="G11534" s="2"/>
      <c r="H11534" s="2"/>
    </row>
    <row r="11535" spans="2:8">
      <c r="B11535" s="2" t="s">
        <v>12033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12034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12035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12036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12037</v>
      </c>
      <c r="C11539" s="2">
        <v>14</v>
      </c>
      <c r="D11539" s="2" t="s">
        <v>502</v>
      </c>
      <c r="E11539" s="2"/>
      <c r="F11539" s="2"/>
      <c r="G11539" s="2"/>
      <c r="H11539" s="2"/>
    </row>
    <row r="11540" spans="2:8">
      <c r="B11540" s="2" t="s">
        <v>12038</v>
      </c>
      <c r="C11540" s="2">
        <v>17</v>
      </c>
      <c r="D11540" s="2" t="s">
        <v>502</v>
      </c>
      <c r="E11540" s="2"/>
      <c r="F11540" s="2"/>
      <c r="G11540" s="2"/>
      <c r="H11540" s="2"/>
    </row>
    <row r="11541" spans="2:8">
      <c r="B11541" s="2" t="s">
        <v>12039</v>
      </c>
      <c r="C11541" s="2">
        <v>19</v>
      </c>
      <c r="D11541" s="2" t="s">
        <v>502</v>
      </c>
      <c r="E11541" s="2"/>
      <c r="F11541" s="2"/>
      <c r="G11541" s="2"/>
      <c r="H11541" s="2"/>
    </row>
    <row r="11542" spans="2:8">
      <c r="B11542" s="2" t="s">
        <v>12040</v>
      </c>
      <c r="C11542" s="2">
        <v>20</v>
      </c>
      <c r="D11542" s="2" t="s">
        <v>502</v>
      </c>
      <c r="E11542" s="2"/>
      <c r="F11542" s="2"/>
      <c r="G11542" s="2"/>
      <c r="H11542" s="2"/>
    </row>
    <row r="11543" spans="2:8">
      <c r="B11543" s="2" t="s">
        <v>12041</v>
      </c>
      <c r="C11543" s="2">
        <v>15</v>
      </c>
      <c r="D11543" s="2" t="s">
        <v>502</v>
      </c>
      <c r="E11543" s="2"/>
      <c r="F11543" s="2"/>
      <c r="G11543" s="2"/>
      <c r="H11543" s="2"/>
    </row>
    <row r="11544" spans="2:8">
      <c r="B11544" s="2" t="s">
        <v>12042</v>
      </c>
      <c r="C11544" s="2">
        <v>8</v>
      </c>
      <c r="D11544" s="2" t="s">
        <v>502</v>
      </c>
      <c r="E11544" s="2"/>
      <c r="F11544" s="2"/>
      <c r="G11544" s="2"/>
      <c r="H11544" s="2"/>
    </row>
    <row r="11545" spans="2:8">
      <c r="B11545" s="2" t="s">
        <v>12043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12044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12045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12046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12047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12048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12049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12050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12051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12052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12053</v>
      </c>
      <c r="C11555" s="2">
        <v>21</v>
      </c>
      <c r="D11555" s="2" t="s">
        <v>502</v>
      </c>
      <c r="E11555" s="2"/>
      <c r="F11555" s="2"/>
      <c r="G11555" s="2"/>
      <c r="H11555" s="2"/>
    </row>
    <row r="11556" spans="2:8">
      <c r="B11556" s="2" t="s">
        <v>12054</v>
      </c>
      <c r="C11556" s="2">
        <v>21</v>
      </c>
      <c r="D11556" s="2" t="s">
        <v>502</v>
      </c>
      <c r="E11556" s="2"/>
      <c r="F11556" s="2"/>
      <c r="G11556" s="2"/>
      <c r="H11556" s="2"/>
    </row>
    <row r="11557" spans="2:8">
      <c r="B11557" s="2" t="s">
        <v>12055</v>
      </c>
      <c r="C11557" s="2">
        <v>23</v>
      </c>
      <c r="D11557" s="2" t="s">
        <v>502</v>
      </c>
      <c r="E11557" s="2"/>
      <c r="F11557" s="2"/>
      <c r="G11557" s="2"/>
      <c r="H11557" s="2"/>
    </row>
    <row r="11558" spans="2:8">
      <c r="B11558" s="2" t="s">
        <v>12056</v>
      </c>
      <c r="C11558" s="2">
        <v>24</v>
      </c>
      <c r="D11558" s="2" t="s">
        <v>502</v>
      </c>
      <c r="E11558" s="2"/>
      <c r="F11558" s="2"/>
      <c r="G11558" s="2"/>
      <c r="H11558" s="2"/>
    </row>
    <row r="11559" spans="2:8">
      <c r="B11559" s="2" t="s">
        <v>12057</v>
      </c>
      <c r="C11559" s="2">
        <v>25</v>
      </c>
      <c r="D11559" s="2" t="s">
        <v>502</v>
      </c>
      <c r="E11559" s="2"/>
      <c r="F11559" s="2"/>
      <c r="G11559" s="2"/>
      <c r="H11559" s="2"/>
    </row>
    <row r="11560" spans="2:8">
      <c r="B11560" s="2" t="s">
        <v>12058</v>
      </c>
      <c r="C11560" s="2">
        <v>26</v>
      </c>
      <c r="D11560" s="2" t="s">
        <v>502</v>
      </c>
      <c r="E11560" s="2"/>
      <c r="F11560" s="2"/>
      <c r="G11560" s="2"/>
      <c r="H11560" s="2"/>
    </row>
    <row r="11561" spans="2:8">
      <c r="B11561" s="2" t="s">
        <v>12059</v>
      </c>
      <c r="C11561" s="2">
        <v>26</v>
      </c>
      <c r="D11561" s="2" t="s">
        <v>502</v>
      </c>
      <c r="E11561" s="2"/>
      <c r="F11561" s="2"/>
      <c r="G11561" s="2"/>
      <c r="H11561" s="2"/>
    </row>
    <row r="11562" spans="2:8">
      <c r="B11562" s="2" t="s">
        <v>12060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12061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12062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12063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12064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12065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12066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12067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12068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12069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12070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12071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12072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12073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12074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12075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12076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12077</v>
      </c>
      <c r="C11579" s="2">
        <v>25</v>
      </c>
      <c r="D11579" s="2" t="s">
        <v>502</v>
      </c>
      <c r="E11579" s="2"/>
      <c r="F11579" s="2"/>
      <c r="G11579" s="2"/>
      <c r="H11579" s="2"/>
    </row>
    <row r="11580" spans="2:8">
      <c r="B11580" s="2" t="s">
        <v>12078</v>
      </c>
      <c r="C11580" s="2">
        <v>23</v>
      </c>
      <c r="D11580" s="2" t="s">
        <v>502</v>
      </c>
      <c r="E11580" s="2"/>
      <c r="F11580" s="2"/>
      <c r="G11580" s="2"/>
      <c r="H11580" s="2"/>
    </row>
    <row r="11581" spans="2:8">
      <c r="B11581" s="2" t="s">
        <v>12079</v>
      </c>
      <c r="C11581" s="2">
        <v>21</v>
      </c>
      <c r="D11581" s="2" t="s">
        <v>502</v>
      </c>
      <c r="E11581" s="2"/>
      <c r="F11581" s="2"/>
      <c r="G11581" s="2"/>
      <c r="H11581" s="2"/>
    </row>
    <row r="11582" spans="2:8">
      <c r="B11582" s="2" t="s">
        <v>12080</v>
      </c>
      <c r="C11582" s="2">
        <v>18</v>
      </c>
      <c r="D11582" s="2" t="s">
        <v>502</v>
      </c>
      <c r="E11582" s="2"/>
      <c r="F11582" s="2"/>
      <c r="G11582" s="2"/>
      <c r="H11582" s="2"/>
    </row>
    <row r="11583" spans="2:8">
      <c r="B11583" s="2" t="s">
        <v>12081</v>
      </c>
      <c r="C11583" s="2">
        <v>16</v>
      </c>
      <c r="D11583" s="2" t="s">
        <v>502</v>
      </c>
      <c r="E11583" s="2"/>
      <c r="F11583" s="2"/>
      <c r="G11583" s="2"/>
      <c r="H11583" s="2"/>
    </row>
    <row r="11584" spans="2:8">
      <c r="B11584" s="2" t="s">
        <v>12082</v>
      </c>
      <c r="C11584" s="2">
        <v>13</v>
      </c>
      <c r="D11584" s="2" t="s">
        <v>502</v>
      </c>
      <c r="E11584" s="2"/>
      <c r="F11584" s="2"/>
      <c r="G11584" s="2"/>
      <c r="H11584" s="2"/>
    </row>
    <row r="11585" spans="2:8">
      <c r="B11585" s="2" t="s">
        <v>12083</v>
      </c>
      <c r="C11585" s="2">
        <v>9</v>
      </c>
      <c r="D11585" s="2" t="s">
        <v>502</v>
      </c>
      <c r="E11585" s="2"/>
      <c r="F11585" s="2"/>
      <c r="G11585" s="2"/>
      <c r="H11585" s="2"/>
    </row>
    <row r="11586" spans="2:8">
      <c r="B11586" s="2" t="s">
        <v>12084</v>
      </c>
      <c r="C11586" s="2">
        <v>15</v>
      </c>
      <c r="D11586" s="2" t="s">
        <v>502</v>
      </c>
      <c r="E11586" s="2"/>
      <c r="F11586" s="2"/>
      <c r="G11586" s="2"/>
      <c r="H11586" s="2"/>
    </row>
    <row r="11587" spans="2:8">
      <c r="B11587" s="2" t="s">
        <v>12085</v>
      </c>
      <c r="C11587" s="2">
        <v>16</v>
      </c>
      <c r="D11587" s="2" t="s">
        <v>502</v>
      </c>
      <c r="E11587" s="2"/>
      <c r="F11587" s="2"/>
      <c r="G11587" s="2"/>
      <c r="H11587" s="2"/>
    </row>
    <row r="11588" spans="2:8">
      <c r="B11588" s="2" t="s">
        <v>12086</v>
      </c>
      <c r="C11588" s="2">
        <v>17</v>
      </c>
      <c r="D11588" s="2" t="s">
        <v>502</v>
      </c>
      <c r="E11588" s="2"/>
      <c r="F11588" s="2"/>
      <c r="G11588" s="2"/>
      <c r="H11588" s="2"/>
    </row>
    <row r="11589" spans="2:8">
      <c r="B11589" s="2" t="s">
        <v>12087</v>
      </c>
      <c r="C11589" s="2">
        <v>16</v>
      </c>
      <c r="D11589" s="2" t="s">
        <v>502</v>
      </c>
      <c r="E11589" s="2"/>
      <c r="F11589" s="2"/>
      <c r="G11589" s="2"/>
      <c r="H11589" s="2"/>
    </row>
    <row r="11590" spans="2:8">
      <c r="B11590" s="2" t="s">
        <v>12088</v>
      </c>
      <c r="C11590" s="2">
        <v>17</v>
      </c>
      <c r="D11590" s="2" t="s">
        <v>502</v>
      </c>
      <c r="E11590" s="2"/>
      <c r="F11590" s="2"/>
      <c r="G11590" s="2"/>
      <c r="H11590" s="2"/>
    </row>
    <row r="11591" spans="2:8">
      <c r="B11591" s="2" t="s">
        <v>12089</v>
      </c>
      <c r="C11591" s="2">
        <v>17</v>
      </c>
      <c r="D11591" s="2" t="s">
        <v>502</v>
      </c>
      <c r="E11591" s="2"/>
      <c r="F11591" s="2"/>
      <c r="G11591" s="2"/>
      <c r="H11591" s="2"/>
    </row>
    <row r="11592" spans="2:8">
      <c r="B11592" s="2" t="s">
        <v>12090</v>
      </c>
      <c r="C11592" s="2">
        <v>19</v>
      </c>
      <c r="D11592" s="2" t="s">
        <v>502</v>
      </c>
      <c r="E11592" s="2"/>
      <c r="F11592" s="2"/>
      <c r="G11592" s="2"/>
      <c r="H11592" s="2"/>
    </row>
    <row r="11593" spans="2:8">
      <c r="B11593" s="2" t="s">
        <v>12091</v>
      </c>
      <c r="C11593" s="2">
        <v>20</v>
      </c>
      <c r="D11593" s="2" t="s">
        <v>502</v>
      </c>
      <c r="E11593" s="2"/>
      <c r="F11593" s="2"/>
      <c r="G11593" s="2"/>
      <c r="H11593" s="2"/>
    </row>
    <row r="11594" spans="2:8">
      <c r="B11594" s="2" t="s">
        <v>12092</v>
      </c>
      <c r="C11594" s="2">
        <v>20</v>
      </c>
      <c r="D11594" s="2" t="s">
        <v>502</v>
      </c>
      <c r="E11594" s="2"/>
      <c r="F11594" s="2"/>
      <c r="G11594" s="2"/>
      <c r="H11594" s="2"/>
    </row>
    <row r="11595" spans="2:8">
      <c r="B11595" s="2" t="s">
        <v>12093</v>
      </c>
      <c r="C11595" s="2">
        <v>22</v>
      </c>
      <c r="D11595" s="2" t="s">
        <v>502</v>
      </c>
      <c r="E11595" s="2"/>
      <c r="F11595" s="2"/>
      <c r="G11595" s="2"/>
      <c r="H11595" s="2"/>
    </row>
    <row r="11596" spans="2:8">
      <c r="B11596" s="2" t="s">
        <v>12094</v>
      </c>
      <c r="C11596" s="2">
        <v>22</v>
      </c>
      <c r="D11596" s="2" t="s">
        <v>502</v>
      </c>
      <c r="E11596" s="2"/>
      <c r="F11596" s="2"/>
      <c r="G11596" s="2"/>
      <c r="H11596" s="2"/>
    </row>
    <row r="11597" spans="2:8">
      <c r="B11597" s="2" t="s">
        <v>12095</v>
      </c>
      <c r="C11597" s="2">
        <v>22</v>
      </c>
      <c r="D11597" s="2" t="s">
        <v>502</v>
      </c>
      <c r="E11597" s="2"/>
      <c r="F11597" s="2"/>
      <c r="G11597" s="2"/>
      <c r="H11597" s="2"/>
    </row>
    <row r="11598" spans="2:8">
      <c r="B11598" s="2" t="s">
        <v>12096</v>
      </c>
      <c r="C11598" s="2">
        <v>19</v>
      </c>
      <c r="D11598" s="2" t="s">
        <v>502</v>
      </c>
      <c r="E11598" s="2"/>
      <c r="F11598" s="2"/>
      <c r="G11598" s="2"/>
      <c r="H11598" s="2"/>
    </row>
    <row r="11599" spans="2:8">
      <c r="B11599" s="2" t="s">
        <v>12097</v>
      </c>
      <c r="C11599" s="2">
        <v>12</v>
      </c>
      <c r="D11599" s="2" t="s">
        <v>502</v>
      </c>
      <c r="E11599" s="2"/>
      <c r="F11599" s="2"/>
      <c r="G11599" s="2"/>
      <c r="H11599" s="2"/>
    </row>
    <row r="11600" spans="2:8">
      <c r="B11600" s="2" t="s">
        <v>12098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12099</v>
      </c>
      <c r="C11601" s="2">
        <v>19</v>
      </c>
      <c r="D11601" s="2" t="s">
        <v>502</v>
      </c>
      <c r="E11601" s="2"/>
      <c r="F11601" s="2"/>
      <c r="G11601" s="2"/>
      <c r="H11601" s="2"/>
    </row>
    <row r="11602" spans="2:8">
      <c r="B11602" s="2" t="s">
        <v>12100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12101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12102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12103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12104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12105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12106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12107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12108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12109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12110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12111</v>
      </c>
      <c r="C11613" s="2">
        <v>23</v>
      </c>
      <c r="D11613" s="2" t="s">
        <v>502</v>
      </c>
      <c r="E11613" s="2"/>
      <c r="F11613" s="2"/>
      <c r="G11613" s="2"/>
      <c r="H11613" s="2"/>
    </row>
    <row r="11614" spans="2:8">
      <c r="B11614" s="2" t="s">
        <v>12112</v>
      </c>
      <c r="C11614" s="2">
        <v>24</v>
      </c>
      <c r="D11614" s="2" t="s">
        <v>502</v>
      </c>
      <c r="E11614" s="2"/>
      <c r="F11614" s="2"/>
      <c r="G11614" s="2"/>
      <c r="H11614" s="2"/>
    </row>
    <row r="11615" spans="2:8">
      <c r="B11615" s="2" t="s">
        <v>12113</v>
      </c>
      <c r="C11615" s="2">
        <v>24</v>
      </c>
      <c r="D11615" s="2" t="s">
        <v>502</v>
      </c>
      <c r="E11615" s="2"/>
      <c r="F11615" s="2"/>
      <c r="G11615" s="2"/>
      <c r="H11615" s="2"/>
    </row>
    <row r="11616" spans="2:8">
      <c r="B11616" s="2" t="s">
        <v>12114</v>
      </c>
      <c r="C11616" s="2">
        <v>24</v>
      </c>
      <c r="D11616" s="2" t="s">
        <v>502</v>
      </c>
      <c r="E11616" s="2"/>
      <c r="F11616" s="2"/>
      <c r="G11616" s="2"/>
      <c r="H11616" s="2"/>
    </row>
    <row r="11617" spans="2:8">
      <c r="B11617" s="2" t="s">
        <v>12115</v>
      </c>
      <c r="C11617" s="2">
        <v>24</v>
      </c>
      <c r="D11617" s="2" t="s">
        <v>502</v>
      </c>
      <c r="E11617" s="2"/>
      <c r="F11617" s="2"/>
      <c r="G11617" s="2"/>
      <c r="H11617" s="2"/>
    </row>
    <row r="11618" spans="2:8">
      <c r="B11618" s="2" t="s">
        <v>12116</v>
      </c>
      <c r="C11618" s="2">
        <v>23</v>
      </c>
      <c r="D11618" s="2" t="s">
        <v>502</v>
      </c>
      <c r="E11618" s="2"/>
      <c r="F11618" s="2"/>
      <c r="G11618" s="2"/>
      <c r="H11618" s="2"/>
    </row>
    <row r="11619" spans="2:8">
      <c r="B11619" s="2" t="s">
        <v>12117</v>
      </c>
      <c r="C11619" s="2">
        <v>22</v>
      </c>
      <c r="D11619" s="2" t="s">
        <v>502</v>
      </c>
      <c r="E11619" s="2"/>
      <c r="F11619" s="2"/>
      <c r="G11619" s="2"/>
      <c r="H11619" s="2"/>
    </row>
    <row r="11620" spans="2:8">
      <c r="B11620" s="2" t="s">
        <v>12118</v>
      </c>
      <c r="C11620" s="2">
        <v>22</v>
      </c>
      <c r="D11620" s="2" t="s">
        <v>502</v>
      </c>
      <c r="E11620" s="2"/>
      <c r="F11620" s="2"/>
      <c r="G11620" s="2"/>
      <c r="H11620" s="2"/>
    </row>
    <row r="11621" spans="2:8">
      <c r="B11621" s="2" t="s">
        <v>12119</v>
      </c>
      <c r="C11621" s="2">
        <v>21</v>
      </c>
      <c r="D11621" s="2" t="s">
        <v>502</v>
      </c>
      <c r="E11621" s="2"/>
      <c r="F11621" s="2"/>
      <c r="G11621" s="2"/>
      <c r="H11621" s="2"/>
    </row>
    <row r="11622" spans="2:8">
      <c r="B11622" s="2" t="s">
        <v>12120</v>
      </c>
      <c r="C11622" s="2">
        <v>20</v>
      </c>
      <c r="D11622" s="2" t="s">
        <v>502</v>
      </c>
      <c r="E11622" s="2"/>
      <c r="F11622" s="2"/>
      <c r="G11622" s="2"/>
      <c r="H11622" s="2"/>
    </row>
    <row r="11623" spans="2:8">
      <c r="B11623" s="2" t="s">
        <v>12121</v>
      </c>
      <c r="C11623" s="2">
        <v>21</v>
      </c>
      <c r="D11623" s="2" t="s">
        <v>502</v>
      </c>
      <c r="E11623" s="2"/>
      <c r="F11623" s="2"/>
      <c r="G11623" s="2"/>
      <c r="H11623" s="2"/>
    </row>
    <row r="11624" spans="2:8">
      <c r="B11624" s="2" t="s">
        <v>12122</v>
      </c>
      <c r="C11624" s="2">
        <v>21</v>
      </c>
      <c r="D11624" s="2" t="s">
        <v>502</v>
      </c>
      <c r="E11624" s="2"/>
      <c r="F11624" s="2"/>
      <c r="G11624" s="2"/>
      <c r="H11624" s="2"/>
    </row>
    <row r="11625" spans="2:8">
      <c r="B11625" s="2" t="s">
        <v>12123</v>
      </c>
      <c r="C11625" s="2">
        <v>21</v>
      </c>
      <c r="D11625" s="2" t="s">
        <v>502</v>
      </c>
      <c r="E11625" s="2"/>
      <c r="F11625" s="2"/>
      <c r="G11625" s="2"/>
      <c r="H11625" s="2"/>
    </row>
    <row r="11626" spans="2:8">
      <c r="B11626" s="2" t="s">
        <v>12124</v>
      </c>
      <c r="C11626" s="2">
        <v>21</v>
      </c>
      <c r="D11626" s="2" t="s">
        <v>502</v>
      </c>
      <c r="E11626" s="2"/>
      <c r="F11626" s="2"/>
      <c r="G11626" s="2"/>
      <c r="H11626" s="2"/>
    </row>
    <row r="11627" spans="2:8">
      <c r="B11627" s="2" t="s">
        <v>12125</v>
      </c>
      <c r="C11627" s="2">
        <v>21</v>
      </c>
      <c r="D11627" s="2" t="s">
        <v>502</v>
      </c>
      <c r="E11627" s="2"/>
      <c r="F11627" s="2"/>
      <c r="G11627" s="2"/>
      <c r="H11627" s="2"/>
    </row>
    <row r="11628" spans="2:8">
      <c r="B11628" s="2" t="s">
        <v>12126</v>
      </c>
      <c r="C11628" s="2">
        <v>21</v>
      </c>
      <c r="D11628" s="2" t="s">
        <v>502</v>
      </c>
      <c r="E11628" s="2"/>
      <c r="F11628" s="2"/>
      <c r="G11628" s="2"/>
      <c r="H11628" s="2"/>
    </row>
    <row r="11629" spans="2:8">
      <c r="B11629" s="2" t="s">
        <v>12127</v>
      </c>
      <c r="C11629" s="2">
        <v>21</v>
      </c>
      <c r="D11629" s="2" t="s">
        <v>502</v>
      </c>
      <c r="E11629" s="2"/>
      <c r="F11629" s="2"/>
      <c r="G11629" s="2"/>
      <c r="H11629" s="2"/>
    </row>
    <row r="11630" spans="2:8">
      <c r="B11630" s="2" t="s">
        <v>12128</v>
      </c>
      <c r="C11630" s="2">
        <v>21</v>
      </c>
      <c r="D11630" s="2" t="s">
        <v>502</v>
      </c>
      <c r="E11630" s="2"/>
      <c r="F11630" s="2"/>
      <c r="G11630" s="2"/>
      <c r="H11630" s="2"/>
    </row>
    <row r="11631" spans="2:8">
      <c r="B11631" s="2" t="s">
        <v>12129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12130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12131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12132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12133</v>
      </c>
      <c r="C11635" s="2">
        <v>23</v>
      </c>
      <c r="D11635" s="2" t="s">
        <v>502</v>
      </c>
      <c r="E11635" s="2"/>
      <c r="F11635" s="2"/>
      <c r="G11635" s="2"/>
      <c r="H11635" s="2"/>
    </row>
    <row r="11636" spans="2:8">
      <c r="B11636" s="2" t="s">
        <v>12134</v>
      </c>
      <c r="C11636" s="2">
        <v>22</v>
      </c>
      <c r="D11636" s="2" t="s">
        <v>502</v>
      </c>
      <c r="E11636" s="2"/>
      <c r="F11636" s="2"/>
      <c r="G11636" s="2"/>
      <c r="H11636" s="2"/>
    </row>
    <row r="11637" spans="2:8">
      <c r="B11637" s="2" t="s">
        <v>12135</v>
      </c>
      <c r="C11637" s="2">
        <v>22</v>
      </c>
      <c r="D11637" s="2" t="s">
        <v>502</v>
      </c>
      <c r="E11637" s="2"/>
      <c r="F11637" s="2"/>
      <c r="G11637" s="2"/>
      <c r="H11637" s="2"/>
    </row>
    <row r="11638" spans="2:8">
      <c r="B11638" s="2" t="s">
        <v>12136</v>
      </c>
      <c r="C11638" s="2">
        <v>22</v>
      </c>
      <c r="D11638" s="2" t="s">
        <v>502</v>
      </c>
      <c r="E11638" s="2"/>
      <c r="F11638" s="2"/>
      <c r="G11638" s="2"/>
      <c r="H11638" s="2"/>
    </row>
    <row r="11639" spans="2:8">
      <c r="B11639" s="2" t="s">
        <v>12137</v>
      </c>
      <c r="C11639" s="2">
        <v>22</v>
      </c>
      <c r="D11639" s="2" t="s">
        <v>502</v>
      </c>
      <c r="E11639" s="2"/>
      <c r="F11639" s="2"/>
      <c r="G11639" s="2"/>
      <c r="H11639" s="2"/>
    </row>
    <row r="11640" spans="2:8">
      <c r="B11640" s="2" t="s">
        <v>12138</v>
      </c>
      <c r="C11640" s="2">
        <v>21</v>
      </c>
      <c r="D11640" s="2" t="s">
        <v>502</v>
      </c>
      <c r="E11640" s="2"/>
      <c r="F11640" s="2"/>
      <c r="G11640" s="2"/>
      <c r="H11640" s="2"/>
    </row>
    <row r="11641" spans="2:8">
      <c r="B11641" s="2" t="s">
        <v>12139</v>
      </c>
      <c r="C11641" s="2">
        <v>21</v>
      </c>
      <c r="D11641" s="2" t="s">
        <v>502</v>
      </c>
      <c r="E11641" s="2"/>
      <c r="F11641" s="2"/>
      <c r="G11641" s="2"/>
      <c r="H11641" s="2"/>
    </row>
    <row r="11642" spans="2:8">
      <c r="B11642" s="2" t="s">
        <v>12140</v>
      </c>
      <c r="C11642" s="2">
        <v>21</v>
      </c>
      <c r="D11642" s="2" t="s">
        <v>502</v>
      </c>
      <c r="E11642" s="2"/>
      <c r="F11642" s="2"/>
      <c r="G11642" s="2"/>
      <c r="H11642" s="2"/>
    </row>
    <row r="11643" spans="2:8">
      <c r="B11643" s="2" t="s">
        <v>12141</v>
      </c>
      <c r="C11643" s="2">
        <v>20</v>
      </c>
      <c r="D11643" s="2" t="s">
        <v>502</v>
      </c>
      <c r="E11643" s="2"/>
      <c r="F11643" s="2"/>
      <c r="G11643" s="2"/>
      <c r="H11643" s="2"/>
    </row>
    <row r="11644" spans="2:8">
      <c r="B11644" s="2" t="s">
        <v>12142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12143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12144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12145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12146</v>
      </c>
      <c r="C11648" s="2">
        <v>22</v>
      </c>
      <c r="D11648" s="2" t="s">
        <v>502</v>
      </c>
      <c r="E11648" s="2"/>
      <c r="F11648" s="2"/>
      <c r="G11648" s="2"/>
      <c r="H11648" s="2"/>
    </row>
    <row r="11649" spans="2:8">
      <c r="B11649" s="2" t="s">
        <v>12147</v>
      </c>
      <c r="C11649" s="2">
        <v>23</v>
      </c>
      <c r="D11649" s="2" t="s">
        <v>502</v>
      </c>
      <c r="E11649" s="2"/>
      <c r="F11649" s="2"/>
      <c r="G11649" s="2"/>
      <c r="H11649" s="2"/>
    </row>
    <row r="11650" spans="2:8">
      <c r="B11650" s="2" t="s">
        <v>12148</v>
      </c>
      <c r="C11650" s="2">
        <v>24</v>
      </c>
      <c r="D11650" s="2" t="s">
        <v>502</v>
      </c>
      <c r="E11650" s="2"/>
      <c r="F11650" s="2"/>
      <c r="G11650" s="2"/>
      <c r="H11650" s="2"/>
    </row>
    <row r="11651" spans="2:8">
      <c r="B11651" s="2" t="s">
        <v>12149</v>
      </c>
      <c r="C11651" s="2">
        <v>25</v>
      </c>
      <c r="D11651" s="2" t="s">
        <v>502</v>
      </c>
      <c r="E11651" s="2"/>
      <c r="F11651" s="2"/>
      <c r="G11651" s="2"/>
      <c r="H11651" s="2"/>
    </row>
    <row r="11652" spans="2:8">
      <c r="B11652" s="2" t="s">
        <v>12150</v>
      </c>
      <c r="C11652" s="2">
        <v>24</v>
      </c>
      <c r="D11652" s="2" t="s">
        <v>502</v>
      </c>
      <c r="E11652" s="2"/>
      <c r="F11652" s="2"/>
      <c r="G11652" s="2"/>
      <c r="H11652" s="2"/>
    </row>
    <row r="11653" spans="2:8">
      <c r="B11653" s="2" t="s">
        <v>12151</v>
      </c>
      <c r="C11653" s="2">
        <v>21</v>
      </c>
      <c r="D11653" s="2" t="s">
        <v>502</v>
      </c>
      <c r="E11653" s="2"/>
      <c r="F11653" s="2"/>
      <c r="G11653" s="2"/>
      <c r="H11653" s="2"/>
    </row>
    <row r="11654" spans="2:8">
      <c r="B11654" s="2" t="s">
        <v>12152</v>
      </c>
      <c r="C11654" s="2">
        <v>15</v>
      </c>
      <c r="D11654" s="2" t="s">
        <v>502</v>
      </c>
      <c r="E11654" s="2"/>
      <c r="F11654" s="2"/>
      <c r="G11654" s="2"/>
      <c r="H11654" s="2"/>
    </row>
    <row r="11655" spans="2:8">
      <c r="B11655" s="2" t="s">
        <v>12153</v>
      </c>
      <c r="C11655" s="2">
        <v>9</v>
      </c>
      <c r="D11655" s="2" t="s">
        <v>502</v>
      </c>
      <c r="E11655" s="2"/>
      <c r="F11655" s="2"/>
      <c r="G11655" s="2"/>
      <c r="H11655" s="2"/>
    </row>
    <row r="11656" spans="2:8">
      <c r="B11656" s="2" t="s">
        <v>12154</v>
      </c>
      <c r="C11656" s="2">
        <v>13</v>
      </c>
      <c r="D11656" s="2" t="s">
        <v>502</v>
      </c>
      <c r="E11656" s="2"/>
      <c r="F11656" s="2"/>
      <c r="G11656" s="2"/>
      <c r="H11656" s="2"/>
    </row>
    <row r="11657" spans="2:8">
      <c r="B11657" s="2" t="s">
        <v>12155</v>
      </c>
      <c r="C11657" s="2">
        <v>17</v>
      </c>
      <c r="D11657" s="2" t="s">
        <v>502</v>
      </c>
      <c r="E11657" s="2"/>
      <c r="F11657" s="2"/>
      <c r="G11657" s="2"/>
      <c r="H11657" s="2"/>
    </row>
    <row r="11658" spans="2:8">
      <c r="B11658" s="2" t="s">
        <v>12156</v>
      </c>
      <c r="C11658" s="2">
        <v>18</v>
      </c>
      <c r="D11658" s="2" t="s">
        <v>502</v>
      </c>
      <c r="E11658" s="2"/>
      <c r="F11658" s="2"/>
      <c r="G11658" s="2"/>
      <c r="H11658" s="2"/>
    </row>
    <row r="11659" spans="2:8">
      <c r="B11659" s="2" t="s">
        <v>12157</v>
      </c>
      <c r="C11659" s="2">
        <v>17</v>
      </c>
      <c r="D11659" s="2" t="s">
        <v>502</v>
      </c>
      <c r="E11659" s="2"/>
      <c r="F11659" s="2"/>
      <c r="G11659" s="2"/>
      <c r="H11659" s="2"/>
    </row>
    <row r="11660" spans="2:8">
      <c r="B11660" s="2" t="s">
        <v>12158</v>
      </c>
      <c r="C11660" s="2">
        <v>16</v>
      </c>
      <c r="D11660" s="2" t="s">
        <v>502</v>
      </c>
      <c r="E11660" s="2"/>
      <c r="F11660" s="2"/>
      <c r="G11660" s="2"/>
      <c r="H11660" s="2"/>
    </row>
    <row r="11661" spans="2:8">
      <c r="B11661" s="2" t="s">
        <v>12159</v>
      </c>
      <c r="C11661" s="2">
        <v>16</v>
      </c>
      <c r="D11661" s="2" t="s">
        <v>502</v>
      </c>
      <c r="E11661" s="2"/>
      <c r="F11661" s="2"/>
      <c r="G11661" s="2"/>
      <c r="H11661" s="2"/>
    </row>
    <row r="11662" spans="2:8">
      <c r="B11662" s="2" t="s">
        <v>12160</v>
      </c>
      <c r="C11662" s="2">
        <v>18</v>
      </c>
      <c r="D11662" s="2" t="s">
        <v>502</v>
      </c>
      <c r="E11662" s="2"/>
      <c r="F11662" s="2"/>
      <c r="G11662" s="2"/>
      <c r="H11662" s="2"/>
    </row>
    <row r="11663" spans="2:8">
      <c r="B11663" s="2" t="s">
        <v>12161</v>
      </c>
      <c r="C11663" s="2">
        <v>20</v>
      </c>
      <c r="D11663" s="2" t="s">
        <v>502</v>
      </c>
      <c r="E11663" s="2"/>
      <c r="F11663" s="2"/>
      <c r="G11663" s="2"/>
      <c r="H11663" s="2"/>
    </row>
    <row r="11664" spans="2:8">
      <c r="B11664" s="2" t="s">
        <v>12162</v>
      </c>
      <c r="C11664" s="2">
        <v>17</v>
      </c>
      <c r="D11664" s="2" t="s">
        <v>502</v>
      </c>
      <c r="E11664" s="2"/>
      <c r="F11664" s="2"/>
      <c r="G11664" s="2"/>
      <c r="H11664" s="2"/>
    </row>
    <row r="11665" spans="2:8">
      <c r="B11665" s="2" t="s">
        <v>12163</v>
      </c>
      <c r="C11665" s="2">
        <v>24</v>
      </c>
      <c r="D11665" s="2" t="s">
        <v>502</v>
      </c>
      <c r="E11665" s="2"/>
      <c r="F11665" s="2"/>
      <c r="G11665" s="2"/>
      <c r="H11665" s="2"/>
    </row>
    <row r="11666" spans="2:8">
      <c r="B11666" s="2" t="s">
        <v>12164</v>
      </c>
      <c r="C11666" s="2">
        <v>26</v>
      </c>
      <c r="D11666" s="2" t="s">
        <v>502</v>
      </c>
      <c r="E11666" s="2"/>
      <c r="F11666" s="2"/>
      <c r="G11666" s="2"/>
      <c r="H11666" s="2"/>
    </row>
    <row r="11667" spans="2:8">
      <c r="B11667" s="2" t="s">
        <v>12165</v>
      </c>
      <c r="C11667" s="2">
        <v>25</v>
      </c>
      <c r="D11667" s="2" t="s">
        <v>502</v>
      </c>
      <c r="E11667" s="2"/>
      <c r="F11667" s="2"/>
      <c r="G11667" s="2"/>
      <c r="H11667" s="2"/>
    </row>
    <row r="11668" spans="2:8">
      <c r="B11668" s="2" t="s">
        <v>12166</v>
      </c>
      <c r="C11668" s="2">
        <v>25</v>
      </c>
      <c r="D11668" s="2" t="s">
        <v>502</v>
      </c>
      <c r="E11668" s="2"/>
      <c r="F11668" s="2"/>
      <c r="G11668" s="2"/>
      <c r="H11668" s="2"/>
    </row>
    <row r="11669" spans="2:8">
      <c r="B11669" s="2" t="s">
        <v>12167</v>
      </c>
      <c r="C11669" s="2">
        <v>25</v>
      </c>
      <c r="D11669" s="2" t="s">
        <v>502</v>
      </c>
      <c r="E11669" s="2"/>
      <c r="F11669" s="2"/>
      <c r="G11669" s="2"/>
      <c r="H11669" s="2"/>
    </row>
    <row r="11670" spans="2:8">
      <c r="B11670" s="2" t="s">
        <v>12168</v>
      </c>
      <c r="C11670" s="2">
        <v>25</v>
      </c>
      <c r="D11670" s="2" t="s">
        <v>502</v>
      </c>
      <c r="E11670" s="2"/>
      <c r="F11670" s="2"/>
      <c r="G11670" s="2"/>
      <c r="H11670" s="2"/>
    </row>
    <row r="11671" spans="2:8">
      <c r="B11671" s="2" t="s">
        <v>12169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12170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12171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12172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12173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12174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12175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12176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12177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12178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12179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12180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12181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12182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12183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12184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12185</v>
      </c>
      <c r="C11687" s="2">
        <v>19</v>
      </c>
      <c r="D11687" s="2" t="s">
        <v>502</v>
      </c>
      <c r="E11687" s="2"/>
      <c r="F11687" s="2"/>
      <c r="G11687" s="2"/>
      <c r="H11687" s="2"/>
    </row>
    <row r="11688" spans="2:8">
      <c r="B11688" s="2" t="s">
        <v>12186</v>
      </c>
      <c r="C11688" s="2">
        <v>21</v>
      </c>
      <c r="D11688" s="2" t="s">
        <v>502</v>
      </c>
      <c r="E11688" s="2"/>
      <c r="F11688" s="2"/>
      <c r="G11688" s="2"/>
      <c r="H11688" s="2"/>
    </row>
    <row r="11689" spans="2:8">
      <c r="B11689" s="2" t="s">
        <v>12187</v>
      </c>
      <c r="C11689" s="2">
        <v>21</v>
      </c>
      <c r="D11689" s="2" t="s">
        <v>502</v>
      </c>
      <c r="E11689" s="2"/>
      <c r="F11689" s="2"/>
      <c r="G11689" s="2"/>
      <c r="H11689" s="2"/>
    </row>
    <row r="11690" spans="2:8">
      <c r="B11690" s="2" t="s">
        <v>12188</v>
      </c>
      <c r="C11690" s="2">
        <v>20</v>
      </c>
      <c r="D11690" s="2" t="s">
        <v>502</v>
      </c>
      <c r="E11690" s="2"/>
      <c r="F11690" s="2"/>
      <c r="G11690" s="2"/>
      <c r="H11690" s="2"/>
    </row>
    <row r="11691" spans="2:8">
      <c r="B11691" s="2" t="s">
        <v>12189</v>
      </c>
      <c r="C11691" s="2">
        <v>20</v>
      </c>
      <c r="D11691" s="2" t="s">
        <v>502</v>
      </c>
      <c r="E11691" s="2"/>
      <c r="F11691" s="2"/>
      <c r="G11691" s="2"/>
      <c r="H11691" s="2"/>
    </row>
    <row r="11692" spans="2:8">
      <c r="B11692" s="2" t="s">
        <v>12190</v>
      </c>
      <c r="C11692" s="2">
        <v>21</v>
      </c>
      <c r="D11692" s="2" t="s">
        <v>502</v>
      </c>
      <c r="E11692" s="2"/>
      <c r="F11692" s="2"/>
      <c r="G11692" s="2"/>
      <c r="H11692" s="2"/>
    </row>
    <row r="11693" spans="2:8">
      <c r="B11693" s="2" t="s">
        <v>12191</v>
      </c>
      <c r="C11693" s="2">
        <v>22</v>
      </c>
      <c r="D11693" s="2" t="s">
        <v>502</v>
      </c>
      <c r="E11693" s="2"/>
      <c r="F11693" s="2"/>
      <c r="G11693" s="2"/>
      <c r="H11693" s="2"/>
    </row>
    <row r="11694" spans="2:8">
      <c r="B11694" s="2" t="s">
        <v>12192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12193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12194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12195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12196</v>
      </c>
      <c r="C11698" s="2">
        <v>22</v>
      </c>
      <c r="D11698" s="2" t="s">
        <v>502</v>
      </c>
      <c r="E11698" s="2"/>
      <c r="F11698" s="2"/>
      <c r="G11698" s="2"/>
      <c r="H11698" s="2"/>
    </row>
    <row r="11699" spans="2:8">
      <c r="B11699" s="2" t="s">
        <v>12197</v>
      </c>
      <c r="C11699" s="2">
        <v>23</v>
      </c>
      <c r="D11699" s="2" t="s">
        <v>502</v>
      </c>
      <c r="E11699" s="2"/>
      <c r="F11699" s="2"/>
      <c r="G11699" s="2"/>
      <c r="H11699" s="2"/>
    </row>
    <row r="11700" spans="2:8">
      <c r="B11700" s="2" t="s">
        <v>12198</v>
      </c>
      <c r="C11700" s="2">
        <v>21</v>
      </c>
      <c r="D11700" s="2" t="s">
        <v>502</v>
      </c>
      <c r="E11700" s="2"/>
      <c r="F11700" s="2"/>
      <c r="G11700" s="2"/>
      <c r="H11700" s="2"/>
    </row>
    <row r="11701" spans="2:8">
      <c r="B11701" s="2" t="s">
        <v>12199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12200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12201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12202</v>
      </c>
      <c r="C11704" s="2">
        <v>15</v>
      </c>
      <c r="D11704" s="2" t="s">
        <v>502</v>
      </c>
      <c r="E11704" s="2"/>
      <c r="F11704" s="2"/>
      <c r="G11704" s="2"/>
      <c r="H11704" s="2"/>
    </row>
    <row r="11705" spans="2:8">
      <c r="B11705" s="2" t="s">
        <v>12203</v>
      </c>
      <c r="C11705" s="2">
        <v>17</v>
      </c>
      <c r="D11705" s="2" t="s">
        <v>502</v>
      </c>
      <c r="E11705" s="2"/>
      <c r="F11705" s="2"/>
      <c r="G11705" s="2"/>
      <c r="H11705" s="2"/>
    </row>
    <row r="11706" spans="2:8">
      <c r="B11706" s="2" t="s">
        <v>12204</v>
      </c>
      <c r="C11706" s="2">
        <v>19</v>
      </c>
      <c r="D11706" s="2" t="s">
        <v>502</v>
      </c>
      <c r="E11706" s="2"/>
      <c r="F11706" s="2"/>
      <c r="G11706" s="2"/>
      <c r="H11706" s="2"/>
    </row>
    <row r="11707" spans="2:8">
      <c r="B11707" s="2" t="s">
        <v>12205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12206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12207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12208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12209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12210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12211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12212</v>
      </c>
      <c r="C11714" s="2">
        <v>13</v>
      </c>
      <c r="D11714" s="2" t="s">
        <v>502</v>
      </c>
      <c r="E11714" s="2"/>
      <c r="F11714" s="2"/>
      <c r="G11714" s="2"/>
      <c r="H11714" s="2"/>
    </row>
    <row r="11715" spans="2:8">
      <c r="B11715" s="2" t="s">
        <v>12213</v>
      </c>
      <c r="C11715" s="2">
        <v>15</v>
      </c>
      <c r="D11715" s="2" t="s">
        <v>502</v>
      </c>
      <c r="E11715" s="2"/>
      <c r="F11715" s="2"/>
      <c r="G11715" s="2"/>
      <c r="H11715" s="2"/>
    </row>
    <row r="11716" spans="2:8">
      <c r="B11716" s="2" t="s">
        <v>12214</v>
      </c>
      <c r="C11716" s="2">
        <v>19</v>
      </c>
      <c r="D11716" s="2" t="s">
        <v>502</v>
      </c>
      <c r="E11716" s="2"/>
      <c r="F11716" s="2"/>
      <c r="G11716" s="2"/>
      <c r="H11716" s="2"/>
    </row>
    <row r="11717" spans="2:8">
      <c r="B11717" s="2" t="s">
        <v>12215</v>
      </c>
      <c r="C11717" s="2">
        <v>20</v>
      </c>
      <c r="D11717" s="2" t="s">
        <v>502</v>
      </c>
      <c r="E11717" s="2"/>
      <c r="F11717" s="2"/>
      <c r="G11717" s="2"/>
      <c r="H11717" s="2"/>
    </row>
    <row r="11718" spans="2:8">
      <c r="B11718" s="2" t="s">
        <v>12216</v>
      </c>
      <c r="C11718" s="2">
        <v>20</v>
      </c>
      <c r="D11718" s="2" t="s">
        <v>502</v>
      </c>
      <c r="E11718" s="2"/>
      <c r="F11718" s="2"/>
      <c r="G11718" s="2"/>
      <c r="H11718" s="2"/>
    </row>
    <row r="11719" spans="2:8">
      <c r="B11719" s="2" t="s">
        <v>12217</v>
      </c>
      <c r="C11719" s="2">
        <v>20</v>
      </c>
      <c r="D11719" s="2" t="s">
        <v>502</v>
      </c>
      <c r="E11719" s="2"/>
      <c r="F11719" s="2"/>
      <c r="G11719" s="2"/>
      <c r="H11719" s="2"/>
    </row>
    <row r="11720" spans="2:8">
      <c r="B11720" s="2" t="s">
        <v>12218</v>
      </c>
      <c r="C11720" s="2">
        <v>23</v>
      </c>
      <c r="D11720" s="2" t="s">
        <v>502</v>
      </c>
      <c r="E11720" s="2"/>
      <c r="F11720" s="2"/>
      <c r="G11720" s="2"/>
      <c r="H11720" s="2"/>
    </row>
    <row r="11721" spans="2:8">
      <c r="B11721" s="2" t="s">
        <v>12219</v>
      </c>
      <c r="C11721" s="2">
        <v>25</v>
      </c>
      <c r="D11721" s="2" t="s">
        <v>502</v>
      </c>
      <c r="E11721" s="2"/>
      <c r="F11721" s="2"/>
      <c r="G11721" s="2"/>
      <c r="H11721" s="2"/>
    </row>
    <row r="11722" spans="2:8">
      <c r="B11722" s="2" t="s">
        <v>12220</v>
      </c>
      <c r="C11722" s="2">
        <v>27</v>
      </c>
      <c r="D11722" s="2" t="s">
        <v>502</v>
      </c>
      <c r="E11722" s="2"/>
      <c r="F11722" s="2"/>
      <c r="G11722" s="2"/>
      <c r="H11722" s="2"/>
    </row>
    <row r="11723" spans="2:8">
      <c r="B11723" s="2" t="s">
        <v>12221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12222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12223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12224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12225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12226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12227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12228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12229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12230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12231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12232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12233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12234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12235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12236</v>
      </c>
      <c r="C11738" s="2">
        <v>21</v>
      </c>
      <c r="D11738" s="2" t="s">
        <v>502</v>
      </c>
      <c r="E11738" s="2"/>
      <c r="F11738" s="2"/>
      <c r="G11738" s="2"/>
      <c r="H11738" s="2"/>
    </row>
    <row r="11739" spans="2:8">
      <c r="B11739" s="2" t="s">
        <v>12237</v>
      </c>
      <c r="C11739" s="2">
        <v>20</v>
      </c>
      <c r="D11739" s="2" t="s">
        <v>502</v>
      </c>
      <c r="E11739" s="2"/>
      <c r="F11739" s="2"/>
      <c r="G11739" s="2"/>
      <c r="H11739" s="2"/>
    </row>
    <row r="11740" spans="2:8">
      <c r="B11740" s="2" t="s">
        <v>12238</v>
      </c>
      <c r="C11740" s="2">
        <v>22</v>
      </c>
      <c r="D11740" s="2" t="s">
        <v>502</v>
      </c>
      <c r="E11740" s="2"/>
      <c r="F11740" s="2"/>
      <c r="G11740" s="2"/>
      <c r="H11740" s="2"/>
    </row>
    <row r="11741" spans="2:8">
      <c r="B11741" s="2" t="s">
        <v>12239</v>
      </c>
      <c r="C11741" s="2">
        <v>22</v>
      </c>
      <c r="D11741" s="2" t="s">
        <v>502</v>
      </c>
      <c r="E11741" s="2"/>
      <c r="F11741" s="2"/>
      <c r="G11741" s="2"/>
      <c r="H11741" s="2"/>
    </row>
    <row r="11742" spans="2:8">
      <c r="B11742" s="2" t="s">
        <v>12240</v>
      </c>
      <c r="C11742" s="2">
        <v>21</v>
      </c>
      <c r="D11742" s="2" t="s">
        <v>502</v>
      </c>
      <c r="E11742" s="2"/>
      <c r="F11742" s="2"/>
      <c r="G11742" s="2"/>
      <c r="H11742" s="2"/>
    </row>
    <row r="11743" spans="2:8">
      <c r="B11743" s="2" t="s">
        <v>12241</v>
      </c>
      <c r="C11743" s="2">
        <v>21</v>
      </c>
      <c r="D11743" s="2" t="s">
        <v>502</v>
      </c>
      <c r="E11743" s="2"/>
      <c r="F11743" s="2"/>
      <c r="G11743" s="2"/>
      <c r="H11743" s="2"/>
    </row>
    <row r="11744" spans="2:8">
      <c r="B11744" s="2" t="s">
        <v>12242</v>
      </c>
      <c r="C11744" s="2">
        <v>22</v>
      </c>
      <c r="D11744" s="2" t="s">
        <v>502</v>
      </c>
      <c r="E11744" s="2"/>
      <c r="F11744" s="2"/>
      <c r="G11744" s="2"/>
      <c r="H11744" s="2"/>
    </row>
    <row r="11745" spans="2:8">
      <c r="B11745" s="2" t="s">
        <v>12243</v>
      </c>
      <c r="C11745" s="2">
        <v>22</v>
      </c>
      <c r="D11745" s="2" t="s">
        <v>502</v>
      </c>
      <c r="E11745" s="2"/>
      <c r="F11745" s="2"/>
      <c r="G11745" s="2"/>
      <c r="H11745" s="2"/>
    </row>
    <row r="11746" spans="2:8">
      <c r="B11746" s="2" t="s">
        <v>12244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12245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12246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12247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12248</v>
      </c>
      <c r="C11750" s="2">
        <v>17</v>
      </c>
      <c r="D11750" s="2" t="s">
        <v>502</v>
      </c>
      <c r="E11750" s="2"/>
      <c r="F11750" s="2"/>
      <c r="G11750" s="2"/>
      <c r="H11750" s="2"/>
    </row>
    <row r="11751" spans="2:8">
      <c r="B11751" s="2" t="s">
        <v>12249</v>
      </c>
      <c r="C11751" s="2">
        <v>19</v>
      </c>
      <c r="D11751" s="2" t="s">
        <v>502</v>
      </c>
      <c r="E11751" s="2"/>
      <c r="F11751" s="2"/>
      <c r="G11751" s="2"/>
      <c r="H11751" s="2"/>
    </row>
    <row r="11752" spans="2:8">
      <c r="B11752" s="2" t="s">
        <v>12250</v>
      </c>
      <c r="C11752" s="2">
        <v>20</v>
      </c>
      <c r="D11752" s="2" t="s">
        <v>502</v>
      </c>
      <c r="E11752" s="2"/>
      <c r="F11752" s="2"/>
      <c r="G11752" s="2"/>
      <c r="H11752" s="2"/>
    </row>
    <row r="11753" spans="2:8">
      <c r="B11753" s="2" t="s">
        <v>12251</v>
      </c>
      <c r="C11753" s="2">
        <v>20</v>
      </c>
      <c r="D11753" s="2" t="s">
        <v>502</v>
      </c>
      <c r="E11753" s="2"/>
      <c r="F11753" s="2"/>
      <c r="G11753" s="2"/>
      <c r="H11753" s="2"/>
    </row>
    <row r="11754" spans="2:8">
      <c r="B11754" s="2" t="s">
        <v>12252</v>
      </c>
      <c r="C11754" s="2">
        <v>20</v>
      </c>
      <c r="D11754" s="2" t="s">
        <v>502</v>
      </c>
      <c r="E11754" s="2"/>
      <c r="F11754" s="2"/>
      <c r="G11754" s="2"/>
      <c r="H11754" s="2"/>
    </row>
    <row r="11755" spans="2:8">
      <c r="B11755" s="2" t="s">
        <v>12253</v>
      </c>
      <c r="C11755" s="2">
        <v>19</v>
      </c>
      <c r="D11755" s="2" t="s">
        <v>502</v>
      </c>
      <c r="E11755" s="2"/>
      <c r="F11755" s="2"/>
      <c r="G11755" s="2"/>
      <c r="H11755" s="2"/>
    </row>
    <row r="11756" spans="2:8">
      <c r="B11756" s="2" t="s">
        <v>12254</v>
      </c>
      <c r="C11756" s="2">
        <v>19</v>
      </c>
      <c r="D11756" s="2" t="s">
        <v>502</v>
      </c>
      <c r="E11756" s="2"/>
      <c r="F11756" s="2"/>
      <c r="G11756" s="2"/>
      <c r="H11756" s="2"/>
    </row>
    <row r="11757" spans="2:8">
      <c r="B11757" s="2" t="s">
        <v>12255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12256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12257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12258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12259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12260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12261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12262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12263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12264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12265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12266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12267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12268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12269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12270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12271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12272</v>
      </c>
      <c r="C11774" s="2">
        <v>26</v>
      </c>
      <c r="D11774" s="2" t="s">
        <v>502</v>
      </c>
      <c r="E11774" s="2"/>
      <c r="F11774" s="2"/>
      <c r="G11774" s="2"/>
      <c r="H11774" s="2"/>
    </row>
    <row r="11775" spans="2:8">
      <c r="B11775" s="2" t="s">
        <v>12273</v>
      </c>
      <c r="C11775" s="2">
        <v>28</v>
      </c>
      <c r="D11775" s="2" t="s">
        <v>502</v>
      </c>
      <c r="E11775" s="2"/>
      <c r="F11775" s="2"/>
      <c r="G11775" s="2"/>
      <c r="H11775" s="2"/>
    </row>
    <row r="11776" spans="2:8">
      <c r="B11776" s="2" t="s">
        <v>12274</v>
      </c>
      <c r="C11776" s="2">
        <v>28</v>
      </c>
      <c r="D11776" s="2" t="s">
        <v>502</v>
      </c>
      <c r="E11776" s="2"/>
      <c r="F11776" s="2"/>
      <c r="G11776" s="2"/>
      <c r="H11776" s="2"/>
    </row>
    <row r="11777" spans="2:8">
      <c r="B11777" s="2" t="s">
        <v>12275</v>
      </c>
      <c r="C11777" s="2">
        <v>28</v>
      </c>
      <c r="D11777" s="2" t="s">
        <v>502</v>
      </c>
      <c r="E11777" s="2"/>
      <c r="F11777" s="2"/>
      <c r="G11777" s="2"/>
      <c r="H11777" s="2"/>
    </row>
    <row r="11778" spans="2:8">
      <c r="B11778" s="2" t="s">
        <v>12276</v>
      </c>
      <c r="C11778" s="2">
        <v>28</v>
      </c>
      <c r="D11778" s="2" t="s">
        <v>502</v>
      </c>
      <c r="E11778" s="2"/>
      <c r="F11778" s="2"/>
      <c r="G11778" s="2"/>
      <c r="H11778" s="2"/>
    </row>
    <row r="11779" spans="2:8">
      <c r="B11779" s="2" t="s">
        <v>12277</v>
      </c>
      <c r="C11779" s="2">
        <v>28</v>
      </c>
      <c r="D11779" s="2" t="s">
        <v>502</v>
      </c>
      <c r="E11779" s="2"/>
      <c r="F11779" s="2"/>
      <c r="G11779" s="2"/>
      <c r="H11779" s="2"/>
    </row>
    <row r="11780" spans="2:8">
      <c r="B11780" s="2" t="s">
        <v>12278</v>
      </c>
      <c r="C11780" s="2">
        <v>28</v>
      </c>
      <c r="D11780" s="2" t="s">
        <v>502</v>
      </c>
      <c r="E11780" s="2"/>
      <c r="F11780" s="2"/>
      <c r="G11780" s="2"/>
      <c r="H11780" s="2"/>
    </row>
    <row r="11781" spans="2:8">
      <c r="B11781" s="2" t="s">
        <v>12279</v>
      </c>
      <c r="C11781" s="2">
        <v>28</v>
      </c>
      <c r="D11781" s="2" t="s">
        <v>502</v>
      </c>
      <c r="E11781" s="2"/>
      <c r="F11781" s="2"/>
      <c r="G11781" s="2"/>
      <c r="H11781" s="2"/>
    </row>
    <row r="11782" spans="2:8">
      <c r="B11782" s="2" t="s">
        <v>12280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12281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12282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12283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12284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12285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12286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12287</v>
      </c>
      <c r="C11789" s="2">
        <v>26</v>
      </c>
      <c r="D11789" s="2" t="s">
        <v>502</v>
      </c>
      <c r="E11789" s="2"/>
      <c r="F11789" s="2"/>
      <c r="G11789" s="2"/>
      <c r="H11789" s="2"/>
    </row>
    <row r="11790" spans="2:8">
      <c r="B11790" s="2" t="s">
        <v>12288</v>
      </c>
      <c r="C11790" s="2">
        <v>27</v>
      </c>
      <c r="D11790" s="2" t="s">
        <v>502</v>
      </c>
      <c r="E11790" s="2"/>
      <c r="F11790" s="2"/>
      <c r="G11790" s="2"/>
      <c r="H11790" s="2"/>
    </row>
    <row r="11791" spans="2:8">
      <c r="B11791" s="2" t="s">
        <v>12289</v>
      </c>
      <c r="C11791" s="2">
        <v>27</v>
      </c>
      <c r="D11791" s="2" t="s">
        <v>502</v>
      </c>
      <c r="E11791" s="2"/>
      <c r="F11791" s="2"/>
      <c r="G11791" s="2"/>
      <c r="H11791" s="2"/>
    </row>
    <row r="11792" spans="2:8">
      <c r="B11792" s="2" t="s">
        <v>12290</v>
      </c>
      <c r="C11792" s="2">
        <v>28</v>
      </c>
      <c r="D11792" s="2" t="s">
        <v>502</v>
      </c>
      <c r="E11792" s="2"/>
      <c r="F11792" s="2"/>
      <c r="G11792" s="2"/>
      <c r="H11792" s="2"/>
    </row>
    <row r="11793" spans="2:8">
      <c r="B11793" s="2" t="s">
        <v>12291</v>
      </c>
      <c r="C11793" s="2">
        <v>27</v>
      </c>
      <c r="D11793" s="2" t="s">
        <v>502</v>
      </c>
      <c r="E11793" s="2"/>
      <c r="F11793" s="2"/>
      <c r="G11793" s="2"/>
      <c r="H11793" s="2"/>
    </row>
    <row r="11794" spans="2:8">
      <c r="B11794" s="2" t="s">
        <v>12292</v>
      </c>
      <c r="C11794" s="2">
        <v>28</v>
      </c>
      <c r="D11794" s="2" t="s">
        <v>502</v>
      </c>
      <c r="E11794" s="2"/>
      <c r="F11794" s="2"/>
      <c r="G11794" s="2"/>
      <c r="H11794" s="2"/>
    </row>
    <row r="11795" spans="2:8">
      <c r="B11795" s="2" t="s">
        <v>12293</v>
      </c>
      <c r="C11795" s="2">
        <v>27</v>
      </c>
      <c r="D11795" s="2" t="s">
        <v>502</v>
      </c>
      <c r="E11795" s="2"/>
      <c r="F11795" s="2"/>
      <c r="G11795" s="2"/>
      <c r="H11795" s="2"/>
    </row>
    <row r="11796" spans="2:8">
      <c r="B11796" s="2" t="s">
        <v>12294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12295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12296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12297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12298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12299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12300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12301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12302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12303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12304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12305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12306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12307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12308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12309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12310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12311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12312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12313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12314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12315</v>
      </c>
      <c r="C11817" s="2">
        <v>13</v>
      </c>
      <c r="D11817" s="2" t="s">
        <v>502</v>
      </c>
      <c r="E11817" s="2"/>
      <c r="F11817" s="2"/>
      <c r="G11817" s="2"/>
      <c r="H11817" s="2"/>
    </row>
    <row r="11818" spans="2:8">
      <c r="B11818" s="2" t="s">
        <v>12316</v>
      </c>
      <c r="C11818" s="2">
        <v>13</v>
      </c>
      <c r="D11818" s="2" t="s">
        <v>502</v>
      </c>
      <c r="E11818" s="2"/>
      <c r="F11818" s="2"/>
      <c r="G11818" s="2"/>
      <c r="H11818" s="2"/>
    </row>
    <row r="11819" spans="2:8">
      <c r="B11819" s="2" t="s">
        <v>12317</v>
      </c>
      <c r="C11819" s="2">
        <v>22</v>
      </c>
      <c r="D11819" s="2" t="s">
        <v>502</v>
      </c>
      <c r="E11819" s="2"/>
      <c r="F11819" s="2"/>
      <c r="G11819" s="2"/>
      <c r="H11819" s="2"/>
    </row>
    <row r="11820" spans="2:8">
      <c r="B11820" s="2" t="s">
        <v>12318</v>
      </c>
      <c r="C11820" s="2">
        <v>22</v>
      </c>
      <c r="D11820" s="2" t="s">
        <v>502</v>
      </c>
      <c r="E11820" s="2"/>
      <c r="F11820" s="2"/>
      <c r="G11820" s="2"/>
      <c r="H11820" s="2"/>
    </row>
    <row r="11821" spans="2:8">
      <c r="B11821" s="2" t="s">
        <v>12319</v>
      </c>
      <c r="C11821" s="2">
        <v>22</v>
      </c>
      <c r="D11821" s="2" t="s">
        <v>502</v>
      </c>
      <c r="E11821" s="2"/>
      <c r="F11821" s="2"/>
      <c r="G11821" s="2"/>
      <c r="H11821" s="2"/>
    </row>
    <row r="11822" spans="2:8">
      <c r="B11822" s="2" t="s">
        <v>12320</v>
      </c>
      <c r="C11822" s="2">
        <v>22</v>
      </c>
      <c r="D11822" s="2" t="s">
        <v>502</v>
      </c>
      <c r="E11822" s="2"/>
      <c r="F11822" s="2"/>
      <c r="G11822" s="2"/>
      <c r="H11822" s="2"/>
    </row>
    <row r="11823" spans="2:8">
      <c r="B11823" s="2" t="s">
        <v>12321</v>
      </c>
      <c r="C11823" s="2">
        <v>24</v>
      </c>
      <c r="D11823" s="2" t="s">
        <v>502</v>
      </c>
      <c r="E11823" s="2"/>
      <c r="F11823" s="2"/>
      <c r="G11823" s="2"/>
      <c r="H11823" s="2"/>
    </row>
    <row r="11824" spans="2:8">
      <c r="B11824" s="2" t="s">
        <v>12322</v>
      </c>
      <c r="C11824" s="2">
        <v>25</v>
      </c>
      <c r="D11824" s="2" t="s">
        <v>502</v>
      </c>
      <c r="E11824" s="2"/>
      <c r="F11824" s="2"/>
      <c r="G11824" s="2"/>
      <c r="H11824" s="2"/>
    </row>
    <row r="11825" spans="2:8">
      <c r="B11825" s="2" t="s">
        <v>12323</v>
      </c>
      <c r="C11825" s="2">
        <v>25</v>
      </c>
      <c r="D11825" s="2" t="s">
        <v>502</v>
      </c>
      <c r="E11825" s="2"/>
      <c r="F11825" s="2"/>
      <c r="G11825" s="2"/>
      <c r="H11825" s="2"/>
    </row>
    <row r="11826" spans="2:8">
      <c r="B11826" s="2" t="s">
        <v>12324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12325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12326</v>
      </c>
      <c r="C11828" s="2">
        <v>14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12327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12328</v>
      </c>
      <c r="C11830" s="2">
        <v>16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12329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12330</v>
      </c>
      <c r="C11832" s="2">
        <v>25</v>
      </c>
      <c r="D11832" s="2" t="s">
        <v>502</v>
      </c>
      <c r="E11832" s="2"/>
      <c r="F11832" s="2"/>
      <c r="G11832" s="2"/>
      <c r="H11832" s="2"/>
    </row>
    <row r="11833" spans="2:8">
      <c r="B11833" s="2" t="s">
        <v>12331</v>
      </c>
      <c r="C11833" s="2">
        <v>26</v>
      </c>
      <c r="D11833" s="2" t="s">
        <v>502</v>
      </c>
      <c r="E11833" s="2"/>
      <c r="F11833" s="2"/>
      <c r="G11833" s="2"/>
      <c r="H11833" s="2"/>
    </row>
    <row r="11834" spans="2:8">
      <c r="B11834" s="2" t="s">
        <v>12332</v>
      </c>
      <c r="C11834" s="2">
        <v>26</v>
      </c>
      <c r="D11834" s="2" t="s">
        <v>502</v>
      </c>
      <c r="E11834" s="2"/>
      <c r="F11834" s="2"/>
      <c r="G11834" s="2"/>
      <c r="H11834" s="2"/>
    </row>
    <row r="11835" spans="2:8">
      <c r="B11835" s="2" t="s">
        <v>12333</v>
      </c>
      <c r="C11835" s="2">
        <v>27</v>
      </c>
      <c r="D11835" s="2" t="s">
        <v>502</v>
      </c>
      <c r="E11835" s="2"/>
      <c r="F11835" s="2"/>
      <c r="G11835" s="2"/>
      <c r="H11835" s="2"/>
    </row>
    <row r="11836" spans="2:8">
      <c r="B11836" s="2" t="s">
        <v>12334</v>
      </c>
      <c r="C11836" s="2">
        <v>26</v>
      </c>
      <c r="D11836" s="2" t="s">
        <v>502</v>
      </c>
      <c r="E11836" s="2"/>
      <c r="F11836" s="2"/>
      <c r="G11836" s="2"/>
      <c r="H11836" s="2"/>
    </row>
    <row r="11837" spans="2:8">
      <c r="B11837" s="2" t="s">
        <v>12335</v>
      </c>
      <c r="C11837" s="2">
        <v>26</v>
      </c>
      <c r="D11837" s="2" t="s">
        <v>502</v>
      </c>
      <c r="E11837" s="2"/>
      <c r="F11837" s="2"/>
      <c r="G11837" s="2"/>
      <c r="H11837" s="2"/>
    </row>
    <row r="11838" spans="2:8">
      <c r="B11838" s="2" t="s">
        <v>12336</v>
      </c>
      <c r="C11838" s="2">
        <v>26</v>
      </c>
      <c r="D11838" s="2" t="s">
        <v>502</v>
      </c>
      <c r="E11838" s="2"/>
      <c r="F11838" s="2"/>
      <c r="G11838" s="2"/>
      <c r="H11838" s="2"/>
    </row>
    <row r="11839" spans="2:8">
      <c r="B11839" s="2" t="s">
        <v>12337</v>
      </c>
      <c r="C11839" s="2">
        <v>26</v>
      </c>
      <c r="D11839" s="2" t="s">
        <v>502</v>
      </c>
      <c r="E11839" s="2"/>
      <c r="F11839" s="2"/>
      <c r="G11839" s="2"/>
      <c r="H11839" s="2"/>
    </row>
    <row r="11840" spans="2:8">
      <c r="B11840" s="2" t="s">
        <v>12338</v>
      </c>
      <c r="C11840" s="2">
        <v>27</v>
      </c>
      <c r="D11840" s="2" t="s">
        <v>502</v>
      </c>
      <c r="E11840" s="2"/>
      <c r="F11840" s="2"/>
      <c r="G11840" s="2"/>
      <c r="H11840" s="2"/>
    </row>
    <row r="11841" spans="2:8">
      <c r="B11841" s="2" t="s">
        <v>12339</v>
      </c>
      <c r="C11841" s="2">
        <v>27</v>
      </c>
      <c r="D11841" s="2" t="s">
        <v>502</v>
      </c>
      <c r="E11841" s="2"/>
      <c r="F11841" s="2"/>
      <c r="G11841" s="2"/>
      <c r="H11841" s="2"/>
    </row>
    <row r="11842" spans="2:8">
      <c r="B11842" s="2" t="s">
        <v>12340</v>
      </c>
      <c r="C11842" s="2">
        <v>27</v>
      </c>
      <c r="D11842" s="2" t="s">
        <v>502</v>
      </c>
      <c r="E11842" s="2"/>
      <c r="F11842" s="2"/>
      <c r="G11842" s="2"/>
      <c r="H11842" s="2"/>
    </row>
    <row r="11843" spans="2:8">
      <c r="B11843" s="2" t="s">
        <v>12341</v>
      </c>
      <c r="C11843" s="2">
        <v>27</v>
      </c>
      <c r="D11843" s="2" t="s">
        <v>502</v>
      </c>
      <c r="E11843" s="2"/>
      <c r="F11843" s="2"/>
      <c r="G11843" s="2"/>
      <c r="H11843" s="2"/>
    </row>
    <row r="11844" spans="2:8">
      <c r="B11844" s="2" t="s">
        <v>12342</v>
      </c>
      <c r="C11844" s="2">
        <v>21</v>
      </c>
      <c r="D11844" s="2" t="s">
        <v>502</v>
      </c>
      <c r="E11844" s="2"/>
      <c r="F11844" s="2"/>
      <c r="G11844" s="2"/>
      <c r="H11844" s="2"/>
    </row>
    <row r="11845" spans="2:8">
      <c r="B11845" s="2" t="s">
        <v>12343</v>
      </c>
      <c r="C11845" s="2">
        <v>22</v>
      </c>
      <c r="D11845" s="2" t="s">
        <v>502</v>
      </c>
      <c r="E11845" s="2"/>
      <c r="F11845" s="2"/>
      <c r="G11845" s="2"/>
      <c r="H11845" s="2"/>
    </row>
    <row r="11846" spans="2:8">
      <c r="B11846" s="2" t="s">
        <v>12344</v>
      </c>
      <c r="C11846" s="2">
        <v>22</v>
      </c>
      <c r="D11846" s="2" t="s">
        <v>502</v>
      </c>
      <c r="E11846" s="2"/>
      <c r="F11846" s="2"/>
      <c r="G11846" s="2"/>
      <c r="H11846" s="2"/>
    </row>
    <row r="11847" spans="2:8">
      <c r="B11847" s="2" t="s">
        <v>12345</v>
      </c>
      <c r="C11847" s="2">
        <v>21</v>
      </c>
      <c r="D11847" s="2" t="s">
        <v>502</v>
      </c>
      <c r="E11847" s="2"/>
      <c r="F11847" s="2"/>
      <c r="G11847" s="2"/>
      <c r="H11847" s="2"/>
    </row>
    <row r="11848" spans="2:8">
      <c r="B11848" s="2" t="s">
        <v>12346</v>
      </c>
      <c r="C11848" s="2">
        <v>21</v>
      </c>
      <c r="D11848" s="2" t="s">
        <v>502</v>
      </c>
      <c r="E11848" s="2"/>
      <c r="F11848" s="2"/>
      <c r="G11848" s="2"/>
      <c r="H11848" s="2"/>
    </row>
    <row r="11849" spans="2:8">
      <c r="B11849" s="2" t="s">
        <v>12347</v>
      </c>
      <c r="C11849" s="2">
        <v>20</v>
      </c>
      <c r="D11849" s="2" t="s">
        <v>502</v>
      </c>
      <c r="E11849" s="2"/>
      <c r="F11849" s="2"/>
      <c r="G11849" s="2"/>
      <c r="H11849" s="2"/>
    </row>
    <row r="11850" spans="2:8">
      <c r="B11850" s="2" t="s">
        <v>12348</v>
      </c>
      <c r="C11850" s="2">
        <v>18</v>
      </c>
      <c r="D11850" s="2" t="s">
        <v>502</v>
      </c>
      <c r="E11850" s="2"/>
      <c r="F11850" s="2"/>
      <c r="G11850" s="2"/>
      <c r="H11850" s="2"/>
    </row>
    <row r="11851" spans="2:8">
      <c r="B11851" s="2" t="s">
        <v>12349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12350</v>
      </c>
      <c r="C11852" s="2">
        <v>17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12351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12352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12353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12354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12355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12356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12357</v>
      </c>
      <c r="C11859" s="2">
        <v>24</v>
      </c>
      <c r="D11859" s="2" t="s">
        <v>502</v>
      </c>
      <c r="E11859" s="2"/>
      <c r="F11859" s="2"/>
      <c r="G11859" s="2"/>
      <c r="H11859" s="2"/>
    </row>
    <row r="11860" spans="2:8">
      <c r="B11860" s="2" t="s">
        <v>12358</v>
      </c>
      <c r="C11860" s="2">
        <v>28</v>
      </c>
      <c r="D11860" s="2" t="s">
        <v>502</v>
      </c>
      <c r="E11860" s="2"/>
      <c r="F11860" s="2"/>
      <c r="G11860" s="2"/>
      <c r="H11860" s="2"/>
    </row>
    <row r="11861" spans="2:8">
      <c r="B11861" s="2" t="s">
        <v>12359</v>
      </c>
      <c r="C11861" s="2">
        <v>28</v>
      </c>
      <c r="D11861" s="2" t="s">
        <v>502</v>
      </c>
      <c r="E11861" s="2"/>
      <c r="F11861" s="2"/>
      <c r="G11861" s="2"/>
      <c r="H11861" s="2"/>
    </row>
    <row r="11862" spans="2:8">
      <c r="B11862" s="2" t="s">
        <v>12360</v>
      </c>
      <c r="C11862" s="2">
        <v>27</v>
      </c>
      <c r="D11862" s="2" t="s">
        <v>502</v>
      </c>
      <c r="E11862" s="2"/>
      <c r="F11862" s="2"/>
      <c r="G11862" s="2"/>
      <c r="H11862" s="2"/>
    </row>
    <row r="11863" spans="2:8">
      <c r="B11863" s="2" t="s">
        <v>12361</v>
      </c>
      <c r="C11863" s="2">
        <v>21</v>
      </c>
      <c r="D11863" s="2" t="s">
        <v>502</v>
      </c>
      <c r="E11863" s="2"/>
      <c r="F11863" s="2"/>
      <c r="G11863" s="2"/>
      <c r="H11863" s="2"/>
    </row>
    <row r="11864" spans="2:8">
      <c r="B11864" s="2" t="s">
        <v>12362</v>
      </c>
      <c r="C11864" s="2">
        <v>11</v>
      </c>
      <c r="D11864" s="2" t="s">
        <v>502</v>
      </c>
      <c r="E11864" s="2"/>
      <c r="F11864" s="2"/>
      <c r="G11864" s="2"/>
      <c r="H11864" s="2"/>
    </row>
    <row r="11865" spans="2:8">
      <c r="B11865" s="2" t="s">
        <v>12363</v>
      </c>
      <c r="C11865" s="2">
        <v>5</v>
      </c>
      <c r="D11865" s="2" t="s">
        <v>502</v>
      </c>
      <c r="E11865" s="2"/>
      <c r="F11865" s="2"/>
      <c r="G11865" s="2"/>
      <c r="H11865" s="2"/>
    </row>
    <row r="11866" spans="2:8">
      <c r="B11866" s="2" t="s">
        <v>12364</v>
      </c>
      <c r="C11866" s="2">
        <v>27</v>
      </c>
      <c r="D11866" s="2" t="s">
        <v>502</v>
      </c>
      <c r="E11866" s="2"/>
      <c r="F11866" s="2"/>
      <c r="G11866" s="2"/>
      <c r="H11866" s="2"/>
    </row>
    <row r="11867" spans="2:8">
      <c r="B11867" s="2" t="s">
        <v>12365</v>
      </c>
      <c r="C11867" s="2">
        <v>26</v>
      </c>
      <c r="D11867" s="2" t="s">
        <v>502</v>
      </c>
      <c r="E11867" s="2"/>
      <c r="F11867" s="2"/>
      <c r="G11867" s="2"/>
      <c r="H11867" s="2"/>
    </row>
    <row r="11868" spans="2:8">
      <c r="B11868" s="2" t="s">
        <v>12366</v>
      </c>
      <c r="C11868" s="2">
        <v>23</v>
      </c>
      <c r="D11868" s="2" t="s">
        <v>502</v>
      </c>
      <c r="E11868" s="2"/>
      <c r="F11868" s="2"/>
      <c r="G11868" s="2"/>
      <c r="H11868" s="2"/>
    </row>
    <row r="11869" spans="2:8">
      <c r="B11869" s="2" t="s">
        <v>12367</v>
      </c>
      <c r="C11869" s="2">
        <v>20</v>
      </c>
      <c r="D11869" s="2" t="s">
        <v>502</v>
      </c>
      <c r="E11869" s="2"/>
      <c r="F11869" s="2"/>
      <c r="G11869" s="2"/>
      <c r="H11869" s="2"/>
    </row>
    <row r="11870" spans="2:8">
      <c r="B11870" s="2" t="s">
        <v>12368</v>
      </c>
      <c r="C11870" s="2">
        <v>14</v>
      </c>
      <c r="D11870" s="2" t="s">
        <v>502</v>
      </c>
      <c r="E11870" s="2"/>
      <c r="F11870" s="2"/>
      <c r="G11870" s="2"/>
      <c r="H11870" s="2"/>
    </row>
    <row r="11871" spans="2:8">
      <c r="B11871" s="2" t="s">
        <v>12369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12370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12371</v>
      </c>
      <c r="C11873" s="2">
        <v>16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12372</v>
      </c>
      <c r="C11874" s="2">
        <v>22</v>
      </c>
      <c r="D11874" s="2" t="s">
        <v>502</v>
      </c>
      <c r="E11874" s="2"/>
      <c r="F11874" s="2"/>
      <c r="G11874" s="2"/>
      <c r="H11874" s="2"/>
    </row>
    <row r="11875" spans="2:8">
      <c r="B11875" s="2" t="s">
        <v>12373</v>
      </c>
      <c r="C11875" s="2">
        <v>25</v>
      </c>
      <c r="D11875" s="2" t="s">
        <v>502</v>
      </c>
      <c r="E11875" s="2"/>
      <c r="F11875" s="2"/>
      <c r="G11875" s="2"/>
      <c r="H11875" s="2"/>
    </row>
    <row r="11876" spans="2:8">
      <c r="B11876" s="2" t="s">
        <v>12374</v>
      </c>
      <c r="C11876" s="2">
        <v>24</v>
      </c>
      <c r="D11876" s="2" t="s">
        <v>502</v>
      </c>
      <c r="E11876" s="2"/>
      <c r="F11876" s="2"/>
      <c r="G11876" s="2"/>
      <c r="H11876" s="2"/>
    </row>
    <row r="11877" spans="2:8">
      <c r="B11877" s="2" t="s">
        <v>12375</v>
      </c>
      <c r="C11877" s="2">
        <v>23</v>
      </c>
      <c r="D11877" s="2" t="s">
        <v>502</v>
      </c>
      <c r="E11877" s="2"/>
      <c r="F11877" s="2"/>
      <c r="G11877" s="2"/>
      <c r="H11877" s="2"/>
    </row>
    <row r="11878" spans="2:8">
      <c r="B11878" s="2" t="s">
        <v>12376</v>
      </c>
      <c r="C11878" s="2">
        <v>23</v>
      </c>
      <c r="D11878" s="2" t="s">
        <v>502</v>
      </c>
      <c r="E11878" s="2"/>
      <c r="F11878" s="2"/>
      <c r="G11878" s="2"/>
      <c r="H11878" s="2"/>
    </row>
    <row r="11879" spans="2:8">
      <c r="B11879" s="2" t="s">
        <v>12377</v>
      </c>
      <c r="C11879" s="2">
        <v>23</v>
      </c>
      <c r="D11879" s="2" t="s">
        <v>502</v>
      </c>
      <c r="E11879" s="2"/>
      <c r="F11879" s="2"/>
      <c r="G11879" s="2"/>
      <c r="H11879" s="2"/>
    </row>
    <row r="11880" spans="2:8">
      <c r="B11880" s="2" t="s">
        <v>12378</v>
      </c>
      <c r="C11880" s="2">
        <v>22</v>
      </c>
      <c r="D11880" s="2" t="s">
        <v>502</v>
      </c>
      <c r="E11880" s="2"/>
      <c r="F11880" s="2"/>
      <c r="G11880" s="2"/>
      <c r="H11880" s="2"/>
    </row>
    <row r="11881" spans="2:8">
      <c r="B11881" s="2" t="s">
        <v>12379</v>
      </c>
      <c r="C11881" s="2">
        <v>23</v>
      </c>
      <c r="D11881" s="2" t="s">
        <v>502</v>
      </c>
      <c r="E11881" s="2"/>
      <c r="F11881" s="2"/>
      <c r="G11881" s="2"/>
      <c r="H11881" s="2"/>
    </row>
    <row r="11882" spans="2:8">
      <c r="B11882" s="2" t="s">
        <v>12380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12381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12382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12383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12384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12385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12386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12387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12388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12389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12390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12391</v>
      </c>
      <c r="C11893" s="2">
        <v>31</v>
      </c>
      <c r="D11893" s="2" t="s">
        <v>502</v>
      </c>
      <c r="E11893" s="2"/>
      <c r="F11893" s="2"/>
      <c r="G11893" s="2"/>
      <c r="H11893" s="2"/>
    </row>
    <row r="11894" spans="2:8">
      <c r="B11894" s="2" t="s">
        <v>12392</v>
      </c>
      <c r="C11894" s="2">
        <v>30</v>
      </c>
      <c r="D11894" s="2" t="s">
        <v>502</v>
      </c>
      <c r="E11894" s="2"/>
      <c r="F11894" s="2"/>
      <c r="G11894" s="2"/>
      <c r="H11894" s="2"/>
    </row>
    <row r="11895" spans="2:8">
      <c r="B11895" s="2" t="s">
        <v>12393</v>
      </c>
      <c r="C11895" s="2">
        <v>29</v>
      </c>
      <c r="D11895" s="2" t="s">
        <v>502</v>
      </c>
      <c r="E11895" s="2"/>
      <c r="F11895" s="2"/>
      <c r="G11895" s="2"/>
      <c r="H11895" s="2"/>
    </row>
    <row r="11896" spans="2:8">
      <c r="B11896" s="2" t="s">
        <v>12394</v>
      </c>
      <c r="C11896" s="2">
        <v>28</v>
      </c>
      <c r="D11896" s="2" t="s">
        <v>502</v>
      </c>
      <c r="E11896" s="2"/>
      <c r="F11896" s="2"/>
      <c r="G11896" s="2"/>
      <c r="H11896" s="2"/>
    </row>
    <row r="11897" spans="2:8">
      <c r="B11897" s="2" t="s">
        <v>12395</v>
      </c>
      <c r="C11897" s="2">
        <v>28</v>
      </c>
      <c r="D11897" s="2" t="s">
        <v>502</v>
      </c>
      <c r="E11897" s="2"/>
      <c r="F11897" s="2"/>
      <c r="G11897" s="2"/>
      <c r="H11897" s="2"/>
    </row>
    <row r="11898" spans="2:8">
      <c r="B11898" s="2" t="s">
        <v>12396</v>
      </c>
      <c r="C11898" s="2">
        <v>27</v>
      </c>
      <c r="D11898" s="2" t="s">
        <v>502</v>
      </c>
      <c r="E11898" s="2"/>
      <c r="F11898" s="2"/>
      <c r="G11898" s="2"/>
      <c r="H11898" s="2"/>
    </row>
    <row r="11899" spans="2:8">
      <c r="B11899" s="2" t="s">
        <v>12397</v>
      </c>
      <c r="C11899" s="2">
        <v>19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12398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12399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12400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12401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12402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12403</v>
      </c>
      <c r="C11905" s="2">
        <v>11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12404</v>
      </c>
      <c r="C11906" s="2">
        <v>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12405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12406</v>
      </c>
      <c r="C11908" s="2">
        <v>14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12407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12408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12409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12410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12411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12412</v>
      </c>
      <c r="C11914" s="2">
        <v>14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12413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12414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12415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12416</v>
      </c>
      <c r="C11918" s="2">
        <v>13</v>
      </c>
      <c r="D11918" s="2" t="s">
        <v>502</v>
      </c>
      <c r="E11918" s="2"/>
      <c r="F11918" s="2"/>
      <c r="G11918" s="2"/>
      <c r="H11918" s="2"/>
    </row>
    <row r="11919" spans="2:8">
      <c r="B11919" s="2" t="s">
        <v>12417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12418</v>
      </c>
      <c r="C11920" s="2">
        <v>24</v>
      </c>
      <c r="D11920" s="2" t="s">
        <v>502</v>
      </c>
      <c r="E11920" s="2"/>
      <c r="F11920" s="2"/>
      <c r="G11920" s="2"/>
      <c r="H11920" s="2"/>
    </row>
    <row r="11921" spans="2:8">
      <c r="B11921" s="2" t="s">
        <v>12419</v>
      </c>
      <c r="C11921" s="2">
        <v>26</v>
      </c>
      <c r="D11921" s="2" t="s">
        <v>502</v>
      </c>
      <c r="E11921" s="2"/>
      <c r="F11921" s="2"/>
      <c r="G11921" s="2"/>
      <c r="H11921" s="2"/>
    </row>
    <row r="11922" spans="2:8">
      <c r="B11922" s="2" t="s">
        <v>12420</v>
      </c>
      <c r="C11922" s="2">
        <v>27</v>
      </c>
      <c r="D11922" s="2" t="s">
        <v>502</v>
      </c>
      <c r="E11922" s="2"/>
      <c r="F11922" s="2"/>
      <c r="G11922" s="2"/>
      <c r="H11922" s="2"/>
    </row>
    <row r="11923" spans="2:8">
      <c r="B11923" s="2" t="s">
        <v>12421</v>
      </c>
      <c r="C11923" s="2">
        <v>25</v>
      </c>
      <c r="D11923" s="2" t="s">
        <v>502</v>
      </c>
      <c r="E11923" s="2"/>
      <c r="F11923" s="2"/>
      <c r="G11923" s="2"/>
      <c r="H11923" s="2"/>
    </row>
    <row r="11924" spans="2:8">
      <c r="B11924" s="2" t="s">
        <v>12422</v>
      </c>
      <c r="C11924" s="2">
        <v>26</v>
      </c>
      <c r="D11924" s="2" t="s">
        <v>502</v>
      </c>
      <c r="E11924" s="2"/>
      <c r="F11924" s="2"/>
      <c r="G11924" s="2"/>
      <c r="H11924" s="2"/>
    </row>
    <row r="11925" spans="2:8">
      <c r="B11925" s="2" t="s">
        <v>12423</v>
      </c>
      <c r="C11925" s="2">
        <v>30</v>
      </c>
      <c r="D11925" s="2" t="s">
        <v>502</v>
      </c>
      <c r="E11925" s="2"/>
      <c r="F11925" s="2"/>
      <c r="G11925" s="2"/>
      <c r="H11925" s="2"/>
    </row>
    <row r="11926" spans="2:8">
      <c r="B11926" s="2" t="s">
        <v>12424</v>
      </c>
      <c r="C11926" s="2">
        <v>30</v>
      </c>
      <c r="D11926" s="2" t="s">
        <v>502</v>
      </c>
      <c r="E11926" s="2"/>
      <c r="F11926" s="2"/>
      <c r="G11926" s="2"/>
      <c r="H11926" s="2"/>
    </row>
    <row r="11927" spans="2:8">
      <c r="B11927" s="2" t="s">
        <v>12425</v>
      </c>
      <c r="C11927" s="2">
        <v>28</v>
      </c>
      <c r="D11927" s="2" t="s">
        <v>502</v>
      </c>
      <c r="E11927" s="2"/>
      <c r="F11927" s="2"/>
      <c r="G11927" s="2"/>
      <c r="H11927" s="2"/>
    </row>
    <row r="11928" spans="2:8">
      <c r="B11928" s="2" t="s">
        <v>12426</v>
      </c>
      <c r="C11928" s="2">
        <v>25</v>
      </c>
      <c r="D11928" s="2" t="s">
        <v>502</v>
      </c>
      <c r="E11928" s="2"/>
      <c r="F11928" s="2"/>
      <c r="G11928" s="2"/>
      <c r="H11928" s="2"/>
    </row>
    <row r="11929" spans="2:8">
      <c r="B11929" s="2" t="s">
        <v>12427</v>
      </c>
      <c r="C11929" s="2">
        <v>29</v>
      </c>
      <c r="D11929" s="2" t="s">
        <v>502</v>
      </c>
      <c r="E11929" s="2"/>
      <c r="F11929" s="2"/>
      <c r="G11929" s="2"/>
      <c r="H11929" s="2"/>
    </row>
    <row r="11930" spans="2:8">
      <c r="B11930" s="2" t="s">
        <v>12428</v>
      </c>
      <c r="C11930" s="2">
        <v>31</v>
      </c>
      <c r="D11930" s="2" t="s">
        <v>502</v>
      </c>
      <c r="E11930" s="2"/>
      <c r="F11930" s="2"/>
      <c r="G11930" s="2"/>
      <c r="H11930" s="2"/>
    </row>
    <row r="11931" spans="2:8">
      <c r="B11931" s="2" t="s">
        <v>12429</v>
      </c>
      <c r="C11931" s="2">
        <v>32</v>
      </c>
      <c r="D11931" s="2" t="s">
        <v>502</v>
      </c>
      <c r="E11931" s="2"/>
      <c r="F11931" s="2"/>
      <c r="G11931" s="2"/>
      <c r="H11931" s="2"/>
    </row>
    <row r="11932" spans="2:8">
      <c r="B11932" s="2" t="s">
        <v>12430</v>
      </c>
      <c r="C11932" s="2">
        <v>15</v>
      </c>
      <c r="D11932" s="2" t="s">
        <v>502</v>
      </c>
      <c r="E11932" s="2"/>
      <c r="F11932" s="2"/>
      <c r="G11932" s="2"/>
      <c r="H11932" s="2"/>
    </row>
    <row r="11933" spans="2:8">
      <c r="B11933" s="2" t="s">
        <v>12431</v>
      </c>
      <c r="C11933" s="2">
        <v>18</v>
      </c>
      <c r="D11933" s="2" t="s">
        <v>502</v>
      </c>
      <c r="E11933" s="2"/>
      <c r="F11933" s="2"/>
      <c r="G11933" s="2"/>
      <c r="H11933" s="2"/>
    </row>
    <row r="11934" spans="2:8">
      <c r="B11934" s="2" t="s">
        <v>12432</v>
      </c>
      <c r="C11934" s="2">
        <v>20</v>
      </c>
      <c r="D11934" s="2" t="s">
        <v>502</v>
      </c>
      <c r="E11934" s="2"/>
      <c r="F11934" s="2"/>
      <c r="G11934" s="2"/>
      <c r="H11934" s="2"/>
    </row>
    <row r="11935" spans="2:8">
      <c r="B11935" s="2" t="s">
        <v>12433</v>
      </c>
      <c r="C11935" s="2">
        <v>23</v>
      </c>
      <c r="D11935" s="2" t="s">
        <v>502</v>
      </c>
      <c r="E11935" s="2"/>
      <c r="F11935" s="2"/>
      <c r="G11935" s="2"/>
      <c r="H11935" s="2"/>
    </row>
    <row r="11936" spans="2:8">
      <c r="B11936" s="2" t="s">
        <v>12434</v>
      </c>
      <c r="C11936" s="2">
        <v>27</v>
      </c>
      <c r="D11936" s="2" t="s">
        <v>502</v>
      </c>
      <c r="E11936" s="2"/>
      <c r="F11936" s="2"/>
      <c r="G11936" s="2"/>
      <c r="H11936" s="2"/>
    </row>
    <row r="11937" spans="2:8">
      <c r="B11937" s="2" t="s">
        <v>12435</v>
      </c>
      <c r="C11937" s="2">
        <v>27</v>
      </c>
      <c r="D11937" s="2" t="s">
        <v>502</v>
      </c>
      <c r="E11937" s="2"/>
      <c r="F11937" s="2"/>
      <c r="G11937" s="2"/>
      <c r="H11937" s="2"/>
    </row>
    <row r="11938" spans="2:8">
      <c r="B11938" s="2" t="s">
        <v>12436</v>
      </c>
      <c r="C11938" s="2">
        <v>25</v>
      </c>
      <c r="D11938" s="2" t="s">
        <v>502</v>
      </c>
      <c r="E11938" s="2"/>
      <c r="F11938" s="2"/>
      <c r="G11938" s="2"/>
      <c r="H11938" s="2"/>
    </row>
    <row r="11939" spans="2:8">
      <c r="B11939" s="2" t="s">
        <v>12437</v>
      </c>
      <c r="C11939" s="2">
        <v>24</v>
      </c>
      <c r="D11939" s="2" t="s">
        <v>502</v>
      </c>
      <c r="E11939" s="2"/>
      <c r="F11939" s="2"/>
      <c r="G11939" s="2"/>
      <c r="H11939" s="2"/>
    </row>
    <row r="11940" spans="2:8">
      <c r="B11940" s="2" t="s">
        <v>12438</v>
      </c>
      <c r="C11940" s="2">
        <v>22</v>
      </c>
      <c r="D11940" s="2" t="s">
        <v>502</v>
      </c>
      <c r="E11940" s="2"/>
      <c r="F11940" s="2"/>
      <c r="G11940" s="2"/>
      <c r="H11940" s="2"/>
    </row>
    <row r="11941" spans="2:8">
      <c r="B11941" s="2" t="s">
        <v>12439</v>
      </c>
      <c r="C11941" s="2">
        <v>23</v>
      </c>
      <c r="D11941" s="2" t="s">
        <v>502</v>
      </c>
      <c r="E11941" s="2"/>
      <c r="F11941" s="2"/>
      <c r="G11941" s="2"/>
      <c r="H11941" s="2"/>
    </row>
    <row r="11942" spans="2:8">
      <c r="B11942" s="2" t="s">
        <v>12440</v>
      </c>
      <c r="C11942" s="2">
        <v>24</v>
      </c>
      <c r="D11942" s="2" t="s">
        <v>502</v>
      </c>
      <c r="E11942" s="2"/>
      <c r="F11942" s="2"/>
      <c r="G11942" s="2"/>
      <c r="H11942" s="2"/>
    </row>
    <row r="11943" spans="2:8">
      <c r="B11943" s="2" t="s">
        <v>12441</v>
      </c>
      <c r="C11943" s="2">
        <v>25</v>
      </c>
      <c r="D11943" s="2" t="s">
        <v>502</v>
      </c>
      <c r="E11943" s="2"/>
      <c r="F11943" s="2"/>
      <c r="G11943" s="2"/>
      <c r="H11943" s="2"/>
    </row>
    <row r="11944" spans="2:8">
      <c r="B11944" s="2" t="s">
        <v>12442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12443</v>
      </c>
      <c r="C11945" s="2">
        <v>23</v>
      </c>
      <c r="D11945" s="2" t="s">
        <v>502</v>
      </c>
      <c r="E11945" s="2"/>
      <c r="F11945" s="2"/>
      <c r="G11945" s="2"/>
      <c r="H11945" s="2"/>
    </row>
    <row r="11946" spans="2:8">
      <c r="B11946" s="2" t="s">
        <v>12444</v>
      </c>
      <c r="C11946" s="2">
        <v>23</v>
      </c>
      <c r="D11946" s="2" t="s">
        <v>502</v>
      </c>
      <c r="E11946" s="2"/>
      <c r="F11946" s="2"/>
      <c r="G11946" s="2"/>
      <c r="H11946" s="2"/>
    </row>
    <row r="11947" spans="2:8">
      <c r="B11947" s="2" t="s">
        <v>12445</v>
      </c>
      <c r="C11947" s="2">
        <v>23</v>
      </c>
      <c r="D11947" s="2" t="s">
        <v>502</v>
      </c>
      <c r="E11947" s="2"/>
      <c r="F11947" s="2"/>
      <c r="G11947" s="2"/>
      <c r="H11947" s="2"/>
    </row>
    <row r="11948" spans="2:8">
      <c r="B11948" s="2" t="s">
        <v>12446</v>
      </c>
      <c r="C11948" s="2">
        <v>23</v>
      </c>
      <c r="D11948" s="2" t="s">
        <v>502</v>
      </c>
      <c r="E11948" s="2"/>
      <c r="F11948" s="2"/>
      <c r="G11948" s="2"/>
      <c r="H11948" s="2"/>
    </row>
    <row r="11949" spans="2:8">
      <c r="B11949" s="2" t="s">
        <v>12447</v>
      </c>
      <c r="C11949" s="2">
        <v>22</v>
      </c>
      <c r="D11949" s="2" t="s">
        <v>502</v>
      </c>
      <c r="E11949" s="2"/>
      <c r="F11949" s="2"/>
      <c r="G11949" s="2"/>
      <c r="H11949" s="2"/>
    </row>
    <row r="11950" spans="2:8">
      <c r="B11950" s="2" t="s">
        <v>12448</v>
      </c>
      <c r="C11950" s="2">
        <v>22</v>
      </c>
      <c r="D11950" s="2" t="s">
        <v>502</v>
      </c>
      <c r="E11950" s="2"/>
      <c r="F11950" s="2"/>
      <c r="G11950" s="2"/>
      <c r="H11950" s="2"/>
    </row>
    <row r="11951" spans="2:8">
      <c r="B11951" s="2" t="s">
        <v>12449</v>
      </c>
      <c r="C11951" s="2">
        <v>22</v>
      </c>
      <c r="D11951" s="2" t="s">
        <v>502</v>
      </c>
      <c r="E11951" s="2"/>
      <c r="F11951" s="2"/>
      <c r="G11951" s="2"/>
      <c r="H11951" s="2"/>
    </row>
    <row r="11952" spans="2:8">
      <c r="B11952" s="2" t="s">
        <v>12450</v>
      </c>
      <c r="C11952" s="2">
        <v>22</v>
      </c>
      <c r="D11952" s="2" t="s">
        <v>502</v>
      </c>
      <c r="E11952" s="2"/>
      <c r="F11952" s="2"/>
      <c r="G11952" s="2"/>
      <c r="H11952" s="2"/>
    </row>
    <row r="11953" spans="2:8">
      <c r="B11953" s="2" t="s">
        <v>12451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12452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12453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12454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12455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12456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12457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12458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12459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12460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12461</v>
      </c>
      <c r="C11963" s="2">
        <v>12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12462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12463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12464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12465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12466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12467</v>
      </c>
      <c r="C11969" s="2">
        <v>10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12468</v>
      </c>
      <c r="C11970" s="2">
        <v>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12469</v>
      </c>
      <c r="C11971" s="2">
        <v>20</v>
      </c>
      <c r="D11971" s="2" t="s">
        <v>502</v>
      </c>
      <c r="E11971" s="2"/>
      <c r="F11971" s="2"/>
      <c r="G11971" s="2"/>
      <c r="H11971" s="2"/>
    </row>
    <row r="11972" spans="2:8">
      <c r="B11972" s="2" t="s">
        <v>12470</v>
      </c>
      <c r="C11972" s="2">
        <v>21</v>
      </c>
      <c r="D11972" s="2" t="s">
        <v>502</v>
      </c>
      <c r="E11972" s="2"/>
      <c r="F11972" s="2"/>
      <c r="G11972" s="2"/>
      <c r="H11972" s="2"/>
    </row>
    <row r="11973" spans="2:8">
      <c r="B11973" s="2" t="s">
        <v>12471</v>
      </c>
      <c r="C11973" s="2">
        <v>23</v>
      </c>
      <c r="D11973" s="2" t="s">
        <v>502</v>
      </c>
      <c r="E11973" s="2"/>
      <c r="F11973" s="2"/>
      <c r="G11973" s="2"/>
      <c r="H11973" s="2"/>
    </row>
    <row r="11974" spans="2:8">
      <c r="B11974" s="2" t="s">
        <v>12472</v>
      </c>
      <c r="C11974" s="2">
        <v>23</v>
      </c>
      <c r="D11974" s="2" t="s">
        <v>502</v>
      </c>
      <c r="E11974" s="2"/>
      <c r="F11974" s="2"/>
      <c r="G11974" s="2"/>
      <c r="H11974" s="2"/>
    </row>
    <row r="11975" spans="2:8">
      <c r="B11975" s="2" t="s">
        <v>12473</v>
      </c>
      <c r="C11975" s="2">
        <v>25</v>
      </c>
      <c r="D11975" s="2" t="s">
        <v>502</v>
      </c>
      <c r="E11975" s="2"/>
      <c r="F11975" s="2"/>
      <c r="G11975" s="2"/>
      <c r="H11975" s="2"/>
    </row>
    <row r="11976" spans="2:8">
      <c r="B11976" s="2" t="s">
        <v>12474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12475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12476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12477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12478</v>
      </c>
      <c r="C11980" s="2">
        <v>10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12479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12480</v>
      </c>
      <c r="C11982" s="2">
        <v>12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12481</v>
      </c>
      <c r="C11983" s="2">
        <v>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12482</v>
      </c>
      <c r="C11984" s="2">
        <v>16</v>
      </c>
      <c r="D11984" s="2" t="s">
        <v>502</v>
      </c>
      <c r="E11984" s="2"/>
      <c r="F11984" s="2"/>
      <c r="G11984" s="2"/>
      <c r="H11984" s="2"/>
    </row>
    <row r="11985" spans="2:8">
      <c r="B11985" s="2" t="s">
        <v>12483</v>
      </c>
      <c r="C11985" s="2">
        <v>20</v>
      </c>
      <c r="D11985" s="2" t="s">
        <v>502</v>
      </c>
      <c r="E11985" s="2"/>
      <c r="F11985" s="2"/>
      <c r="G11985" s="2"/>
      <c r="H11985" s="2"/>
    </row>
    <row r="11986" spans="2:8">
      <c r="B11986" s="2" t="s">
        <v>12484</v>
      </c>
      <c r="C11986" s="2">
        <v>19</v>
      </c>
      <c r="D11986" s="2" t="s">
        <v>502</v>
      </c>
      <c r="E11986" s="2"/>
      <c r="F11986" s="2"/>
      <c r="G11986" s="2"/>
      <c r="H11986" s="2"/>
    </row>
    <row r="11987" spans="2:8">
      <c r="B11987" s="2" t="s">
        <v>12485</v>
      </c>
      <c r="C11987" s="2">
        <v>16</v>
      </c>
      <c r="D11987" s="2" t="s">
        <v>502</v>
      </c>
      <c r="E11987" s="2"/>
      <c r="F11987" s="2"/>
      <c r="G11987" s="2"/>
      <c r="H11987" s="2"/>
    </row>
    <row r="11988" spans="2:8">
      <c r="B11988" s="2" t="s">
        <v>12486</v>
      </c>
      <c r="C11988" s="2">
        <v>20</v>
      </c>
      <c r="D11988" s="2" t="s">
        <v>502</v>
      </c>
      <c r="E11988" s="2"/>
      <c r="F11988" s="2"/>
      <c r="G11988" s="2"/>
      <c r="H11988" s="2"/>
    </row>
    <row r="11989" spans="2:8">
      <c r="B11989" s="2" t="s">
        <v>12487</v>
      </c>
      <c r="C11989" s="2">
        <v>12</v>
      </c>
      <c r="D11989" s="2" t="s">
        <v>502</v>
      </c>
      <c r="E11989" s="2"/>
      <c r="F11989" s="2"/>
      <c r="G11989" s="2"/>
      <c r="H11989" s="2"/>
    </row>
    <row r="11990" spans="2:8">
      <c r="B11990" s="2" t="s">
        <v>12488</v>
      </c>
      <c r="C11990" s="2">
        <v>8</v>
      </c>
      <c r="D11990" s="2" t="s">
        <v>502</v>
      </c>
      <c r="E11990" s="2"/>
      <c r="F11990" s="2"/>
      <c r="G11990" s="2"/>
      <c r="H11990" s="2"/>
    </row>
    <row r="11991" spans="2:8">
      <c r="B11991" s="2" t="s">
        <v>12489</v>
      </c>
      <c r="C11991" s="2">
        <v>7</v>
      </c>
      <c r="D11991" s="2" t="s">
        <v>502</v>
      </c>
      <c r="E11991" s="2"/>
      <c r="F11991" s="2"/>
      <c r="G11991" s="2"/>
      <c r="H11991" s="2"/>
    </row>
    <row r="11992" spans="2:8">
      <c r="B11992" s="2" t="s">
        <v>12490</v>
      </c>
      <c r="C11992" s="2">
        <v>8</v>
      </c>
      <c r="D11992" s="2" t="s">
        <v>502</v>
      </c>
      <c r="E11992" s="2"/>
      <c r="F11992" s="2"/>
      <c r="G11992" s="2"/>
      <c r="H11992" s="2"/>
    </row>
    <row r="11993" spans="2:8">
      <c r="B11993" s="2" t="s">
        <v>12491</v>
      </c>
      <c r="C11993" s="2">
        <v>10</v>
      </c>
      <c r="D11993" s="2" t="s">
        <v>502</v>
      </c>
      <c r="E11993" s="2"/>
      <c r="F11993" s="2"/>
      <c r="G11993" s="2"/>
      <c r="H11993" s="2"/>
    </row>
    <row r="11994" spans="2:8">
      <c r="B11994" s="2" t="s">
        <v>12492</v>
      </c>
      <c r="C11994" s="2">
        <v>12</v>
      </c>
      <c r="D11994" s="2" t="s">
        <v>502</v>
      </c>
      <c r="E11994" s="2"/>
      <c r="F11994" s="2"/>
      <c r="G11994" s="2"/>
      <c r="H11994" s="2"/>
    </row>
    <row r="11995" spans="2:8">
      <c r="B11995" s="2" t="s">
        <v>12493</v>
      </c>
      <c r="C11995" s="2">
        <v>21</v>
      </c>
      <c r="D11995" s="2" t="s">
        <v>502</v>
      </c>
      <c r="E11995" s="2"/>
      <c r="F11995" s="2"/>
      <c r="G11995" s="2"/>
      <c r="H11995" s="2"/>
    </row>
    <row r="11996" spans="2:8">
      <c r="B11996" s="2" t="s">
        <v>12494</v>
      </c>
      <c r="C11996" s="2">
        <v>21</v>
      </c>
      <c r="D11996" s="2" t="s">
        <v>502</v>
      </c>
      <c r="E11996" s="2"/>
      <c r="F11996" s="2"/>
      <c r="G11996" s="2"/>
      <c r="H11996" s="2"/>
    </row>
    <row r="11997" spans="2:8">
      <c r="B11997" s="2" t="s">
        <v>12495</v>
      </c>
      <c r="C11997" s="2">
        <v>20</v>
      </c>
      <c r="D11997" s="2" t="s">
        <v>502</v>
      </c>
      <c r="E11997" s="2"/>
      <c r="F11997" s="2"/>
      <c r="G11997" s="2"/>
      <c r="H11997" s="2"/>
    </row>
    <row r="11998" spans="2:8">
      <c r="B11998" s="2" t="s">
        <v>12496</v>
      </c>
      <c r="C11998" s="2">
        <v>20</v>
      </c>
      <c r="D11998" s="2" t="s">
        <v>502</v>
      </c>
      <c r="E11998" s="2"/>
      <c r="F11998" s="2"/>
      <c r="G11998" s="2"/>
      <c r="H11998" s="2"/>
    </row>
    <row r="11999" spans="2:8">
      <c r="B11999" s="2" t="s">
        <v>12497</v>
      </c>
      <c r="C11999" s="2">
        <v>19</v>
      </c>
      <c r="D11999" s="2" t="s">
        <v>502</v>
      </c>
      <c r="E11999" s="2"/>
      <c r="F11999" s="2"/>
      <c r="G11999" s="2"/>
      <c r="H11999" s="2"/>
    </row>
    <row r="12000" spans="2:8">
      <c r="B12000" s="2" t="s">
        <v>12498</v>
      </c>
      <c r="C12000" s="2">
        <v>12</v>
      </c>
      <c r="D12000" s="2" t="s">
        <v>502</v>
      </c>
      <c r="E12000" s="2"/>
      <c r="F12000" s="2"/>
      <c r="G12000" s="2"/>
      <c r="H12000" s="2"/>
    </row>
    <row r="12001" spans="2:8">
      <c r="B12001" s="2" t="s">
        <v>12499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12500</v>
      </c>
      <c r="C12002" s="2">
        <v>17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12501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12502</v>
      </c>
      <c r="C12004" s="2">
        <v>17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12503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12504</v>
      </c>
      <c r="C12006" s="2">
        <v>15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12505</v>
      </c>
      <c r="C12007" s="2">
        <v>14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12506</v>
      </c>
      <c r="C12008" s="2">
        <v>14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12507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12508</v>
      </c>
      <c r="C12010" s="2">
        <v>11</v>
      </c>
      <c r="D12010" s="2" t="s">
        <v>502</v>
      </c>
      <c r="E12010" s="2"/>
      <c r="F12010" s="2"/>
      <c r="G12010" s="2"/>
      <c r="H12010" s="2"/>
    </row>
    <row r="12011" spans="2:8">
      <c r="B12011" s="2" t="s">
        <v>12509</v>
      </c>
      <c r="C12011" s="2">
        <v>12</v>
      </c>
      <c r="D12011" s="2" t="s">
        <v>502</v>
      </c>
      <c r="E12011" s="2"/>
      <c r="F12011" s="2"/>
      <c r="G12011" s="2"/>
      <c r="H12011" s="2"/>
    </row>
    <row r="12012" spans="2:8">
      <c r="B12012" s="2" t="s">
        <v>12510</v>
      </c>
      <c r="C12012" s="2">
        <v>16</v>
      </c>
      <c r="D12012" s="2" t="s">
        <v>502</v>
      </c>
      <c r="E12012" s="2"/>
      <c r="F12012" s="2"/>
      <c r="G12012" s="2"/>
      <c r="H12012" s="2"/>
    </row>
    <row r="12013" spans="2:8">
      <c r="B12013" s="2" t="s">
        <v>12511</v>
      </c>
      <c r="C12013" s="2">
        <v>19</v>
      </c>
      <c r="D12013" s="2" t="s">
        <v>502</v>
      </c>
      <c r="E12013" s="2"/>
      <c r="F12013" s="2"/>
      <c r="G12013" s="2"/>
      <c r="H12013" s="2"/>
    </row>
    <row r="12014" spans="2:8">
      <c r="B12014" s="2" t="s">
        <v>12512</v>
      </c>
      <c r="C12014" s="2">
        <v>20</v>
      </c>
      <c r="D12014" s="2" t="s">
        <v>502</v>
      </c>
      <c r="E12014" s="2"/>
      <c r="F12014" s="2"/>
      <c r="G12014" s="2"/>
      <c r="H12014" s="2"/>
    </row>
    <row r="12015" spans="2:8">
      <c r="B12015" s="2" t="s">
        <v>12513</v>
      </c>
      <c r="C12015" s="2">
        <v>21</v>
      </c>
      <c r="D12015" s="2" t="s">
        <v>502</v>
      </c>
      <c r="E12015" s="2"/>
      <c r="F12015" s="2"/>
      <c r="G12015" s="2"/>
      <c r="H12015" s="2"/>
    </row>
    <row r="12016" spans="2:8">
      <c r="B12016" s="2" t="s">
        <v>12514</v>
      </c>
      <c r="C12016" s="2">
        <v>21</v>
      </c>
      <c r="D12016" s="2" t="s">
        <v>502</v>
      </c>
      <c r="E12016" s="2"/>
      <c r="F12016" s="2"/>
      <c r="G12016" s="2"/>
      <c r="H12016" s="2"/>
    </row>
    <row r="12017" spans="2:8">
      <c r="B12017" s="2" t="s">
        <v>12515</v>
      </c>
      <c r="C12017" s="2">
        <v>21</v>
      </c>
      <c r="D12017" s="2" t="s">
        <v>502</v>
      </c>
      <c r="E12017" s="2"/>
      <c r="F12017" s="2"/>
      <c r="G12017" s="2"/>
      <c r="H12017" s="2"/>
    </row>
    <row r="12018" spans="2:8">
      <c r="B12018" s="2" t="s">
        <v>12516</v>
      </c>
      <c r="C12018" s="2">
        <v>21</v>
      </c>
      <c r="D12018" s="2" t="s">
        <v>502</v>
      </c>
      <c r="E12018" s="2"/>
      <c r="F12018" s="2"/>
      <c r="G12018" s="2"/>
      <c r="H12018" s="2"/>
    </row>
    <row r="12019" spans="2:8">
      <c r="B12019" s="2" t="s">
        <v>12517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12518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12519</v>
      </c>
      <c r="C12021" s="2">
        <v>14</v>
      </c>
      <c r="D12021" s="2" t="s">
        <v>502</v>
      </c>
      <c r="E12021" s="2"/>
      <c r="F12021" s="2"/>
      <c r="G12021" s="2"/>
      <c r="H12021" s="2"/>
    </row>
    <row r="12022" spans="2:8">
      <c r="B12022" s="2" t="s">
        <v>12520</v>
      </c>
      <c r="C12022" s="2">
        <v>15</v>
      </c>
      <c r="D12022" s="2" t="s">
        <v>502</v>
      </c>
      <c r="E12022" s="2"/>
      <c r="F12022" s="2"/>
      <c r="G12022" s="2"/>
      <c r="H12022" s="2"/>
    </row>
    <row r="12023" spans="2:8">
      <c r="B12023" s="2" t="s">
        <v>12521</v>
      </c>
      <c r="C12023" s="2">
        <v>11</v>
      </c>
      <c r="D12023" s="2" t="s">
        <v>502</v>
      </c>
      <c r="E12023" s="2"/>
      <c r="F12023" s="2"/>
      <c r="G12023" s="2"/>
      <c r="H12023" s="2"/>
    </row>
    <row r="12024" spans="2:8">
      <c r="B12024" s="2" t="s">
        <v>12522</v>
      </c>
      <c r="C12024" s="2">
        <v>7</v>
      </c>
      <c r="D12024" s="2" t="s">
        <v>502</v>
      </c>
      <c r="E12024" s="2"/>
      <c r="F12024" s="2"/>
      <c r="G12024" s="2"/>
      <c r="H12024" s="2"/>
    </row>
    <row r="12025" spans="2:8">
      <c r="B12025" s="2" t="s">
        <v>12523</v>
      </c>
      <c r="C12025" s="2">
        <v>5</v>
      </c>
      <c r="D12025" s="2" t="s">
        <v>502</v>
      </c>
      <c r="E12025" s="2"/>
      <c r="F12025" s="2"/>
      <c r="G12025" s="2"/>
      <c r="H12025" s="2"/>
    </row>
    <row r="12026" spans="2:8">
      <c r="B12026" s="2" t="s">
        <v>12524</v>
      </c>
      <c r="C12026" s="2">
        <v>11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12525</v>
      </c>
      <c r="C12027" s="2">
        <v>6</v>
      </c>
      <c r="D12027" s="2" t="s">
        <v>502</v>
      </c>
      <c r="E12027" s="2"/>
      <c r="F12027" s="2"/>
      <c r="G12027" s="2"/>
      <c r="H12027" s="2"/>
    </row>
    <row r="12028" spans="2:8">
      <c r="B12028" s="2" t="s">
        <v>12526</v>
      </c>
      <c r="C12028" s="2">
        <v>7</v>
      </c>
      <c r="D12028" s="2" t="s">
        <v>502</v>
      </c>
      <c r="E12028" s="2"/>
      <c r="F12028" s="2"/>
      <c r="G12028" s="2"/>
      <c r="H12028" s="2"/>
    </row>
    <row r="12029" spans="2:8">
      <c r="B12029" s="2" t="s">
        <v>12527</v>
      </c>
      <c r="C12029" s="2">
        <v>9</v>
      </c>
      <c r="D12029" s="2" t="s">
        <v>502</v>
      </c>
      <c r="E12029" s="2"/>
      <c r="F12029" s="2"/>
      <c r="G12029" s="2"/>
      <c r="H12029" s="2"/>
    </row>
    <row r="12030" spans="2:8">
      <c r="B12030" s="2" t="s">
        <v>12528</v>
      </c>
      <c r="C12030" s="2">
        <v>7</v>
      </c>
      <c r="D12030" s="2" t="s">
        <v>502</v>
      </c>
      <c r="E12030" s="2"/>
      <c r="F12030" s="2"/>
      <c r="G12030" s="2"/>
      <c r="H12030" s="2"/>
    </row>
    <row r="12031" spans="2:8">
      <c r="B12031" s="2" t="s">
        <v>12529</v>
      </c>
      <c r="C12031" s="2">
        <v>5</v>
      </c>
      <c r="D12031" s="2" t="s">
        <v>502</v>
      </c>
      <c r="E12031" s="2"/>
      <c r="F12031" s="2"/>
      <c r="G12031" s="2"/>
      <c r="H12031" s="2"/>
    </row>
    <row r="12032" spans="2:8">
      <c r="B12032" s="2" t="s">
        <v>12530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12531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12532</v>
      </c>
      <c r="C12034" s="2">
        <v>7</v>
      </c>
      <c r="D12034" s="2" t="s">
        <v>502</v>
      </c>
      <c r="E12034" s="2"/>
      <c r="F12034" s="2"/>
      <c r="G12034" s="2"/>
      <c r="H12034" s="2"/>
    </row>
    <row r="12035" spans="2:8">
      <c r="B12035" s="2" t="s">
        <v>12533</v>
      </c>
      <c r="C12035" s="2">
        <v>11</v>
      </c>
      <c r="D12035" s="2" t="s">
        <v>502</v>
      </c>
      <c r="E12035" s="2"/>
      <c r="F12035" s="2"/>
      <c r="G12035" s="2"/>
      <c r="H12035" s="2"/>
    </row>
    <row r="12036" spans="2:8">
      <c r="B12036" s="2" t="s">
        <v>12534</v>
      </c>
      <c r="C12036" s="2">
        <v>9</v>
      </c>
      <c r="D12036" s="2" t="s">
        <v>502</v>
      </c>
      <c r="E12036" s="2"/>
      <c r="F12036" s="2"/>
      <c r="G12036" s="2"/>
      <c r="H12036" s="2"/>
    </row>
    <row r="12037" spans="2:8">
      <c r="B12037" s="2" t="s">
        <v>12535</v>
      </c>
      <c r="C12037" s="2">
        <v>6</v>
      </c>
      <c r="D12037" s="2" t="s">
        <v>502</v>
      </c>
      <c r="E12037" s="2"/>
      <c r="F12037" s="2"/>
      <c r="G12037" s="2"/>
      <c r="H12037" s="2"/>
    </row>
    <row r="12038" spans="2:8">
      <c r="B12038" s="2" t="s">
        <v>12536</v>
      </c>
      <c r="C12038" s="2">
        <v>7</v>
      </c>
      <c r="D12038" s="2" t="s">
        <v>502</v>
      </c>
      <c r="E12038" s="2"/>
      <c r="F12038" s="2"/>
      <c r="G12038" s="2"/>
      <c r="H12038" s="2"/>
    </row>
    <row r="12039" spans="2:8">
      <c r="B12039" s="2" t="s">
        <v>12537</v>
      </c>
      <c r="C12039" s="2">
        <v>6</v>
      </c>
      <c r="D12039" s="2" t="s">
        <v>502</v>
      </c>
      <c r="E12039" s="2"/>
      <c r="F12039" s="2"/>
      <c r="G12039" s="2"/>
      <c r="H12039" s="2"/>
    </row>
    <row r="12040" spans="2:8">
      <c r="B12040" s="2" t="s">
        <v>12538</v>
      </c>
      <c r="C12040" s="2">
        <v>8</v>
      </c>
      <c r="D12040" s="2" t="s">
        <v>502</v>
      </c>
      <c r="E12040" s="2"/>
      <c r="F12040" s="2"/>
      <c r="G12040" s="2"/>
      <c r="H12040" s="2"/>
    </row>
    <row r="12041" spans="2:8">
      <c r="B12041" s="2" t="s">
        <v>12539</v>
      </c>
      <c r="C12041" s="2">
        <v>24</v>
      </c>
      <c r="D12041" s="2" t="s">
        <v>502</v>
      </c>
      <c r="E12041" s="2"/>
      <c r="F12041" s="2"/>
      <c r="G12041" s="2"/>
      <c r="H12041" s="2"/>
    </row>
    <row r="12042" spans="2:8">
      <c r="B12042" s="2" t="s">
        <v>12540</v>
      </c>
      <c r="C12042" s="2">
        <v>22</v>
      </c>
      <c r="D12042" s="2" t="s">
        <v>502</v>
      </c>
      <c r="E12042" s="2"/>
      <c r="F12042" s="2"/>
      <c r="G12042" s="2"/>
      <c r="H12042" s="2"/>
    </row>
    <row r="12043" spans="2:8">
      <c r="B12043" s="2" t="s">
        <v>12541</v>
      </c>
      <c r="C12043" s="2">
        <v>18</v>
      </c>
      <c r="D12043" s="2" t="s">
        <v>502</v>
      </c>
      <c r="E12043" s="2"/>
      <c r="F12043" s="2"/>
      <c r="G12043" s="2"/>
      <c r="H12043" s="2"/>
    </row>
    <row r="12044" spans="2:8">
      <c r="B12044" s="2" t="s">
        <v>12542</v>
      </c>
      <c r="C12044" s="2">
        <v>15</v>
      </c>
      <c r="D12044" s="2" t="s">
        <v>502</v>
      </c>
      <c r="E12044" s="2"/>
      <c r="F12044" s="2"/>
      <c r="G12044" s="2"/>
      <c r="H12044" s="2"/>
    </row>
    <row r="12045" spans="2:8">
      <c r="B12045" s="2" t="s">
        <v>12543</v>
      </c>
      <c r="C12045" s="2">
        <v>11</v>
      </c>
      <c r="D12045" s="2" t="s">
        <v>502</v>
      </c>
      <c r="E12045" s="2"/>
      <c r="F12045" s="2"/>
      <c r="G12045" s="2"/>
      <c r="H12045" s="2"/>
    </row>
    <row r="12046" spans="2:8">
      <c r="B12046" s="2" t="s">
        <v>12544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12545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12546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12547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12548</v>
      </c>
      <c r="C12050" s="2">
        <v>30</v>
      </c>
      <c r="D12050" s="2" t="s">
        <v>502</v>
      </c>
      <c r="E12050" s="2"/>
      <c r="F12050" s="2"/>
      <c r="G12050" s="2"/>
      <c r="H12050" s="2"/>
    </row>
    <row r="12051" spans="2:8">
      <c r="B12051" s="2" t="s">
        <v>12549</v>
      </c>
      <c r="C12051" s="2">
        <v>33</v>
      </c>
      <c r="D12051" s="2" t="s">
        <v>502</v>
      </c>
      <c r="E12051" s="2"/>
      <c r="F12051" s="2"/>
      <c r="G12051" s="2"/>
      <c r="H12051" s="2"/>
    </row>
    <row r="12052" spans="2:8">
      <c r="B12052" s="2" t="s">
        <v>12550</v>
      </c>
      <c r="C12052" s="2">
        <v>32</v>
      </c>
      <c r="D12052" s="2" t="s">
        <v>502</v>
      </c>
      <c r="E12052" s="2"/>
      <c r="F12052" s="2"/>
      <c r="G12052" s="2"/>
      <c r="H12052" s="2"/>
    </row>
    <row r="12053" spans="2:8">
      <c r="B12053" s="2" t="s">
        <v>12551</v>
      </c>
      <c r="C12053" s="2">
        <v>31</v>
      </c>
      <c r="D12053" s="2" t="s">
        <v>502</v>
      </c>
      <c r="E12053" s="2"/>
      <c r="F12053" s="2"/>
      <c r="G12053" s="2"/>
      <c r="H12053" s="2"/>
    </row>
    <row r="12054" spans="2:8">
      <c r="B12054" s="2" t="s">
        <v>12552</v>
      </c>
      <c r="C12054" s="2">
        <v>28</v>
      </c>
      <c r="D12054" s="2" t="s">
        <v>502</v>
      </c>
      <c r="E12054" s="2"/>
      <c r="F12054" s="2"/>
      <c r="G12054" s="2"/>
      <c r="H12054" s="2"/>
    </row>
    <row r="12055" spans="2:8">
      <c r="B12055" s="2" t="s">
        <v>12553</v>
      </c>
      <c r="C12055" s="2">
        <v>28</v>
      </c>
      <c r="D12055" s="2" t="s">
        <v>502</v>
      </c>
      <c r="E12055" s="2"/>
      <c r="F12055" s="2"/>
      <c r="G12055" s="2"/>
      <c r="H12055" s="2"/>
    </row>
    <row r="12056" spans="2:8">
      <c r="B12056" s="2" t="s">
        <v>12554</v>
      </c>
      <c r="C12056" s="2">
        <v>28</v>
      </c>
      <c r="D12056" s="2" t="s">
        <v>502</v>
      </c>
      <c r="E12056" s="2"/>
      <c r="F12056" s="2"/>
      <c r="G12056" s="2"/>
      <c r="H12056" s="2"/>
    </row>
    <row r="12057" spans="2:8">
      <c r="B12057" s="2" t="s">
        <v>12555</v>
      </c>
      <c r="C12057" s="2">
        <v>27</v>
      </c>
      <c r="D12057" s="2" t="s">
        <v>502</v>
      </c>
      <c r="E12057" s="2"/>
      <c r="F12057" s="2"/>
      <c r="G12057" s="2"/>
      <c r="H12057" s="2"/>
    </row>
    <row r="12058" spans="2:8">
      <c r="B12058" s="2" t="s">
        <v>12556</v>
      </c>
      <c r="C12058" s="2">
        <v>28</v>
      </c>
      <c r="D12058" s="2" t="s">
        <v>502</v>
      </c>
      <c r="E12058" s="2"/>
      <c r="F12058" s="2"/>
      <c r="G12058" s="2"/>
      <c r="H12058" s="2"/>
    </row>
    <row r="12059" spans="2:8">
      <c r="B12059" s="2" t="s">
        <v>12557</v>
      </c>
      <c r="C12059" s="2">
        <v>24</v>
      </c>
      <c r="D12059" s="2" t="s">
        <v>502</v>
      </c>
      <c r="E12059" s="2"/>
      <c r="F12059" s="2"/>
      <c r="G12059" s="2"/>
      <c r="H12059" s="2"/>
    </row>
    <row r="12060" spans="2:8">
      <c r="B12060" s="2" t="s">
        <v>12558</v>
      </c>
      <c r="C12060" s="2">
        <v>25</v>
      </c>
      <c r="D12060" s="2" t="s">
        <v>502</v>
      </c>
      <c r="E12060" s="2"/>
      <c r="F12060" s="2"/>
      <c r="G12060" s="2"/>
      <c r="H12060" s="2"/>
    </row>
    <row r="12061" spans="2:8">
      <c r="B12061" s="2" t="s">
        <v>12559</v>
      </c>
      <c r="C12061" s="2">
        <v>24</v>
      </c>
      <c r="D12061" s="2" t="s">
        <v>502</v>
      </c>
      <c r="E12061" s="2"/>
      <c r="F12061" s="2"/>
      <c r="G12061" s="2"/>
      <c r="H12061" s="2"/>
    </row>
    <row r="12062" spans="2:8">
      <c r="B12062" s="2" t="s">
        <v>12560</v>
      </c>
      <c r="C12062" s="2">
        <v>23</v>
      </c>
      <c r="D12062" s="2" t="s">
        <v>502</v>
      </c>
      <c r="E12062" s="2"/>
      <c r="F12062" s="2"/>
      <c r="G12062" s="2"/>
      <c r="H12062" s="2"/>
    </row>
    <row r="12063" spans="2:8">
      <c r="B12063" s="2" t="s">
        <v>12561</v>
      </c>
      <c r="C12063" s="2">
        <v>24</v>
      </c>
      <c r="D12063" s="2" t="s">
        <v>502</v>
      </c>
      <c r="E12063" s="2"/>
      <c r="F12063" s="2"/>
      <c r="G12063" s="2"/>
      <c r="H12063" s="2"/>
    </row>
    <row r="12064" spans="2:8">
      <c r="B12064" s="2" t="s">
        <v>12562</v>
      </c>
      <c r="C12064" s="2">
        <v>23</v>
      </c>
      <c r="D12064" s="2" t="s">
        <v>502</v>
      </c>
      <c r="E12064" s="2"/>
      <c r="F12064" s="2"/>
      <c r="G12064" s="2"/>
      <c r="H12064" s="2"/>
    </row>
    <row r="12065" spans="2:8">
      <c r="B12065" s="2" t="s">
        <v>12563</v>
      </c>
      <c r="C12065" s="2">
        <v>24</v>
      </c>
      <c r="D12065" s="2" t="s">
        <v>502</v>
      </c>
      <c r="E12065" s="2"/>
      <c r="F12065" s="2"/>
      <c r="G12065" s="2"/>
      <c r="H12065" s="2"/>
    </row>
    <row r="12066" spans="2:8">
      <c r="B12066" s="2" t="s">
        <v>12564</v>
      </c>
      <c r="C12066" s="2">
        <v>25</v>
      </c>
      <c r="D12066" s="2" t="s">
        <v>502</v>
      </c>
      <c r="E12066" s="2"/>
      <c r="F12066" s="2"/>
      <c r="G12066" s="2"/>
      <c r="H12066" s="2"/>
    </row>
    <row r="12067" spans="2:8">
      <c r="B12067" s="2" t="s">
        <v>12565</v>
      </c>
      <c r="C12067" s="2">
        <v>25</v>
      </c>
      <c r="D12067" s="2" t="s">
        <v>502</v>
      </c>
      <c r="E12067" s="2"/>
      <c r="F12067" s="2"/>
      <c r="G12067" s="2"/>
      <c r="H12067" s="2"/>
    </row>
    <row r="12068" spans="2:8">
      <c r="B12068" s="2" t="s">
        <v>12566</v>
      </c>
      <c r="C12068" s="2">
        <v>25</v>
      </c>
      <c r="D12068" s="2" t="s">
        <v>502</v>
      </c>
      <c r="E12068" s="2"/>
      <c r="F12068" s="2"/>
      <c r="G12068" s="2"/>
      <c r="H12068" s="2"/>
    </row>
    <row r="12069" spans="2:8">
      <c r="B12069" s="2" t="s">
        <v>12567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12568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12569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12570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12571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12572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12573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12574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12575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12576</v>
      </c>
      <c r="C12078" s="2">
        <v>18</v>
      </c>
      <c r="D12078" s="2" t="s">
        <v>502</v>
      </c>
      <c r="E12078" s="2"/>
      <c r="F12078" s="2"/>
      <c r="G12078" s="2"/>
      <c r="H12078" s="2"/>
    </row>
    <row r="12079" spans="2:8">
      <c r="B12079" s="2" t="s">
        <v>12577</v>
      </c>
      <c r="C12079" s="2">
        <v>27</v>
      </c>
      <c r="D12079" s="2" t="s">
        <v>502</v>
      </c>
      <c r="E12079" s="2"/>
      <c r="F12079" s="2"/>
      <c r="G12079" s="2"/>
      <c r="H12079" s="2"/>
    </row>
    <row r="12080" spans="2:8">
      <c r="B12080" s="2" t="s">
        <v>12578</v>
      </c>
      <c r="C12080" s="2">
        <v>27</v>
      </c>
      <c r="D12080" s="2" t="s">
        <v>502</v>
      </c>
      <c r="E12080" s="2"/>
      <c r="F12080" s="2"/>
      <c r="G12080" s="2"/>
      <c r="H12080" s="2"/>
    </row>
    <row r="12081" spans="2:8">
      <c r="B12081" s="2" t="s">
        <v>12579</v>
      </c>
      <c r="C12081" s="2">
        <v>28</v>
      </c>
      <c r="D12081" s="2" t="s">
        <v>502</v>
      </c>
      <c r="E12081" s="2"/>
      <c r="F12081" s="2"/>
      <c r="G12081" s="2"/>
      <c r="H12081" s="2"/>
    </row>
    <row r="12082" spans="2:8">
      <c r="B12082" s="2" t="s">
        <v>12580</v>
      </c>
      <c r="C12082" s="2">
        <v>29</v>
      </c>
      <c r="D12082" s="2" t="s">
        <v>502</v>
      </c>
      <c r="E12082" s="2"/>
      <c r="F12082" s="2"/>
      <c r="G12082" s="2"/>
      <c r="H12082" s="2"/>
    </row>
    <row r="12083" spans="2:8">
      <c r="B12083" s="2" t="s">
        <v>12581</v>
      </c>
      <c r="C12083" s="2">
        <v>29</v>
      </c>
      <c r="D12083" s="2" t="s">
        <v>502</v>
      </c>
      <c r="E12083" s="2"/>
      <c r="F12083" s="2"/>
      <c r="G12083" s="2"/>
      <c r="H12083" s="2"/>
    </row>
    <row r="12084" spans="2:8">
      <c r="B12084" s="2" t="s">
        <v>12582</v>
      </c>
      <c r="C12084" s="2">
        <v>28</v>
      </c>
      <c r="D12084" s="2" t="s">
        <v>502</v>
      </c>
      <c r="E12084" s="2"/>
      <c r="F12084" s="2"/>
      <c r="G12084" s="2"/>
      <c r="H12084" s="2"/>
    </row>
    <row r="12085" spans="2:8">
      <c r="B12085" s="2" t="s">
        <v>12583</v>
      </c>
      <c r="C12085" s="2">
        <v>27</v>
      </c>
      <c r="D12085" s="2" t="s">
        <v>502</v>
      </c>
      <c r="E12085" s="2"/>
      <c r="F12085" s="2"/>
      <c r="G12085" s="2"/>
      <c r="H12085" s="2"/>
    </row>
    <row r="12086" spans="2:8">
      <c r="B12086" s="2" t="s">
        <v>12584</v>
      </c>
      <c r="C12086" s="2">
        <v>20</v>
      </c>
      <c r="D12086" s="2" t="s">
        <v>502</v>
      </c>
      <c r="E12086" s="2"/>
      <c r="F12086" s="2"/>
      <c r="G12086" s="2"/>
      <c r="H12086" s="2"/>
    </row>
    <row r="12087" spans="2:8">
      <c r="B12087" s="2" t="s">
        <v>12585</v>
      </c>
      <c r="C12087" s="2">
        <v>20</v>
      </c>
      <c r="D12087" s="2" t="s">
        <v>502</v>
      </c>
      <c r="E12087" s="2"/>
      <c r="F12087" s="2"/>
      <c r="G12087" s="2"/>
      <c r="H12087" s="2"/>
    </row>
    <row r="12088" spans="2:8">
      <c r="B12088" s="2" t="s">
        <v>12586</v>
      </c>
      <c r="C12088" s="2">
        <v>20</v>
      </c>
      <c r="D12088" s="2" t="s">
        <v>502</v>
      </c>
      <c r="E12088" s="2"/>
      <c r="F12088" s="2"/>
      <c r="G12088" s="2"/>
      <c r="H12088" s="2"/>
    </row>
    <row r="12089" spans="2:8">
      <c r="B12089" s="2" t="s">
        <v>12587</v>
      </c>
      <c r="C12089" s="2">
        <v>17</v>
      </c>
      <c r="D12089" s="2" t="s">
        <v>502</v>
      </c>
      <c r="E12089" s="2"/>
      <c r="F12089" s="2"/>
      <c r="G12089" s="2"/>
      <c r="H12089" s="2"/>
    </row>
    <row r="12090" spans="2:8">
      <c r="B12090" s="2" t="s">
        <v>12588</v>
      </c>
      <c r="C12090" s="2">
        <v>18</v>
      </c>
      <c r="D12090" s="2" t="s">
        <v>502</v>
      </c>
      <c r="E12090" s="2"/>
      <c r="F12090" s="2"/>
      <c r="G12090" s="2"/>
      <c r="H12090" s="2"/>
    </row>
    <row r="12091" spans="2:8">
      <c r="B12091" s="2" t="s">
        <v>12589</v>
      </c>
      <c r="C12091" s="2">
        <v>17</v>
      </c>
      <c r="D12091" s="2" t="s">
        <v>502</v>
      </c>
      <c r="E12091" s="2"/>
      <c r="F12091" s="2"/>
      <c r="G12091" s="2"/>
      <c r="H12091" s="2"/>
    </row>
    <row r="12092" spans="2:8">
      <c r="B12092" s="2" t="s">
        <v>12590</v>
      </c>
      <c r="C12092" s="2">
        <v>13</v>
      </c>
      <c r="D12092" s="2" t="s">
        <v>502</v>
      </c>
      <c r="E12092" s="2"/>
      <c r="F12092" s="2"/>
      <c r="G12092" s="2"/>
      <c r="H12092" s="2"/>
    </row>
    <row r="12093" spans="2:8">
      <c r="B12093" s="2" t="s">
        <v>12591</v>
      </c>
      <c r="C12093" s="2">
        <v>11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12592</v>
      </c>
      <c r="C12094" s="2">
        <v>14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12593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12594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12595</v>
      </c>
      <c r="C12097" s="2">
        <v>14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12596</v>
      </c>
      <c r="C12098" s="2">
        <v>12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12597</v>
      </c>
      <c r="C12099" s="2">
        <v>10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12598</v>
      </c>
      <c r="C12100" s="2">
        <v>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12599</v>
      </c>
      <c r="C12101" s="2">
        <v>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12600</v>
      </c>
      <c r="C12102" s="2">
        <v>11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12601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12602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12603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12604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12605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12606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12607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12608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12609</v>
      </c>
      <c r="C12111" s="2">
        <v>20</v>
      </c>
      <c r="D12111" s="2" t="s">
        <v>502</v>
      </c>
      <c r="E12111" s="2"/>
      <c r="F12111" s="2"/>
      <c r="G12111" s="2"/>
      <c r="H12111" s="2"/>
    </row>
    <row r="12112" spans="2:8">
      <c r="B12112" s="2" t="s">
        <v>12610</v>
      </c>
      <c r="C12112" s="2">
        <v>24</v>
      </c>
      <c r="D12112" s="2" t="s">
        <v>502</v>
      </c>
      <c r="E12112" s="2"/>
      <c r="F12112" s="2"/>
      <c r="G12112" s="2"/>
      <c r="H12112" s="2"/>
    </row>
    <row r="12113" spans="2:8">
      <c r="B12113" s="2" t="s">
        <v>12611</v>
      </c>
      <c r="C12113" s="2">
        <v>21</v>
      </c>
      <c r="D12113" s="2" t="s">
        <v>502</v>
      </c>
      <c r="E12113" s="2"/>
      <c r="F12113" s="2"/>
      <c r="G12113" s="2"/>
      <c r="H12113" s="2"/>
    </row>
    <row r="12114" spans="2:8">
      <c r="B12114" s="2" t="s">
        <v>12612</v>
      </c>
      <c r="C12114" s="2">
        <v>14</v>
      </c>
      <c r="D12114" s="2" t="s">
        <v>502</v>
      </c>
      <c r="E12114" s="2"/>
      <c r="F12114" s="2"/>
      <c r="G12114" s="2"/>
      <c r="H12114" s="2"/>
    </row>
    <row r="12115" spans="2:8">
      <c r="B12115" s="2" t="s">
        <v>12613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12614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12615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12616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12617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12618</v>
      </c>
      <c r="C12120" s="2">
        <v>12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12619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12620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12621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12622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12623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12624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12625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12626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12627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12628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12629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12630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12631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12632</v>
      </c>
      <c r="C12134" s="2">
        <v>29</v>
      </c>
      <c r="D12134" s="2" t="s">
        <v>502</v>
      </c>
      <c r="E12134" s="2"/>
      <c r="F12134" s="2"/>
      <c r="G12134" s="2"/>
      <c r="H12134" s="2"/>
    </row>
    <row r="12135" spans="2:8">
      <c r="B12135" s="2" t="s">
        <v>12633</v>
      </c>
      <c r="C12135" s="2">
        <v>30</v>
      </c>
      <c r="D12135" s="2" t="s">
        <v>502</v>
      </c>
      <c r="E12135" s="2"/>
      <c r="F12135" s="2"/>
      <c r="G12135" s="2"/>
      <c r="H12135" s="2"/>
    </row>
    <row r="12136" spans="2:8">
      <c r="B12136" s="2" t="s">
        <v>12634</v>
      </c>
      <c r="C12136" s="2">
        <v>30</v>
      </c>
      <c r="D12136" s="2" t="s">
        <v>502</v>
      </c>
      <c r="E12136" s="2"/>
      <c r="F12136" s="2"/>
      <c r="G12136" s="2"/>
      <c r="H12136" s="2"/>
    </row>
    <row r="12137" spans="2:8">
      <c r="B12137" s="2" t="s">
        <v>12635</v>
      </c>
      <c r="C12137" s="2">
        <v>28</v>
      </c>
      <c r="D12137" s="2" t="s">
        <v>502</v>
      </c>
      <c r="E12137" s="2"/>
      <c r="F12137" s="2"/>
      <c r="G12137" s="2"/>
      <c r="H12137" s="2"/>
    </row>
    <row r="12138" spans="2:8">
      <c r="B12138" s="2" t="s">
        <v>12636</v>
      </c>
      <c r="C12138" s="2">
        <v>28</v>
      </c>
      <c r="D12138" s="2" t="s">
        <v>502</v>
      </c>
      <c r="E12138" s="2"/>
      <c r="F12138" s="2"/>
      <c r="G12138" s="2"/>
      <c r="H12138" s="2"/>
    </row>
    <row r="12139" spans="2:8">
      <c r="B12139" s="2" t="s">
        <v>12637</v>
      </c>
      <c r="C12139" s="2">
        <v>28</v>
      </c>
      <c r="D12139" s="2" t="s">
        <v>502</v>
      </c>
      <c r="E12139" s="2"/>
      <c r="F12139" s="2"/>
      <c r="G12139" s="2"/>
      <c r="H12139" s="2"/>
    </row>
    <row r="12140" spans="2:8">
      <c r="B12140" s="2" t="s">
        <v>12638</v>
      </c>
      <c r="C12140" s="2">
        <v>27</v>
      </c>
      <c r="D12140" s="2" t="s">
        <v>502</v>
      </c>
      <c r="E12140" s="2"/>
      <c r="F12140" s="2"/>
      <c r="G12140" s="2"/>
      <c r="H12140" s="2"/>
    </row>
    <row r="12141" spans="2:8">
      <c r="B12141" s="2" t="s">
        <v>12639</v>
      </c>
      <c r="C12141" s="2">
        <v>26</v>
      </c>
      <c r="D12141" s="2" t="s">
        <v>502</v>
      </c>
      <c r="E12141" s="2"/>
      <c r="F12141" s="2"/>
      <c r="G12141" s="2"/>
      <c r="H12141" s="2"/>
    </row>
    <row r="12142" spans="2:8">
      <c r="B12142" s="2" t="s">
        <v>12640</v>
      </c>
      <c r="C12142" s="2">
        <v>24</v>
      </c>
      <c r="D12142" s="2" t="s">
        <v>502</v>
      </c>
      <c r="E12142" s="2"/>
      <c r="F12142" s="2"/>
      <c r="G12142" s="2"/>
      <c r="H12142" s="2"/>
    </row>
    <row r="12143" spans="2:8">
      <c r="B12143" s="2" t="s">
        <v>12641</v>
      </c>
      <c r="C12143" s="2">
        <v>26</v>
      </c>
      <c r="D12143" s="2" t="s">
        <v>502</v>
      </c>
      <c r="E12143" s="2"/>
      <c r="F12143" s="2"/>
      <c r="G12143" s="2"/>
      <c r="H12143" s="2"/>
    </row>
    <row r="12144" spans="2:8">
      <c r="B12144" s="2" t="s">
        <v>12642</v>
      </c>
      <c r="C12144" s="2">
        <v>26</v>
      </c>
      <c r="D12144" s="2" t="s">
        <v>502</v>
      </c>
      <c r="E12144" s="2"/>
      <c r="F12144" s="2"/>
      <c r="G12144" s="2"/>
      <c r="H12144" s="2"/>
    </row>
    <row r="12145" spans="2:8">
      <c r="B12145" s="2" t="s">
        <v>12643</v>
      </c>
      <c r="C12145" s="2">
        <v>26</v>
      </c>
      <c r="D12145" s="2" t="s">
        <v>502</v>
      </c>
      <c r="E12145" s="2"/>
      <c r="F12145" s="2"/>
      <c r="G12145" s="2"/>
      <c r="H12145" s="2"/>
    </row>
    <row r="12146" spans="2:8">
      <c r="B12146" s="2" t="s">
        <v>12644</v>
      </c>
      <c r="C12146" s="2">
        <v>25</v>
      </c>
      <c r="D12146" s="2" t="s">
        <v>502</v>
      </c>
      <c r="E12146" s="2"/>
      <c r="F12146" s="2"/>
      <c r="G12146" s="2"/>
      <c r="H12146" s="2"/>
    </row>
    <row r="12147" spans="2:8">
      <c r="B12147" s="2" t="s">
        <v>12645</v>
      </c>
      <c r="C12147" s="2">
        <v>25</v>
      </c>
      <c r="D12147" s="2" t="s">
        <v>502</v>
      </c>
      <c r="E12147" s="2"/>
      <c r="F12147" s="2"/>
      <c r="G12147" s="2"/>
      <c r="H12147" s="2"/>
    </row>
    <row r="12148" spans="2:8">
      <c r="B12148" s="2" t="s">
        <v>12646</v>
      </c>
      <c r="C12148" s="2">
        <v>25</v>
      </c>
      <c r="D12148" s="2" t="s">
        <v>502</v>
      </c>
      <c r="E12148" s="2"/>
      <c r="F12148" s="2"/>
      <c r="G12148" s="2"/>
      <c r="H12148" s="2"/>
    </row>
    <row r="12149" spans="2:8">
      <c r="B12149" s="2" t="s">
        <v>12647</v>
      </c>
      <c r="C12149" s="2">
        <v>17</v>
      </c>
      <c r="D12149" s="2" t="s">
        <v>502</v>
      </c>
      <c r="E12149" s="2"/>
      <c r="F12149" s="2"/>
      <c r="G12149" s="2"/>
      <c r="H12149" s="2"/>
    </row>
    <row r="12150" spans="2:8">
      <c r="B12150" s="2" t="s">
        <v>12648</v>
      </c>
      <c r="C12150" s="2">
        <v>18</v>
      </c>
      <c r="D12150" s="2" t="s">
        <v>502</v>
      </c>
      <c r="E12150" s="2"/>
      <c r="F12150" s="2"/>
      <c r="G12150" s="2"/>
      <c r="H12150" s="2"/>
    </row>
    <row r="12151" spans="2:8">
      <c r="B12151" s="2" t="s">
        <v>12649</v>
      </c>
      <c r="C12151" s="2">
        <v>18</v>
      </c>
      <c r="D12151" s="2" t="s">
        <v>502</v>
      </c>
      <c r="E12151" s="2"/>
      <c r="F12151" s="2"/>
      <c r="G12151" s="2"/>
      <c r="H12151" s="2"/>
    </row>
    <row r="12152" spans="2:8">
      <c r="B12152" s="2" t="s">
        <v>12650</v>
      </c>
      <c r="C12152" s="2">
        <v>18</v>
      </c>
      <c r="D12152" s="2" t="s">
        <v>502</v>
      </c>
      <c r="E12152" s="2"/>
      <c r="F12152" s="2"/>
      <c r="G12152" s="2"/>
      <c r="H12152" s="2"/>
    </row>
    <row r="12153" spans="2:8">
      <c r="B12153" s="2" t="s">
        <v>12651</v>
      </c>
      <c r="C12153" s="2">
        <v>17</v>
      </c>
      <c r="D12153" s="2" t="s">
        <v>502</v>
      </c>
      <c r="E12153" s="2"/>
      <c r="F12153" s="2"/>
      <c r="G12153" s="2"/>
      <c r="H12153" s="2"/>
    </row>
    <row r="12154" spans="2:8">
      <c r="B12154" s="2" t="s">
        <v>12652</v>
      </c>
      <c r="C12154" s="2">
        <v>16</v>
      </c>
      <c r="D12154" s="2" t="s">
        <v>502</v>
      </c>
      <c r="E12154" s="2"/>
      <c r="F12154" s="2"/>
      <c r="G12154" s="2"/>
      <c r="H12154" s="2"/>
    </row>
    <row r="12155" spans="2:8">
      <c r="B12155" s="2" t="s">
        <v>12653</v>
      </c>
      <c r="C12155" s="2">
        <v>16</v>
      </c>
      <c r="D12155" s="2" t="s">
        <v>502</v>
      </c>
      <c r="E12155" s="2"/>
      <c r="F12155" s="2"/>
      <c r="G12155" s="2"/>
      <c r="H12155" s="2"/>
    </row>
    <row r="12156" spans="2:8">
      <c r="B12156" s="2" t="s">
        <v>12654</v>
      </c>
      <c r="C12156" s="2">
        <v>16</v>
      </c>
      <c r="D12156" s="2" t="s">
        <v>502</v>
      </c>
      <c r="E12156" s="2"/>
      <c r="F12156" s="2"/>
      <c r="G12156" s="2"/>
      <c r="H12156" s="2"/>
    </row>
    <row r="12157" spans="2:8">
      <c r="B12157" s="2" t="s">
        <v>12655</v>
      </c>
      <c r="C12157" s="2">
        <v>18</v>
      </c>
      <c r="D12157" s="2" t="s">
        <v>502</v>
      </c>
      <c r="E12157" s="2"/>
      <c r="F12157" s="2"/>
      <c r="G12157" s="2"/>
      <c r="H12157" s="2"/>
    </row>
    <row r="12158" spans="2:8">
      <c r="B12158" s="2" t="s">
        <v>12656</v>
      </c>
      <c r="C12158" s="2">
        <v>31</v>
      </c>
      <c r="D12158" s="2" t="s">
        <v>502</v>
      </c>
      <c r="E12158" s="2"/>
      <c r="F12158" s="2"/>
      <c r="G12158" s="2"/>
      <c r="H12158" s="2"/>
    </row>
    <row r="12159" spans="2:8">
      <c r="B12159" s="2" t="s">
        <v>12657</v>
      </c>
      <c r="C12159" s="2">
        <v>33</v>
      </c>
      <c r="D12159" s="2" t="s">
        <v>502</v>
      </c>
      <c r="E12159" s="2"/>
      <c r="F12159" s="2"/>
      <c r="G12159" s="2"/>
      <c r="H12159" s="2"/>
    </row>
    <row r="12160" spans="2:8">
      <c r="B12160" s="2" t="s">
        <v>12658</v>
      </c>
      <c r="C12160" s="2">
        <v>32</v>
      </c>
      <c r="D12160" s="2" t="s">
        <v>502</v>
      </c>
      <c r="E12160" s="2"/>
      <c r="F12160" s="2"/>
      <c r="G12160" s="2"/>
      <c r="H12160" s="2"/>
    </row>
    <row r="12161" spans="2:8">
      <c r="B12161" s="2" t="s">
        <v>12659</v>
      </c>
      <c r="C12161" s="2">
        <v>32</v>
      </c>
      <c r="D12161" s="2" t="s">
        <v>502</v>
      </c>
      <c r="E12161" s="2"/>
      <c r="F12161" s="2"/>
      <c r="G12161" s="2"/>
      <c r="H12161" s="2"/>
    </row>
    <row r="12162" spans="2:8">
      <c r="B12162" s="2" t="s">
        <v>12660</v>
      </c>
      <c r="C12162" s="2">
        <v>29</v>
      </c>
      <c r="D12162" s="2" t="s">
        <v>502</v>
      </c>
      <c r="E12162" s="2"/>
      <c r="F12162" s="2"/>
      <c r="G12162" s="2"/>
      <c r="H12162" s="2"/>
    </row>
    <row r="12163" spans="2:8">
      <c r="B12163" s="2" t="s">
        <v>12661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12662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12663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12664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12665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12666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12667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12668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12669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12670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12671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12672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12673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12674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12675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12676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12677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12678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12679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12680</v>
      </c>
      <c r="C12182" s="2">
        <v>26</v>
      </c>
      <c r="D12182" s="2" t="s">
        <v>502</v>
      </c>
      <c r="E12182" s="2"/>
      <c r="F12182" s="2"/>
      <c r="G12182" s="2"/>
      <c r="H12182" s="2"/>
    </row>
    <row r="12183" spans="2:8">
      <c r="B12183" s="2" t="s">
        <v>12681</v>
      </c>
      <c r="C12183" s="2">
        <v>28</v>
      </c>
      <c r="D12183" s="2" t="s">
        <v>502</v>
      </c>
      <c r="E12183" s="2"/>
      <c r="F12183" s="2"/>
      <c r="G12183" s="2"/>
      <c r="H12183" s="2"/>
    </row>
    <row r="12184" spans="2:8">
      <c r="B12184" s="2" t="s">
        <v>12682</v>
      </c>
      <c r="C12184" s="2">
        <v>29</v>
      </c>
      <c r="D12184" s="2" t="s">
        <v>502</v>
      </c>
      <c r="E12184" s="2"/>
      <c r="F12184" s="2"/>
      <c r="G12184" s="2"/>
      <c r="H12184" s="2"/>
    </row>
    <row r="12185" spans="2:8">
      <c r="B12185" s="2" t="s">
        <v>12683</v>
      </c>
      <c r="C12185" s="2">
        <v>27</v>
      </c>
      <c r="D12185" s="2" t="s">
        <v>502</v>
      </c>
      <c r="E12185" s="2"/>
      <c r="F12185" s="2"/>
      <c r="G12185" s="2"/>
      <c r="H12185" s="2"/>
    </row>
    <row r="12186" spans="2:8">
      <c r="B12186" s="2" t="s">
        <v>12684</v>
      </c>
      <c r="C12186" s="2">
        <v>27</v>
      </c>
      <c r="D12186" s="2" t="s">
        <v>502</v>
      </c>
      <c r="E12186" s="2"/>
      <c r="F12186" s="2"/>
      <c r="G12186" s="2"/>
      <c r="H12186" s="2"/>
    </row>
    <row r="12187" spans="2:8">
      <c r="B12187" s="2" t="s">
        <v>12685</v>
      </c>
      <c r="C12187" s="2">
        <v>27</v>
      </c>
      <c r="D12187" s="2" t="s">
        <v>502</v>
      </c>
      <c r="E12187" s="2"/>
      <c r="F12187" s="2"/>
      <c r="G12187" s="2"/>
      <c r="H12187" s="2"/>
    </row>
    <row r="12188" spans="2:8">
      <c r="B12188" s="2" t="s">
        <v>12686</v>
      </c>
      <c r="C12188" s="2">
        <v>26</v>
      </c>
      <c r="D12188" s="2" t="s">
        <v>502</v>
      </c>
      <c r="E12188" s="2"/>
      <c r="F12188" s="2"/>
      <c r="G12188" s="2"/>
      <c r="H12188" s="2"/>
    </row>
    <row r="12189" spans="2:8">
      <c r="B12189" s="2" t="s">
        <v>12687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12688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12689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12690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12691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12692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12693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12694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12695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12696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12697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12698</v>
      </c>
      <c r="C12200" s="2">
        <v>12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12699</v>
      </c>
      <c r="C12201" s="2">
        <v>17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12700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12701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12702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12703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12704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12705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12706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12707</v>
      </c>
      <c r="C12209" s="2">
        <v>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12708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12709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12710</v>
      </c>
      <c r="C12212" s="2">
        <v>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12711</v>
      </c>
      <c r="C12213" s="2">
        <v>13</v>
      </c>
      <c r="D12213" s="2" t="s">
        <v>502</v>
      </c>
      <c r="E12213" s="2"/>
      <c r="F12213" s="2"/>
      <c r="G12213" s="2"/>
      <c r="H12213" s="2"/>
    </row>
    <row r="12214" spans="2:8">
      <c r="B12214" s="2" t="s">
        <v>12712</v>
      </c>
      <c r="C12214" s="2">
        <v>20</v>
      </c>
      <c r="D12214" s="2" t="s">
        <v>502</v>
      </c>
      <c r="E12214" s="2"/>
      <c r="F12214" s="2"/>
      <c r="G12214" s="2"/>
      <c r="H12214" s="2"/>
    </row>
    <row r="12215" spans="2:8">
      <c r="B12215" s="2" t="s">
        <v>12713</v>
      </c>
      <c r="C12215" s="2">
        <v>21</v>
      </c>
      <c r="D12215" s="2" t="s">
        <v>502</v>
      </c>
      <c r="E12215" s="2"/>
      <c r="F12215" s="2"/>
      <c r="G12215" s="2"/>
      <c r="H12215" s="2"/>
    </row>
    <row r="12216" spans="2:8">
      <c r="B12216" s="2" t="s">
        <v>12714</v>
      </c>
      <c r="C12216" s="2">
        <v>26</v>
      </c>
      <c r="D12216" s="2" t="s">
        <v>502</v>
      </c>
      <c r="E12216" s="2"/>
      <c r="F12216" s="2"/>
      <c r="G12216" s="2"/>
      <c r="H12216" s="2"/>
    </row>
    <row r="12217" spans="2:8">
      <c r="B12217" s="2" t="s">
        <v>12715</v>
      </c>
      <c r="C12217" s="2">
        <v>28</v>
      </c>
      <c r="D12217" s="2" t="s">
        <v>502</v>
      </c>
      <c r="E12217" s="2"/>
      <c r="F12217" s="2"/>
      <c r="G12217" s="2"/>
      <c r="H12217" s="2"/>
    </row>
    <row r="12218" spans="2:8">
      <c r="B12218" s="2" t="s">
        <v>12716</v>
      </c>
      <c r="C12218" s="2">
        <v>29</v>
      </c>
      <c r="D12218" s="2" t="s">
        <v>502</v>
      </c>
      <c r="E12218" s="2"/>
      <c r="F12218" s="2"/>
      <c r="G12218" s="2"/>
      <c r="H12218" s="2"/>
    </row>
    <row r="12219" spans="2:8">
      <c r="B12219" s="2" t="s">
        <v>12717</v>
      </c>
      <c r="C12219" s="2">
        <v>13</v>
      </c>
      <c r="D12219" s="2" t="s">
        <v>502</v>
      </c>
      <c r="E12219" s="2"/>
      <c r="F12219" s="2"/>
      <c r="G12219" s="2"/>
      <c r="H12219" s="2"/>
    </row>
    <row r="12220" spans="2:8">
      <c r="B12220" s="2" t="s">
        <v>12718</v>
      </c>
      <c r="C12220" s="2">
        <v>16</v>
      </c>
      <c r="D12220" s="2" t="s">
        <v>502</v>
      </c>
      <c r="E12220" s="2"/>
      <c r="F12220" s="2"/>
      <c r="G12220" s="2"/>
      <c r="H12220" s="2"/>
    </row>
    <row r="12221" spans="2:8">
      <c r="B12221" s="2" t="s">
        <v>12719</v>
      </c>
      <c r="C12221" s="2">
        <v>18</v>
      </c>
      <c r="D12221" s="2" t="s">
        <v>502</v>
      </c>
      <c r="E12221" s="2"/>
      <c r="F12221" s="2"/>
      <c r="G12221" s="2"/>
      <c r="H12221" s="2"/>
    </row>
    <row r="12222" spans="2:8">
      <c r="B12222" s="2" t="s">
        <v>12720</v>
      </c>
      <c r="C12222" s="2">
        <v>18</v>
      </c>
      <c r="D12222" s="2" t="s">
        <v>502</v>
      </c>
      <c r="E12222" s="2"/>
      <c r="F12222" s="2"/>
      <c r="G12222" s="2"/>
      <c r="H12222" s="2"/>
    </row>
    <row r="12223" spans="2:8">
      <c r="B12223" s="2" t="s">
        <v>12721</v>
      </c>
      <c r="C12223" s="2">
        <v>17</v>
      </c>
      <c r="D12223" s="2" t="s">
        <v>502</v>
      </c>
      <c r="E12223" s="2"/>
      <c r="F12223" s="2"/>
      <c r="G12223" s="2"/>
      <c r="H12223" s="2"/>
    </row>
    <row r="12224" spans="2:8">
      <c r="B12224" s="2" t="s">
        <v>12722</v>
      </c>
      <c r="C12224" s="2">
        <v>16</v>
      </c>
      <c r="D12224" s="2" t="s">
        <v>502</v>
      </c>
      <c r="E12224" s="2"/>
      <c r="F12224" s="2"/>
      <c r="G12224" s="2"/>
      <c r="H12224" s="2"/>
    </row>
    <row r="12225" spans="2:8">
      <c r="B12225" s="2" t="s">
        <v>12723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12724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12725</v>
      </c>
      <c r="C12227" s="2">
        <v>9</v>
      </c>
      <c r="D12227" s="2" t="s">
        <v>502</v>
      </c>
      <c r="E12227" s="2"/>
      <c r="F12227" s="2"/>
      <c r="G12227" s="2"/>
      <c r="H12227" s="2"/>
    </row>
    <row r="12228" spans="2:8">
      <c r="B12228" s="2" t="s">
        <v>12726</v>
      </c>
      <c r="C12228" s="2">
        <v>12</v>
      </c>
      <c r="D12228" s="2" t="s">
        <v>502</v>
      </c>
      <c r="E12228" s="2"/>
      <c r="F12228" s="2"/>
      <c r="G12228" s="2"/>
      <c r="H12228" s="2"/>
    </row>
    <row r="12229" spans="2:8">
      <c r="B12229" s="2" t="s">
        <v>12727</v>
      </c>
      <c r="C12229" s="2">
        <v>13</v>
      </c>
      <c r="D12229" s="2" t="s">
        <v>502</v>
      </c>
      <c r="E12229" s="2"/>
      <c r="F12229" s="2"/>
      <c r="G12229" s="2"/>
      <c r="H12229" s="2"/>
    </row>
    <row r="12230" spans="2:8">
      <c r="B12230" s="2" t="s">
        <v>12728</v>
      </c>
      <c r="C12230" s="2">
        <v>14</v>
      </c>
      <c r="D12230" s="2" t="s">
        <v>502</v>
      </c>
      <c r="E12230" s="2"/>
      <c r="F12230" s="2"/>
      <c r="G12230" s="2"/>
      <c r="H12230" s="2"/>
    </row>
    <row r="12231" spans="2:8">
      <c r="B12231" s="2" t="s">
        <v>12729</v>
      </c>
      <c r="C12231" s="2">
        <v>12</v>
      </c>
      <c r="D12231" s="2" t="s">
        <v>502</v>
      </c>
      <c r="E12231" s="2"/>
      <c r="F12231" s="2"/>
      <c r="G12231" s="2"/>
      <c r="H12231" s="2"/>
    </row>
    <row r="12232" spans="2:8">
      <c r="B12232" s="2" t="s">
        <v>12730</v>
      </c>
      <c r="C12232" s="2">
        <v>6</v>
      </c>
      <c r="D12232" s="2" t="s">
        <v>502</v>
      </c>
      <c r="E12232" s="2"/>
      <c r="F12232" s="2"/>
      <c r="G12232" s="2"/>
      <c r="H12232" s="2"/>
    </row>
    <row r="12233" spans="2:8">
      <c r="B12233" s="2" t="s">
        <v>12731</v>
      </c>
      <c r="C12233" s="2">
        <v>8</v>
      </c>
      <c r="D12233" s="2" t="s">
        <v>502</v>
      </c>
      <c r="E12233" s="2"/>
      <c r="F12233" s="2"/>
      <c r="G12233" s="2"/>
      <c r="H12233" s="2"/>
    </row>
    <row r="12234" spans="2:8">
      <c r="B12234" s="2" t="s">
        <v>12732</v>
      </c>
      <c r="C12234" s="2">
        <v>11</v>
      </c>
      <c r="D12234" s="2" t="s">
        <v>502</v>
      </c>
      <c r="E12234" s="2"/>
      <c r="F12234" s="2"/>
      <c r="G12234" s="2"/>
      <c r="H12234" s="2"/>
    </row>
    <row r="12235" spans="2:8">
      <c r="B12235" s="2" t="s">
        <v>12733</v>
      </c>
      <c r="C12235" s="2">
        <v>11</v>
      </c>
      <c r="D12235" s="2" t="s">
        <v>502</v>
      </c>
      <c r="E12235" s="2"/>
      <c r="F12235" s="2"/>
      <c r="G12235" s="2"/>
      <c r="H12235" s="2"/>
    </row>
    <row r="12236" spans="2:8">
      <c r="B12236" s="2" t="s">
        <v>12734</v>
      </c>
      <c r="C12236" s="2">
        <v>10</v>
      </c>
      <c r="D12236" s="2" t="s">
        <v>502</v>
      </c>
      <c r="E12236" s="2"/>
      <c r="F12236" s="2"/>
      <c r="G12236" s="2"/>
      <c r="H12236" s="2"/>
    </row>
    <row r="12237" spans="2:8">
      <c r="B12237" s="2" t="s">
        <v>12735</v>
      </c>
      <c r="C12237" s="2">
        <v>10</v>
      </c>
      <c r="D12237" s="2" t="s">
        <v>502</v>
      </c>
      <c r="E12237" s="2"/>
      <c r="F12237" s="2"/>
      <c r="G12237" s="2"/>
      <c r="H12237" s="2"/>
    </row>
    <row r="12238" spans="2:8">
      <c r="B12238" s="2" t="s">
        <v>12736</v>
      </c>
      <c r="C12238" s="2">
        <v>16</v>
      </c>
      <c r="D12238" s="2" t="s">
        <v>502</v>
      </c>
      <c r="E12238" s="2"/>
      <c r="F12238" s="2"/>
      <c r="G12238" s="2"/>
      <c r="H12238" s="2"/>
    </row>
    <row r="12239" spans="2:8">
      <c r="B12239" s="2" t="s">
        <v>12737</v>
      </c>
      <c r="C12239" s="2">
        <v>14</v>
      </c>
      <c r="D12239" s="2" t="s">
        <v>502</v>
      </c>
      <c r="E12239" s="2"/>
      <c r="F12239" s="2"/>
      <c r="G12239" s="2"/>
      <c r="H12239" s="2"/>
    </row>
    <row r="12240" spans="2:8">
      <c r="B12240" s="2" t="s">
        <v>12738</v>
      </c>
      <c r="C12240" s="2">
        <v>12</v>
      </c>
      <c r="D12240" s="2" t="s">
        <v>502</v>
      </c>
      <c r="E12240" s="2"/>
      <c r="F12240" s="2"/>
      <c r="G12240" s="2"/>
      <c r="H12240" s="2"/>
    </row>
    <row r="12241" spans="2:8">
      <c r="B12241" s="2" t="s">
        <v>12739</v>
      </c>
      <c r="C12241" s="2">
        <v>13</v>
      </c>
      <c r="D12241" s="2" t="s">
        <v>502</v>
      </c>
      <c r="E12241" s="2"/>
      <c r="F12241" s="2"/>
      <c r="G12241" s="2"/>
      <c r="H12241" s="2"/>
    </row>
    <row r="12242" spans="2:8">
      <c r="B12242" s="2" t="s">
        <v>12740</v>
      </c>
      <c r="C12242" s="2">
        <v>11</v>
      </c>
      <c r="D12242" s="2" t="s">
        <v>502</v>
      </c>
      <c r="E12242" s="2"/>
      <c r="F12242" s="2"/>
      <c r="G12242" s="2"/>
      <c r="H12242" s="2"/>
    </row>
    <row r="12243" spans="2:8">
      <c r="B12243" s="2" t="s">
        <v>12741</v>
      </c>
      <c r="C12243" s="2">
        <v>11</v>
      </c>
      <c r="D12243" s="2" t="s">
        <v>502</v>
      </c>
      <c r="E12243" s="2"/>
      <c r="F12243" s="2"/>
      <c r="G12243" s="2"/>
      <c r="H12243" s="2"/>
    </row>
    <row r="12244" spans="2:8">
      <c r="B12244" s="2" t="s">
        <v>12742</v>
      </c>
      <c r="C12244" s="2">
        <v>7</v>
      </c>
      <c r="D12244" s="2" t="s">
        <v>502</v>
      </c>
      <c r="E12244" s="2"/>
      <c r="F12244" s="2"/>
      <c r="G12244" s="2"/>
      <c r="H12244" s="2"/>
    </row>
    <row r="12245" spans="2:8">
      <c r="B12245" s="2" t="s">
        <v>12743</v>
      </c>
      <c r="C12245" s="2">
        <v>7</v>
      </c>
      <c r="D12245" s="2" t="s">
        <v>502</v>
      </c>
      <c r="E12245" s="2"/>
      <c r="F12245" s="2"/>
      <c r="G12245" s="2"/>
      <c r="H12245" s="2"/>
    </row>
    <row r="12246" spans="2:8">
      <c r="B12246" s="2" t="s">
        <v>12744</v>
      </c>
      <c r="C12246" s="2">
        <v>8</v>
      </c>
      <c r="D12246" s="2" t="s">
        <v>502</v>
      </c>
      <c r="E12246" s="2"/>
      <c r="F12246" s="2"/>
      <c r="G12246" s="2"/>
      <c r="H12246" s="2"/>
    </row>
    <row r="12247" spans="2:8">
      <c r="B12247" s="2" t="s">
        <v>12745</v>
      </c>
      <c r="C12247" s="2">
        <v>10</v>
      </c>
      <c r="D12247" s="2" t="s">
        <v>502</v>
      </c>
      <c r="E12247" s="2"/>
      <c r="F12247" s="2"/>
      <c r="G12247" s="2"/>
      <c r="H12247" s="2"/>
    </row>
    <row r="12248" spans="2:8">
      <c r="B12248" s="2" t="s">
        <v>12746</v>
      </c>
      <c r="C12248" s="2">
        <v>19</v>
      </c>
      <c r="D12248" s="2" t="s">
        <v>502</v>
      </c>
      <c r="E12248" s="2"/>
      <c r="F12248" s="2"/>
      <c r="G12248" s="2"/>
      <c r="H12248" s="2"/>
    </row>
    <row r="12249" spans="2:8">
      <c r="B12249" s="2" t="s">
        <v>12747</v>
      </c>
      <c r="C12249" s="2">
        <v>19</v>
      </c>
      <c r="D12249" s="2" t="s">
        <v>502</v>
      </c>
      <c r="E12249" s="2"/>
      <c r="F12249" s="2"/>
      <c r="G12249" s="2"/>
      <c r="H12249" s="2"/>
    </row>
    <row r="12250" spans="2:8">
      <c r="B12250" s="2" t="s">
        <v>12748</v>
      </c>
      <c r="C12250" s="2">
        <v>19</v>
      </c>
      <c r="D12250" s="2" t="s">
        <v>502</v>
      </c>
      <c r="E12250" s="2"/>
      <c r="F12250" s="2"/>
      <c r="G12250" s="2"/>
      <c r="H12250" s="2"/>
    </row>
    <row r="12251" spans="2:8">
      <c r="B12251" s="2" t="s">
        <v>12749</v>
      </c>
      <c r="C12251" s="2">
        <v>19</v>
      </c>
      <c r="D12251" s="2" t="s">
        <v>502</v>
      </c>
      <c r="E12251" s="2"/>
      <c r="F12251" s="2"/>
      <c r="G12251" s="2"/>
      <c r="H12251" s="2"/>
    </row>
    <row r="12252" spans="2:8">
      <c r="B12252" s="2" t="s">
        <v>12750</v>
      </c>
      <c r="C12252" s="2">
        <v>19</v>
      </c>
      <c r="D12252" s="2" t="s">
        <v>502</v>
      </c>
      <c r="E12252" s="2"/>
      <c r="F12252" s="2"/>
      <c r="G12252" s="2"/>
      <c r="H12252" s="2"/>
    </row>
    <row r="12253" spans="2:8">
      <c r="B12253" s="2" t="s">
        <v>12751</v>
      </c>
      <c r="C12253" s="2">
        <v>17</v>
      </c>
      <c r="D12253" s="2" t="s">
        <v>502</v>
      </c>
      <c r="E12253" s="2"/>
      <c r="F12253" s="2"/>
      <c r="G12253" s="2"/>
      <c r="H12253" s="2"/>
    </row>
    <row r="12254" spans="2:8">
      <c r="B12254" s="2" t="s">
        <v>12752</v>
      </c>
      <c r="C12254" s="2">
        <v>15</v>
      </c>
      <c r="D12254" s="2" t="s">
        <v>502</v>
      </c>
      <c r="E12254" s="2"/>
      <c r="F12254" s="2"/>
      <c r="G12254" s="2"/>
      <c r="H12254" s="2"/>
    </row>
    <row r="12255" spans="2:8">
      <c r="B12255" s="2" t="s">
        <v>12753</v>
      </c>
      <c r="C12255" s="2">
        <v>15</v>
      </c>
      <c r="D12255" s="2" t="s">
        <v>502</v>
      </c>
      <c r="E12255" s="2"/>
      <c r="F12255" s="2"/>
      <c r="G12255" s="2"/>
      <c r="H12255" s="2"/>
    </row>
    <row r="12256" spans="2:8">
      <c r="B12256" s="2" t="s">
        <v>12754</v>
      </c>
      <c r="C12256" s="2">
        <v>21</v>
      </c>
      <c r="D12256" s="2" t="s">
        <v>502</v>
      </c>
      <c r="E12256" s="2"/>
      <c r="F12256" s="2"/>
      <c r="G12256" s="2"/>
      <c r="H12256" s="2"/>
    </row>
    <row r="12257" spans="2:8">
      <c r="B12257" s="2" t="s">
        <v>12755</v>
      </c>
      <c r="C12257" s="2">
        <v>22</v>
      </c>
      <c r="D12257" s="2" t="s">
        <v>502</v>
      </c>
      <c r="E12257" s="2"/>
      <c r="F12257" s="2"/>
      <c r="G12257" s="2"/>
      <c r="H12257" s="2"/>
    </row>
    <row r="12258" spans="2:8">
      <c r="B12258" s="2" t="s">
        <v>12756</v>
      </c>
      <c r="C12258" s="2">
        <v>22</v>
      </c>
      <c r="D12258" s="2" t="s">
        <v>502</v>
      </c>
      <c r="E12258" s="2"/>
      <c r="F12258" s="2"/>
      <c r="G12258" s="2"/>
      <c r="H12258" s="2"/>
    </row>
    <row r="12259" spans="2:8">
      <c r="B12259" s="2" t="s">
        <v>12757</v>
      </c>
      <c r="C12259" s="2">
        <v>21</v>
      </c>
      <c r="D12259" s="2" t="s">
        <v>502</v>
      </c>
      <c r="E12259" s="2"/>
      <c r="F12259" s="2"/>
      <c r="G12259" s="2"/>
      <c r="H12259" s="2"/>
    </row>
    <row r="12260" spans="2:8">
      <c r="B12260" s="2" t="s">
        <v>12758</v>
      </c>
      <c r="C12260" s="2">
        <v>22</v>
      </c>
      <c r="D12260" s="2" t="s">
        <v>502</v>
      </c>
      <c r="E12260" s="2"/>
      <c r="F12260" s="2"/>
      <c r="G12260" s="2"/>
      <c r="H12260" s="2"/>
    </row>
    <row r="12261" spans="2:8">
      <c r="B12261" s="2" t="s">
        <v>12759</v>
      </c>
      <c r="C12261" s="2">
        <v>20</v>
      </c>
      <c r="D12261" s="2" t="s">
        <v>502</v>
      </c>
      <c r="E12261" s="2"/>
      <c r="F12261" s="2"/>
      <c r="G12261" s="2"/>
      <c r="H12261" s="2"/>
    </row>
    <row r="12262" spans="2:8">
      <c r="B12262" s="2" t="s">
        <v>12760</v>
      </c>
      <c r="C12262" s="2">
        <v>15</v>
      </c>
      <c r="D12262" s="2" t="s">
        <v>502</v>
      </c>
      <c r="E12262" s="2"/>
      <c r="F12262" s="2"/>
      <c r="G12262" s="2"/>
      <c r="H12262" s="2"/>
    </row>
    <row r="12263" spans="2:8">
      <c r="B12263" s="2" t="s">
        <v>12761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12762</v>
      </c>
      <c r="C12264" s="2">
        <v>27</v>
      </c>
      <c r="D12264" s="2" t="s">
        <v>502</v>
      </c>
      <c r="E12264" s="2"/>
      <c r="F12264" s="2"/>
      <c r="G12264" s="2"/>
      <c r="H12264" s="2"/>
    </row>
    <row r="12265" spans="2:8">
      <c r="B12265" s="2" t="s">
        <v>12763</v>
      </c>
      <c r="C12265" s="2">
        <v>25</v>
      </c>
      <c r="D12265" s="2" t="s">
        <v>502</v>
      </c>
      <c r="E12265" s="2"/>
      <c r="F12265" s="2"/>
      <c r="G12265" s="2"/>
      <c r="H12265" s="2"/>
    </row>
    <row r="12266" spans="2:8">
      <c r="B12266" s="2" t="s">
        <v>12764</v>
      </c>
      <c r="C12266" s="2">
        <v>22</v>
      </c>
      <c r="D12266" s="2" t="s">
        <v>502</v>
      </c>
      <c r="E12266" s="2"/>
      <c r="F12266" s="2"/>
      <c r="G12266" s="2"/>
      <c r="H12266" s="2"/>
    </row>
    <row r="12267" spans="2:8">
      <c r="B12267" s="2" t="s">
        <v>12765</v>
      </c>
      <c r="C12267" s="2">
        <v>20</v>
      </c>
      <c r="D12267" s="2" t="s">
        <v>502</v>
      </c>
      <c r="E12267" s="2"/>
      <c r="F12267" s="2"/>
      <c r="G12267" s="2"/>
      <c r="H12267" s="2"/>
    </row>
    <row r="12268" spans="2:8">
      <c r="B12268" s="2" t="s">
        <v>12766</v>
      </c>
      <c r="C12268" s="2">
        <v>17</v>
      </c>
      <c r="D12268" s="2" t="s">
        <v>502</v>
      </c>
      <c r="E12268" s="2"/>
      <c r="F12268" s="2"/>
      <c r="G12268" s="2"/>
      <c r="H12268" s="2"/>
    </row>
    <row r="12269" spans="2:8">
      <c r="B12269" s="2" t="s">
        <v>12767</v>
      </c>
      <c r="C12269" s="2">
        <v>17</v>
      </c>
      <c r="D12269" s="2" t="s">
        <v>502</v>
      </c>
      <c r="E12269" s="2"/>
      <c r="F12269" s="2"/>
      <c r="G12269" s="2"/>
      <c r="H12269" s="2"/>
    </row>
    <row r="12270" spans="2:8">
      <c r="B12270" s="2" t="s">
        <v>12768</v>
      </c>
      <c r="C12270" s="2">
        <v>18</v>
      </c>
      <c r="D12270" s="2" t="s">
        <v>502</v>
      </c>
      <c r="E12270" s="2"/>
      <c r="F12270" s="2"/>
      <c r="G12270" s="2"/>
      <c r="H12270" s="2"/>
    </row>
    <row r="12271" spans="2:8">
      <c r="B12271" s="2" t="s">
        <v>12769</v>
      </c>
      <c r="C12271" s="2">
        <v>18</v>
      </c>
      <c r="D12271" s="2" t="s">
        <v>502</v>
      </c>
      <c r="E12271" s="2"/>
      <c r="F12271" s="2"/>
      <c r="G12271" s="2"/>
      <c r="H12271" s="2"/>
    </row>
    <row r="12272" spans="2:8">
      <c r="B12272" s="2" t="s">
        <v>12770</v>
      </c>
      <c r="C12272" s="2">
        <v>18</v>
      </c>
      <c r="D12272" s="2" t="s">
        <v>502</v>
      </c>
      <c r="E12272" s="2"/>
      <c r="F12272" s="2"/>
      <c r="G12272" s="2"/>
      <c r="H12272" s="2"/>
    </row>
    <row r="12273" spans="2:8">
      <c r="B12273" s="2" t="s">
        <v>12771</v>
      </c>
      <c r="C12273" s="2">
        <v>18</v>
      </c>
      <c r="D12273" s="2" t="s">
        <v>502</v>
      </c>
      <c r="E12273" s="2"/>
      <c r="F12273" s="2"/>
      <c r="G12273" s="2"/>
      <c r="H12273" s="2"/>
    </row>
    <row r="12274" spans="2:8">
      <c r="B12274" s="2" t="s">
        <v>12772</v>
      </c>
      <c r="C12274" s="2">
        <v>17</v>
      </c>
      <c r="D12274" s="2" t="s">
        <v>502</v>
      </c>
      <c r="E12274" s="2"/>
      <c r="F12274" s="2"/>
      <c r="G12274" s="2"/>
      <c r="H12274" s="2"/>
    </row>
    <row r="12275" spans="2:8">
      <c r="B12275" s="2" t="s">
        <v>12773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12774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12775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12776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12777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12778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12779</v>
      </c>
      <c r="C12281" s="2">
        <v>16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12780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12781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12782</v>
      </c>
      <c r="C12284" s="2">
        <v>15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12783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12784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12785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12786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12787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12788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12789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12790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12791</v>
      </c>
      <c r="C12293" s="2">
        <v>45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12792</v>
      </c>
      <c r="C12294" s="2">
        <v>45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12793</v>
      </c>
      <c r="C12295" s="2">
        <v>43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12794</v>
      </c>
      <c r="C12296" s="2">
        <v>37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12795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12796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12797</v>
      </c>
      <c r="C12299" s="2">
        <v>16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12798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12799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12800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12801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12802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12803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12804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12805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12806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12807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12808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12809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12810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12811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12812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12813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12814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12815</v>
      </c>
      <c r="C12317" s="2">
        <v>16</v>
      </c>
      <c r="D12317" s="2" t="s">
        <v>502</v>
      </c>
      <c r="E12317" s="2"/>
      <c r="F12317" s="2"/>
      <c r="G12317" s="2"/>
      <c r="H12317" s="2"/>
    </row>
    <row r="12318" spans="2:8">
      <c r="B12318" s="2" t="s">
        <v>12816</v>
      </c>
      <c r="C12318" s="2">
        <v>19</v>
      </c>
      <c r="D12318" s="2" t="s">
        <v>502</v>
      </c>
      <c r="E12318" s="2"/>
      <c r="F12318" s="2"/>
      <c r="G12318" s="2"/>
      <c r="H12318" s="2"/>
    </row>
    <row r="12319" spans="2:8">
      <c r="B12319" s="2" t="s">
        <v>12817</v>
      </c>
      <c r="C12319" s="2">
        <v>20</v>
      </c>
      <c r="D12319" s="2" t="s">
        <v>502</v>
      </c>
      <c r="E12319" s="2"/>
      <c r="F12319" s="2"/>
      <c r="G12319" s="2"/>
      <c r="H12319" s="2"/>
    </row>
    <row r="12320" spans="2:8">
      <c r="B12320" s="2" t="s">
        <v>12818</v>
      </c>
      <c r="C12320" s="2">
        <v>21</v>
      </c>
      <c r="D12320" s="2" t="s">
        <v>502</v>
      </c>
      <c r="E12320" s="2"/>
      <c r="F12320" s="2"/>
      <c r="G12320" s="2"/>
      <c r="H12320" s="2"/>
    </row>
    <row r="12321" spans="2:8">
      <c r="B12321" s="2" t="s">
        <v>12819</v>
      </c>
      <c r="C12321" s="2">
        <v>20</v>
      </c>
      <c r="D12321" s="2" t="s">
        <v>502</v>
      </c>
      <c r="E12321" s="2"/>
      <c r="F12321" s="2"/>
      <c r="G12321" s="2"/>
      <c r="H12321" s="2"/>
    </row>
    <row r="12322" spans="2:8">
      <c r="B12322" s="2" t="s">
        <v>12820</v>
      </c>
      <c r="C12322" s="2">
        <v>20</v>
      </c>
      <c r="D12322" s="2" t="s">
        <v>502</v>
      </c>
      <c r="E12322" s="2"/>
      <c r="F12322" s="2"/>
      <c r="G12322" s="2"/>
      <c r="H12322" s="2"/>
    </row>
    <row r="12323" spans="2:8">
      <c r="B12323" s="2" t="s">
        <v>12821</v>
      </c>
      <c r="C12323" s="2">
        <v>20</v>
      </c>
      <c r="D12323" s="2" t="s">
        <v>502</v>
      </c>
      <c r="E12323" s="2"/>
      <c r="F12323" s="2"/>
      <c r="G12323" s="2"/>
      <c r="H12323" s="2"/>
    </row>
    <row r="12324" spans="2:8">
      <c r="B12324" s="2" t="s">
        <v>12822</v>
      </c>
      <c r="C12324" s="2">
        <v>21</v>
      </c>
      <c r="D12324" s="2" t="s">
        <v>502</v>
      </c>
      <c r="E12324" s="2"/>
      <c r="F12324" s="2"/>
      <c r="G12324" s="2"/>
      <c r="H12324" s="2"/>
    </row>
    <row r="12325" spans="2:8">
      <c r="B12325" s="2" t="s">
        <v>12823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12824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12825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12826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12827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12828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12829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12830</v>
      </c>
      <c r="C12332" s="2">
        <v>27</v>
      </c>
      <c r="D12332" s="2" t="s">
        <v>502</v>
      </c>
      <c r="E12332" s="2"/>
      <c r="F12332" s="2"/>
      <c r="G12332" s="2"/>
      <c r="H12332" s="2"/>
    </row>
    <row r="12333" spans="2:8">
      <c r="B12333" s="2" t="s">
        <v>12831</v>
      </c>
      <c r="C12333" s="2">
        <v>27</v>
      </c>
      <c r="D12333" s="2" t="s">
        <v>502</v>
      </c>
      <c r="E12333" s="2"/>
      <c r="F12333" s="2"/>
      <c r="G12333" s="2"/>
      <c r="H12333" s="2"/>
    </row>
    <row r="12334" spans="2:8">
      <c r="B12334" s="2" t="s">
        <v>12832</v>
      </c>
      <c r="C12334" s="2">
        <v>26</v>
      </c>
      <c r="D12334" s="2" t="s">
        <v>502</v>
      </c>
      <c r="E12334" s="2"/>
      <c r="F12334" s="2"/>
      <c r="G12334" s="2"/>
      <c r="H12334" s="2"/>
    </row>
    <row r="12335" spans="2:8">
      <c r="B12335" s="2" t="s">
        <v>12833</v>
      </c>
      <c r="C12335" s="2">
        <v>25</v>
      </c>
      <c r="D12335" s="2" t="s">
        <v>502</v>
      </c>
      <c r="E12335" s="2"/>
      <c r="F12335" s="2"/>
      <c r="G12335" s="2"/>
      <c r="H12335" s="2"/>
    </row>
    <row r="12336" spans="2:8">
      <c r="B12336" s="2" t="s">
        <v>12834</v>
      </c>
      <c r="C12336" s="2">
        <v>25</v>
      </c>
      <c r="D12336" s="2" t="s">
        <v>502</v>
      </c>
      <c r="E12336" s="2"/>
      <c r="F12336" s="2"/>
      <c r="G12336" s="2"/>
      <c r="H12336" s="2"/>
    </row>
    <row r="12337" spans="2:8">
      <c r="B12337" s="2" t="s">
        <v>12835</v>
      </c>
      <c r="C12337" s="2">
        <v>25</v>
      </c>
      <c r="D12337" s="2" t="s">
        <v>502</v>
      </c>
      <c r="E12337" s="2"/>
      <c r="F12337" s="2"/>
      <c r="G12337" s="2"/>
      <c r="H12337" s="2"/>
    </row>
    <row r="12338" spans="2:8">
      <c r="B12338" s="2" t="s">
        <v>12836</v>
      </c>
      <c r="C12338" s="2">
        <v>23</v>
      </c>
      <c r="D12338" s="2" t="s">
        <v>502</v>
      </c>
      <c r="E12338" s="2"/>
      <c r="F12338" s="2"/>
      <c r="G12338" s="2"/>
      <c r="H12338" s="2"/>
    </row>
    <row r="12339" spans="2:8">
      <c r="B12339" s="2" t="s">
        <v>12837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12838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12839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12840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12841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12842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12843</v>
      </c>
      <c r="C12345" s="2">
        <v>11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12844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12845</v>
      </c>
      <c r="C12347" s="2">
        <v>29</v>
      </c>
      <c r="D12347" s="2" t="s">
        <v>502</v>
      </c>
      <c r="E12347" s="2"/>
      <c r="F12347" s="2"/>
      <c r="G12347" s="2"/>
      <c r="H12347" s="2"/>
    </row>
    <row r="12348" spans="2:8">
      <c r="B12348" s="2" t="s">
        <v>12846</v>
      </c>
      <c r="C12348" s="2">
        <v>28</v>
      </c>
      <c r="D12348" s="2" t="s">
        <v>502</v>
      </c>
      <c r="E12348" s="2"/>
      <c r="F12348" s="2"/>
      <c r="G12348" s="2"/>
      <c r="H12348" s="2"/>
    </row>
    <row r="12349" spans="2:8">
      <c r="B12349" s="2" t="s">
        <v>12847</v>
      </c>
      <c r="C12349" s="2">
        <v>28</v>
      </c>
      <c r="D12349" s="2" t="s">
        <v>502</v>
      </c>
      <c r="E12349" s="2"/>
      <c r="F12349" s="2"/>
      <c r="G12349" s="2"/>
      <c r="H12349" s="2"/>
    </row>
    <row r="12350" spans="2:8">
      <c r="B12350" s="2" t="s">
        <v>12848</v>
      </c>
      <c r="C12350" s="2">
        <v>27</v>
      </c>
      <c r="D12350" s="2" t="s">
        <v>502</v>
      </c>
      <c r="E12350" s="2"/>
      <c r="F12350" s="2"/>
      <c r="G12350" s="2"/>
      <c r="H12350" s="2"/>
    </row>
    <row r="12351" spans="2:8">
      <c r="B12351" s="2" t="s">
        <v>12849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12850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12851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12852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12853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12854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12855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12856</v>
      </c>
      <c r="C12358" s="2">
        <v>15</v>
      </c>
      <c r="D12358" s="2" t="s">
        <v>502</v>
      </c>
      <c r="E12358" s="2"/>
      <c r="F12358" s="2"/>
      <c r="G12358" s="2"/>
      <c r="H12358" s="2"/>
    </row>
    <row r="12359" spans="2:8">
      <c r="B12359" s="2" t="s">
        <v>12857</v>
      </c>
      <c r="C12359" s="2">
        <v>15</v>
      </c>
      <c r="D12359" s="2" t="s">
        <v>502</v>
      </c>
      <c r="E12359" s="2"/>
      <c r="F12359" s="2"/>
      <c r="G12359" s="2"/>
      <c r="H12359" s="2"/>
    </row>
    <row r="12360" spans="2:8">
      <c r="B12360" s="2" t="s">
        <v>12858</v>
      </c>
      <c r="C12360" s="2">
        <v>19</v>
      </c>
      <c r="D12360" s="2" t="s">
        <v>502</v>
      </c>
      <c r="E12360" s="2"/>
      <c r="F12360" s="2"/>
      <c r="G12360" s="2"/>
      <c r="H12360" s="2"/>
    </row>
    <row r="12361" spans="2:8">
      <c r="B12361" s="2" t="s">
        <v>12859</v>
      </c>
      <c r="C12361" s="2">
        <v>24</v>
      </c>
      <c r="D12361" s="2" t="s">
        <v>502</v>
      </c>
      <c r="E12361" s="2"/>
      <c r="F12361" s="2"/>
      <c r="G12361" s="2"/>
      <c r="H12361" s="2"/>
    </row>
    <row r="12362" spans="2:8">
      <c r="B12362" s="2" t="s">
        <v>12860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12861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12862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12863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12864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12865</v>
      </c>
      <c r="C12367" s="2">
        <v>24</v>
      </c>
      <c r="D12367" s="2" t="s">
        <v>502</v>
      </c>
      <c r="E12367" s="2"/>
      <c r="F12367" s="2"/>
      <c r="G12367" s="2"/>
      <c r="H12367" s="2"/>
    </row>
    <row r="12368" spans="2:8">
      <c r="B12368" s="2" t="s">
        <v>12866</v>
      </c>
      <c r="C12368" s="2">
        <v>26</v>
      </c>
      <c r="D12368" s="2" t="s">
        <v>502</v>
      </c>
      <c r="E12368" s="2"/>
      <c r="F12368" s="2"/>
      <c r="G12368" s="2"/>
      <c r="H12368" s="2"/>
    </row>
    <row r="12369" spans="2:8">
      <c r="B12369" s="2" t="s">
        <v>12867</v>
      </c>
      <c r="C12369" s="2">
        <v>24</v>
      </c>
      <c r="D12369" s="2" t="s">
        <v>502</v>
      </c>
      <c r="E12369" s="2"/>
      <c r="F12369" s="2"/>
      <c r="G12369" s="2"/>
      <c r="H12369" s="2"/>
    </row>
    <row r="12370" spans="2:8">
      <c r="B12370" s="2" t="s">
        <v>12868</v>
      </c>
      <c r="C12370" s="2">
        <v>25</v>
      </c>
      <c r="D12370" s="2" t="s">
        <v>502</v>
      </c>
      <c r="E12370" s="2"/>
      <c r="F12370" s="2"/>
      <c r="G12370" s="2"/>
      <c r="H12370" s="2"/>
    </row>
    <row r="12371" spans="2:8">
      <c r="B12371" s="2" t="s">
        <v>12869</v>
      </c>
      <c r="C12371" s="2">
        <v>27</v>
      </c>
      <c r="D12371" s="2" t="s">
        <v>502</v>
      </c>
      <c r="E12371" s="2"/>
      <c r="F12371" s="2"/>
      <c r="G12371" s="2"/>
      <c r="H12371" s="2"/>
    </row>
    <row r="12372" spans="2:8">
      <c r="B12372" s="2" t="s">
        <v>12870</v>
      </c>
      <c r="C12372" s="2">
        <v>19</v>
      </c>
      <c r="D12372" s="2" t="s">
        <v>502</v>
      </c>
      <c r="E12372" s="2"/>
      <c r="F12372" s="2"/>
      <c r="G12372" s="2"/>
      <c r="H12372" s="2"/>
    </row>
    <row r="12373" spans="2:8">
      <c r="B12373" s="2" t="s">
        <v>12871</v>
      </c>
      <c r="C12373" s="2">
        <v>22</v>
      </c>
      <c r="D12373" s="2" t="s">
        <v>502</v>
      </c>
      <c r="E12373" s="2"/>
      <c r="F12373" s="2"/>
      <c r="G12373" s="2"/>
      <c r="H12373" s="2"/>
    </row>
    <row r="12374" spans="2:8">
      <c r="B12374" s="2" t="s">
        <v>12872</v>
      </c>
      <c r="C12374" s="2">
        <v>23</v>
      </c>
      <c r="D12374" s="2" t="s">
        <v>502</v>
      </c>
      <c r="E12374" s="2"/>
      <c r="F12374" s="2"/>
      <c r="G12374" s="2"/>
      <c r="H12374" s="2"/>
    </row>
    <row r="12375" spans="2:8">
      <c r="B12375" s="2" t="s">
        <v>12873</v>
      </c>
      <c r="C12375" s="2">
        <v>26</v>
      </c>
      <c r="D12375" s="2" t="s">
        <v>502</v>
      </c>
      <c r="E12375" s="2"/>
      <c r="F12375" s="2"/>
      <c r="G12375" s="2"/>
      <c r="H12375" s="2"/>
    </row>
    <row r="12376" spans="2:8">
      <c r="B12376" s="2" t="s">
        <v>12874</v>
      </c>
      <c r="C12376" s="2">
        <v>26</v>
      </c>
      <c r="D12376" s="2" t="s">
        <v>502</v>
      </c>
      <c r="E12376" s="2"/>
      <c r="F12376" s="2"/>
      <c r="G12376" s="2"/>
      <c r="H12376" s="2"/>
    </row>
    <row r="12377" spans="2:8">
      <c r="B12377" s="2" t="s">
        <v>12875</v>
      </c>
      <c r="C12377" s="2">
        <v>28</v>
      </c>
      <c r="D12377" s="2" t="s">
        <v>502</v>
      </c>
      <c r="E12377" s="2"/>
      <c r="F12377" s="2"/>
      <c r="G12377" s="2"/>
      <c r="H12377" s="2"/>
    </row>
    <row r="12378" spans="2:8">
      <c r="B12378" s="2" t="s">
        <v>12876</v>
      </c>
      <c r="C12378" s="2">
        <v>27</v>
      </c>
      <c r="D12378" s="2" t="s">
        <v>502</v>
      </c>
      <c r="E12378" s="2"/>
      <c r="F12378" s="2"/>
      <c r="G12378" s="2"/>
      <c r="H12378" s="2"/>
    </row>
    <row r="12379" spans="2:8">
      <c r="B12379" s="2" t="s">
        <v>12877</v>
      </c>
      <c r="C12379" s="2">
        <v>27</v>
      </c>
      <c r="D12379" s="2" t="s">
        <v>502</v>
      </c>
      <c r="E12379" s="2"/>
      <c r="F12379" s="2"/>
      <c r="G12379" s="2"/>
      <c r="H12379" s="2"/>
    </row>
    <row r="12380" spans="2:8">
      <c r="B12380" s="2" t="s">
        <v>12878</v>
      </c>
      <c r="C12380" s="2">
        <v>28</v>
      </c>
      <c r="D12380" s="2" t="s">
        <v>502</v>
      </c>
      <c r="E12380" s="2"/>
      <c r="F12380" s="2"/>
      <c r="G12380" s="2"/>
      <c r="H12380" s="2"/>
    </row>
    <row r="12381" spans="2:8">
      <c r="B12381" s="2" t="s">
        <v>12879</v>
      </c>
      <c r="C12381" s="2">
        <v>28</v>
      </c>
      <c r="D12381" s="2" t="s">
        <v>502</v>
      </c>
      <c r="E12381" s="2"/>
      <c r="F12381" s="2"/>
      <c r="G12381" s="2"/>
      <c r="H12381" s="2"/>
    </row>
    <row r="12382" spans="2:8">
      <c r="B12382" s="2" t="s">
        <v>12880</v>
      </c>
      <c r="C12382" s="2">
        <v>26</v>
      </c>
      <c r="D12382" s="2" t="s">
        <v>502</v>
      </c>
      <c r="E12382" s="2"/>
      <c r="F12382" s="2"/>
      <c r="G12382" s="2"/>
      <c r="H12382" s="2"/>
    </row>
    <row r="12383" spans="2:8">
      <c r="B12383" s="2" t="s">
        <v>12881</v>
      </c>
      <c r="C12383" s="2">
        <v>23</v>
      </c>
      <c r="D12383" s="2" t="s">
        <v>502</v>
      </c>
      <c r="E12383" s="2"/>
      <c r="F12383" s="2"/>
      <c r="G12383" s="2"/>
      <c r="H12383" s="2"/>
    </row>
    <row r="12384" spans="2:8">
      <c r="B12384" s="2" t="s">
        <v>12882</v>
      </c>
      <c r="C12384" s="2">
        <v>20</v>
      </c>
      <c r="D12384" s="2" t="s">
        <v>502</v>
      </c>
      <c r="E12384" s="2"/>
      <c r="F12384" s="2"/>
      <c r="G12384" s="2"/>
      <c r="H12384" s="2"/>
    </row>
    <row r="12385" spans="2:8">
      <c r="B12385" s="2" t="s">
        <v>12883</v>
      </c>
      <c r="C12385" s="2">
        <v>17</v>
      </c>
      <c r="D12385" s="2" t="s">
        <v>502</v>
      </c>
      <c r="E12385" s="2"/>
      <c r="F12385" s="2"/>
      <c r="G12385" s="2"/>
      <c r="H12385" s="2"/>
    </row>
    <row r="12386" spans="2:8">
      <c r="B12386" s="2" t="s">
        <v>12884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12885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12886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12887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12888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12889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12890</v>
      </c>
      <c r="C12392" s="2">
        <v>24</v>
      </c>
      <c r="D12392" s="2" t="s">
        <v>502</v>
      </c>
      <c r="E12392" s="2"/>
      <c r="F12392" s="2"/>
      <c r="G12392" s="2"/>
      <c r="H12392" s="2"/>
    </row>
    <row r="12393" spans="2:8">
      <c r="B12393" s="2" t="s">
        <v>12891</v>
      </c>
      <c r="C12393" s="2">
        <v>24</v>
      </c>
      <c r="D12393" s="2" t="s">
        <v>502</v>
      </c>
      <c r="E12393" s="2"/>
      <c r="F12393" s="2"/>
      <c r="G12393" s="2"/>
      <c r="H12393" s="2"/>
    </row>
    <row r="12394" spans="2:8">
      <c r="B12394" s="2" t="s">
        <v>12892</v>
      </c>
      <c r="C12394" s="2">
        <v>25</v>
      </c>
      <c r="D12394" s="2" t="s">
        <v>502</v>
      </c>
      <c r="E12394" s="2"/>
      <c r="F12394" s="2"/>
      <c r="G12394" s="2"/>
      <c r="H12394" s="2"/>
    </row>
    <row r="12395" spans="2:8">
      <c r="B12395" s="2" t="s">
        <v>12893</v>
      </c>
      <c r="C12395" s="2">
        <v>25</v>
      </c>
      <c r="D12395" s="2" t="s">
        <v>502</v>
      </c>
      <c r="E12395" s="2"/>
      <c r="F12395" s="2"/>
      <c r="G12395" s="2"/>
      <c r="H12395" s="2"/>
    </row>
    <row r="12396" spans="2:8">
      <c r="B12396" s="2" t="s">
        <v>12894</v>
      </c>
      <c r="C12396" s="2">
        <v>25</v>
      </c>
      <c r="D12396" s="2" t="s">
        <v>502</v>
      </c>
      <c r="E12396" s="2"/>
      <c r="F12396" s="2"/>
      <c r="G12396" s="2"/>
      <c r="H12396" s="2"/>
    </row>
    <row r="12397" spans="2:8">
      <c r="B12397" s="2" t="s">
        <v>12895</v>
      </c>
      <c r="C12397" s="2">
        <v>25</v>
      </c>
      <c r="D12397" s="2" t="s">
        <v>502</v>
      </c>
      <c r="E12397" s="2"/>
      <c r="F12397" s="2"/>
      <c r="G12397" s="2"/>
      <c r="H12397" s="2"/>
    </row>
    <row r="12398" spans="2:8">
      <c r="B12398" s="2" t="s">
        <v>12896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12897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12898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12899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12900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12901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12902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12903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12904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12905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12906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12907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12908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12909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12910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12911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12912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12913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12914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12915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12916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12917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12918</v>
      </c>
      <c r="C12420" s="2">
        <v>9</v>
      </c>
      <c r="D12420" s="2" t="s">
        <v>502</v>
      </c>
      <c r="E12420" s="2"/>
      <c r="F12420" s="2"/>
      <c r="G12420" s="2"/>
      <c r="H12420" s="2"/>
    </row>
    <row r="12421" spans="2:8">
      <c r="B12421" s="2" t="s">
        <v>12919</v>
      </c>
      <c r="C12421" s="2">
        <v>8</v>
      </c>
      <c r="D12421" s="2" t="s">
        <v>502</v>
      </c>
      <c r="E12421" s="2"/>
      <c r="F12421" s="2"/>
      <c r="G12421" s="2"/>
      <c r="H12421" s="2"/>
    </row>
    <row r="12422" spans="2:8">
      <c r="B12422" s="2" t="s">
        <v>12920</v>
      </c>
      <c r="C12422" s="2">
        <v>9</v>
      </c>
      <c r="D12422" s="2" t="s">
        <v>502</v>
      </c>
      <c r="E12422" s="2"/>
      <c r="F12422" s="2"/>
      <c r="G12422" s="2"/>
      <c r="H12422" s="2"/>
    </row>
    <row r="12423" spans="2:8">
      <c r="B12423" s="2" t="s">
        <v>12921</v>
      </c>
      <c r="C12423" s="2">
        <v>11</v>
      </c>
      <c r="D12423" s="2" t="s">
        <v>502</v>
      </c>
      <c r="E12423" s="2"/>
      <c r="F12423" s="2"/>
      <c r="G12423" s="2"/>
      <c r="H12423" s="2"/>
    </row>
    <row r="12424" spans="2:8">
      <c r="B12424" s="2" t="s">
        <v>12922</v>
      </c>
      <c r="C12424" s="2">
        <v>18</v>
      </c>
      <c r="D12424" s="2" t="s">
        <v>502</v>
      </c>
      <c r="E12424" s="2"/>
      <c r="F12424" s="2"/>
      <c r="G12424" s="2"/>
      <c r="H12424" s="2"/>
    </row>
    <row r="12425" spans="2:8">
      <c r="B12425" s="2" t="s">
        <v>12923</v>
      </c>
      <c r="C12425" s="2">
        <v>18</v>
      </c>
      <c r="D12425" s="2" t="s">
        <v>502</v>
      </c>
      <c r="E12425" s="2"/>
      <c r="F12425" s="2"/>
      <c r="G12425" s="2"/>
      <c r="H12425" s="2"/>
    </row>
    <row r="12426" spans="2:8">
      <c r="B12426" s="2" t="s">
        <v>12924</v>
      </c>
      <c r="C12426" s="2">
        <v>21</v>
      </c>
      <c r="D12426" s="2" t="s">
        <v>502</v>
      </c>
      <c r="E12426" s="2"/>
      <c r="F12426" s="2"/>
      <c r="G12426" s="2"/>
      <c r="H12426" s="2"/>
    </row>
    <row r="12427" spans="2:8">
      <c r="B12427" s="2" t="s">
        <v>12925</v>
      </c>
      <c r="C12427" s="2">
        <v>24</v>
      </c>
      <c r="D12427" s="2" t="s">
        <v>502</v>
      </c>
      <c r="E12427" s="2"/>
      <c r="F12427" s="2"/>
      <c r="G12427" s="2"/>
      <c r="H12427" s="2"/>
    </row>
    <row r="12428" spans="2:8">
      <c r="B12428" s="2" t="s">
        <v>12926</v>
      </c>
      <c r="C12428" s="2">
        <v>23</v>
      </c>
      <c r="D12428" s="2" t="s">
        <v>502</v>
      </c>
      <c r="E12428" s="2"/>
      <c r="F12428" s="2"/>
      <c r="G12428" s="2"/>
      <c r="H12428" s="2"/>
    </row>
    <row r="12429" spans="2:8">
      <c r="B12429" s="2" t="s">
        <v>12927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12928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12929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12930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12931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12932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12933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12934</v>
      </c>
      <c r="C12436" s="2">
        <v>18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12935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12936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12937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12938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12939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12940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12941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12942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12943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12944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12945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12946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12947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12948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12949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12950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12951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12952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12953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12954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12955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12956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12957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12958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12959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12960</v>
      </c>
      <c r="C12462" s="2">
        <v>24</v>
      </c>
      <c r="D12462" s="2" t="s">
        <v>502</v>
      </c>
      <c r="E12462" s="2"/>
      <c r="F12462" s="2"/>
      <c r="G12462" s="2"/>
      <c r="H12462" s="2"/>
    </row>
    <row r="12463" spans="2:8">
      <c r="B12463" s="2" t="s">
        <v>12961</v>
      </c>
      <c r="C12463" s="2">
        <v>26</v>
      </c>
      <c r="D12463" s="2" t="s">
        <v>502</v>
      </c>
      <c r="E12463" s="2"/>
      <c r="F12463" s="2"/>
      <c r="G12463" s="2"/>
      <c r="H12463" s="2"/>
    </row>
    <row r="12464" spans="2:8">
      <c r="B12464" s="2" t="s">
        <v>12962</v>
      </c>
      <c r="C12464" s="2">
        <v>25</v>
      </c>
      <c r="D12464" s="2" t="s">
        <v>502</v>
      </c>
      <c r="E12464" s="2"/>
      <c r="F12464" s="2"/>
      <c r="G12464" s="2"/>
      <c r="H12464" s="2"/>
    </row>
    <row r="12465" spans="2:8">
      <c r="B12465" s="2" t="s">
        <v>12963</v>
      </c>
      <c r="C12465" s="2">
        <v>24</v>
      </c>
      <c r="D12465" s="2" t="s">
        <v>502</v>
      </c>
      <c r="E12465" s="2"/>
      <c r="F12465" s="2"/>
      <c r="G12465" s="2"/>
      <c r="H12465" s="2"/>
    </row>
    <row r="12466" spans="2:8">
      <c r="B12466" s="2" t="s">
        <v>12964</v>
      </c>
      <c r="C12466" s="2">
        <v>20</v>
      </c>
      <c r="D12466" s="2" t="s">
        <v>502</v>
      </c>
      <c r="E12466" s="2"/>
      <c r="F12466" s="2"/>
      <c r="G12466" s="2"/>
      <c r="H12466" s="2"/>
    </row>
    <row r="12467" spans="2:8">
      <c r="B12467" s="2" t="s">
        <v>12965</v>
      </c>
      <c r="C12467" s="2">
        <v>17</v>
      </c>
      <c r="D12467" s="2" t="s">
        <v>502</v>
      </c>
      <c r="E12467" s="2"/>
      <c r="F12467" s="2"/>
      <c r="G12467" s="2"/>
      <c r="H12467" s="2"/>
    </row>
    <row r="12468" spans="2:8">
      <c r="B12468" s="2" t="s">
        <v>12966</v>
      </c>
      <c r="C12468" s="2">
        <v>18</v>
      </c>
      <c r="D12468" s="2" t="s">
        <v>502</v>
      </c>
      <c r="E12468" s="2"/>
      <c r="F12468" s="2"/>
      <c r="G12468" s="2"/>
      <c r="H12468" s="2"/>
    </row>
    <row r="12469" spans="2:8">
      <c r="B12469" s="2" t="s">
        <v>12967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12968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12969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12970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12971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12972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12973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12974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12975</v>
      </c>
      <c r="C12477" s="2">
        <v>25</v>
      </c>
      <c r="D12477" s="2" t="s">
        <v>502</v>
      </c>
      <c r="E12477" s="2"/>
      <c r="F12477" s="2"/>
      <c r="G12477" s="2"/>
      <c r="H12477" s="2"/>
    </row>
    <row r="12478" spans="2:8">
      <c r="B12478" s="2" t="s">
        <v>12976</v>
      </c>
      <c r="C12478" s="2">
        <v>26</v>
      </c>
      <c r="D12478" s="2" t="s">
        <v>502</v>
      </c>
      <c r="E12478" s="2"/>
      <c r="F12478" s="2"/>
      <c r="G12478" s="2"/>
      <c r="H12478" s="2"/>
    </row>
    <row r="12479" spans="2:8">
      <c r="B12479" s="2" t="s">
        <v>12977</v>
      </c>
      <c r="C12479" s="2">
        <v>25</v>
      </c>
      <c r="D12479" s="2" t="s">
        <v>502</v>
      </c>
      <c r="E12479" s="2"/>
      <c r="F12479" s="2"/>
      <c r="G12479" s="2"/>
      <c r="H12479" s="2"/>
    </row>
    <row r="12480" spans="2:8">
      <c r="B12480" s="2" t="s">
        <v>12978</v>
      </c>
      <c r="C12480" s="2">
        <v>25</v>
      </c>
      <c r="D12480" s="2" t="s">
        <v>502</v>
      </c>
      <c r="E12480" s="2"/>
      <c r="F12480" s="2"/>
      <c r="G12480" s="2"/>
      <c r="H12480" s="2"/>
    </row>
    <row r="12481" spans="2:8">
      <c r="B12481" s="2" t="s">
        <v>12979</v>
      </c>
      <c r="C12481" s="2">
        <v>24</v>
      </c>
      <c r="D12481" s="2" t="s">
        <v>502</v>
      </c>
      <c r="E12481" s="2"/>
      <c r="F12481" s="2"/>
      <c r="G12481" s="2"/>
      <c r="H12481" s="2"/>
    </row>
    <row r="12482" spans="2:8">
      <c r="B12482" s="2" t="s">
        <v>12980</v>
      </c>
      <c r="C12482" s="2">
        <v>23</v>
      </c>
      <c r="D12482" s="2" t="s">
        <v>502</v>
      </c>
      <c r="E12482" s="2"/>
      <c r="F12482" s="2"/>
      <c r="G12482" s="2"/>
      <c r="H12482" s="2"/>
    </row>
    <row r="12483" spans="2:8">
      <c r="B12483" s="2" t="s">
        <v>12981</v>
      </c>
      <c r="C12483" s="2">
        <v>23</v>
      </c>
      <c r="D12483" s="2" t="s">
        <v>502</v>
      </c>
      <c r="E12483" s="2"/>
      <c r="F12483" s="2"/>
      <c r="G12483" s="2"/>
      <c r="H12483" s="2"/>
    </row>
    <row r="12484" spans="2:8">
      <c r="B12484" s="2" t="s">
        <v>12982</v>
      </c>
      <c r="C12484" s="2">
        <v>22</v>
      </c>
      <c r="D12484" s="2" t="s">
        <v>502</v>
      </c>
      <c r="E12484" s="2"/>
      <c r="F12484" s="2"/>
      <c r="G12484" s="2"/>
      <c r="H12484" s="2"/>
    </row>
    <row r="12485" spans="2:8">
      <c r="B12485" s="2" t="s">
        <v>12983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12984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12985</v>
      </c>
      <c r="C12487" s="2">
        <v>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12986</v>
      </c>
      <c r="C12488" s="2">
        <v>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12987</v>
      </c>
      <c r="C12489" s="2">
        <v>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12988</v>
      </c>
      <c r="C12490" s="2">
        <v>24</v>
      </c>
      <c r="D12490" s="2" t="s">
        <v>502</v>
      </c>
      <c r="E12490" s="2"/>
      <c r="F12490" s="2"/>
      <c r="G12490" s="2"/>
      <c r="H12490" s="2"/>
    </row>
    <row r="12491" spans="2:8">
      <c r="B12491" s="2" t="s">
        <v>12989</v>
      </c>
      <c r="C12491" s="2">
        <v>27</v>
      </c>
      <c r="D12491" s="2" t="s">
        <v>502</v>
      </c>
      <c r="E12491" s="2"/>
      <c r="F12491" s="2"/>
      <c r="G12491" s="2"/>
      <c r="H12491" s="2"/>
    </row>
    <row r="12492" spans="2:8">
      <c r="B12492" s="2" t="s">
        <v>12990</v>
      </c>
      <c r="C12492" s="2">
        <v>28</v>
      </c>
      <c r="D12492" s="2" t="s">
        <v>502</v>
      </c>
      <c r="E12492" s="2"/>
      <c r="F12492" s="2"/>
      <c r="G12492" s="2"/>
      <c r="H12492" s="2"/>
    </row>
    <row r="12493" spans="2:8">
      <c r="B12493" s="2" t="s">
        <v>12991</v>
      </c>
      <c r="C12493" s="2">
        <v>28</v>
      </c>
      <c r="D12493" s="2" t="s">
        <v>502</v>
      </c>
      <c r="E12493" s="2"/>
      <c r="F12493" s="2"/>
      <c r="G12493" s="2"/>
      <c r="H12493" s="2"/>
    </row>
    <row r="12494" spans="2:8">
      <c r="B12494" s="2" t="s">
        <v>12992</v>
      </c>
      <c r="C12494" s="2">
        <v>24</v>
      </c>
      <c r="D12494" s="2" t="s">
        <v>502</v>
      </c>
      <c r="E12494" s="2"/>
      <c r="F12494" s="2"/>
      <c r="G12494" s="2"/>
      <c r="H12494" s="2"/>
    </row>
    <row r="12495" spans="2:8">
      <c r="B12495" s="2" t="s">
        <v>12993</v>
      </c>
      <c r="C12495" s="2">
        <v>29</v>
      </c>
      <c r="D12495" s="2" t="s">
        <v>502</v>
      </c>
      <c r="E12495" s="2"/>
      <c r="F12495" s="2"/>
      <c r="G12495" s="2"/>
      <c r="H12495" s="2"/>
    </row>
    <row r="12496" spans="2:8">
      <c r="B12496" s="2" t="s">
        <v>12994</v>
      </c>
      <c r="C12496" s="2">
        <v>28</v>
      </c>
      <c r="D12496" s="2" t="s">
        <v>502</v>
      </c>
      <c r="E12496" s="2"/>
      <c r="F12496" s="2"/>
      <c r="G12496" s="2"/>
      <c r="H12496" s="2"/>
    </row>
    <row r="12497" spans="2:8">
      <c r="B12497" s="2" t="s">
        <v>12995</v>
      </c>
      <c r="C12497" s="2">
        <v>28</v>
      </c>
      <c r="D12497" s="2" t="s">
        <v>502</v>
      </c>
      <c r="E12497" s="2"/>
      <c r="F12497" s="2"/>
      <c r="G12497" s="2"/>
      <c r="H12497" s="2"/>
    </row>
    <row r="12498" spans="2:8">
      <c r="B12498" s="2" t="s">
        <v>12996</v>
      </c>
      <c r="C12498" s="2">
        <v>26</v>
      </c>
      <c r="D12498" s="2" t="s">
        <v>502</v>
      </c>
      <c r="E12498" s="2"/>
      <c r="F12498" s="2"/>
      <c r="G12498" s="2"/>
      <c r="H12498" s="2"/>
    </row>
    <row r="12499" spans="2:8">
      <c r="B12499" s="2" t="s">
        <v>12997</v>
      </c>
      <c r="C12499" s="2">
        <v>25</v>
      </c>
      <c r="D12499" s="2" t="s">
        <v>502</v>
      </c>
      <c r="E12499" s="2"/>
      <c r="F12499" s="2"/>
      <c r="G12499" s="2"/>
      <c r="H12499" s="2"/>
    </row>
    <row r="12500" spans="2:8">
      <c r="B12500" s="2" t="s">
        <v>12998</v>
      </c>
      <c r="C12500" s="2">
        <v>24</v>
      </c>
      <c r="D12500" s="2" t="s">
        <v>502</v>
      </c>
      <c r="E12500" s="2"/>
      <c r="F12500" s="2"/>
      <c r="G12500" s="2"/>
      <c r="H12500" s="2"/>
    </row>
    <row r="12501" spans="2:8">
      <c r="B12501" s="2" t="s">
        <v>12999</v>
      </c>
      <c r="C12501" s="2">
        <v>24</v>
      </c>
      <c r="D12501" s="2" t="s">
        <v>502</v>
      </c>
      <c r="E12501" s="2"/>
      <c r="F12501" s="2"/>
      <c r="G12501" s="2"/>
      <c r="H12501" s="2"/>
    </row>
    <row r="12502" spans="2:8">
      <c r="B12502" s="2" t="s">
        <v>13000</v>
      </c>
      <c r="C12502" s="2">
        <v>25</v>
      </c>
      <c r="D12502" s="2" t="s">
        <v>502</v>
      </c>
      <c r="E12502" s="2"/>
      <c r="F12502" s="2"/>
      <c r="G12502" s="2"/>
      <c r="H12502" s="2"/>
    </row>
    <row r="12503" spans="2:8">
      <c r="B12503" s="2" t="s">
        <v>13001</v>
      </c>
      <c r="C12503" s="2">
        <v>25</v>
      </c>
      <c r="D12503" s="2" t="s">
        <v>502</v>
      </c>
      <c r="E12503" s="2"/>
      <c r="F12503" s="2"/>
      <c r="G12503" s="2"/>
      <c r="H12503" s="2"/>
    </row>
    <row r="12504" spans="2:8">
      <c r="B12504" s="2" t="s">
        <v>13002</v>
      </c>
      <c r="C12504" s="2">
        <v>16</v>
      </c>
      <c r="D12504" s="2" t="s">
        <v>502</v>
      </c>
      <c r="E12504" s="2"/>
      <c r="F12504" s="2"/>
      <c r="G12504" s="2"/>
      <c r="H12504" s="2"/>
    </row>
    <row r="12505" spans="2:8">
      <c r="B12505" s="2" t="s">
        <v>13003</v>
      </c>
      <c r="C12505" s="2">
        <v>14</v>
      </c>
      <c r="D12505" s="2" t="s">
        <v>502</v>
      </c>
      <c r="E12505" s="2"/>
      <c r="F12505" s="2"/>
      <c r="G12505" s="2"/>
      <c r="H12505" s="2"/>
    </row>
    <row r="12506" spans="2:8">
      <c r="B12506" s="2" t="s">
        <v>13004</v>
      </c>
      <c r="C12506" s="2">
        <v>8</v>
      </c>
      <c r="D12506" s="2" t="s">
        <v>502</v>
      </c>
      <c r="E12506" s="2"/>
      <c r="F12506" s="2"/>
      <c r="G12506" s="2"/>
      <c r="H12506" s="2"/>
    </row>
    <row r="12507" spans="2:8">
      <c r="B12507" s="2" t="s">
        <v>13005</v>
      </c>
      <c r="C12507" s="2">
        <v>6</v>
      </c>
      <c r="D12507" s="2" t="s">
        <v>502</v>
      </c>
      <c r="E12507" s="2"/>
      <c r="F12507" s="2"/>
      <c r="G12507" s="2"/>
      <c r="H12507" s="2"/>
    </row>
    <row r="12508" spans="2:8">
      <c r="B12508" s="2" t="s">
        <v>13006</v>
      </c>
      <c r="C12508" s="2">
        <v>7</v>
      </c>
      <c r="D12508" s="2" t="s">
        <v>502</v>
      </c>
      <c r="E12508" s="2"/>
      <c r="F12508" s="2"/>
      <c r="G12508" s="2"/>
      <c r="H12508" s="2"/>
    </row>
    <row r="12509" spans="2:8">
      <c r="B12509" s="2" t="s">
        <v>13007</v>
      </c>
      <c r="C12509" s="2">
        <v>10</v>
      </c>
      <c r="D12509" s="2" t="s">
        <v>502</v>
      </c>
      <c r="E12509" s="2"/>
      <c r="F12509" s="2"/>
      <c r="G12509" s="2"/>
      <c r="H12509" s="2"/>
    </row>
    <row r="12510" spans="2:8">
      <c r="B12510" s="2" t="s">
        <v>13008</v>
      </c>
      <c r="C12510" s="2">
        <v>12</v>
      </c>
      <c r="D12510" s="2" t="s">
        <v>502</v>
      </c>
      <c r="E12510" s="2"/>
      <c r="F12510" s="2"/>
      <c r="G12510" s="2"/>
      <c r="H12510" s="2"/>
    </row>
    <row r="12511" spans="2:8">
      <c r="B12511" s="2" t="s">
        <v>13009</v>
      </c>
      <c r="C12511" s="2">
        <v>13</v>
      </c>
      <c r="D12511" s="2" t="s">
        <v>502</v>
      </c>
      <c r="E12511" s="2"/>
      <c r="F12511" s="2"/>
      <c r="G12511" s="2"/>
      <c r="H12511" s="2"/>
    </row>
    <row r="12512" spans="2:8">
      <c r="B12512" s="2" t="s">
        <v>13010</v>
      </c>
      <c r="C12512" s="2">
        <v>14</v>
      </c>
      <c r="D12512" s="2" t="s">
        <v>502</v>
      </c>
      <c r="E12512" s="2"/>
      <c r="F12512" s="2"/>
      <c r="G12512" s="2"/>
      <c r="H12512" s="2"/>
    </row>
    <row r="12513" spans="2:8">
      <c r="B12513" s="2" t="s">
        <v>13011</v>
      </c>
      <c r="C12513" s="2">
        <v>14</v>
      </c>
      <c r="D12513" s="2" t="s">
        <v>502</v>
      </c>
      <c r="E12513" s="2"/>
      <c r="F12513" s="2"/>
      <c r="G12513" s="2"/>
      <c r="H12513" s="2"/>
    </row>
    <row r="12514" spans="2:8">
      <c r="B12514" s="2" t="s">
        <v>13012</v>
      </c>
      <c r="C12514" s="2">
        <v>12</v>
      </c>
      <c r="D12514" s="2" t="s">
        <v>502</v>
      </c>
      <c r="E12514" s="2"/>
      <c r="F12514" s="2"/>
      <c r="G12514" s="2"/>
      <c r="H12514" s="2"/>
    </row>
    <row r="12515" spans="2:8">
      <c r="B12515" s="2" t="s">
        <v>13013</v>
      </c>
      <c r="C12515" s="2">
        <v>7</v>
      </c>
      <c r="D12515" s="2" t="s">
        <v>502</v>
      </c>
      <c r="E12515" s="2"/>
      <c r="F12515" s="2"/>
      <c r="G12515" s="2"/>
      <c r="H12515" s="2"/>
    </row>
    <row r="12516" spans="2:8">
      <c r="B12516" s="2" t="s">
        <v>13014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13015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13016</v>
      </c>
      <c r="C12518" s="2">
        <v>10</v>
      </c>
      <c r="D12518" s="2" t="s">
        <v>502</v>
      </c>
      <c r="E12518" s="2"/>
      <c r="F12518" s="2"/>
      <c r="G12518" s="2"/>
      <c r="H12518" s="2"/>
    </row>
    <row r="12519" spans="2:8">
      <c r="B12519" s="2" t="s">
        <v>13017</v>
      </c>
      <c r="C12519" s="2">
        <v>11</v>
      </c>
      <c r="D12519" s="2" t="s">
        <v>502</v>
      </c>
      <c r="E12519" s="2"/>
      <c r="F12519" s="2"/>
      <c r="G12519" s="2"/>
      <c r="H12519" s="2"/>
    </row>
    <row r="12520" spans="2:8">
      <c r="B12520" s="2" t="s">
        <v>13018</v>
      </c>
      <c r="C12520" s="2">
        <v>11</v>
      </c>
      <c r="D12520" s="2" t="s">
        <v>502</v>
      </c>
      <c r="E12520" s="2"/>
      <c r="F12520" s="2"/>
      <c r="G12520" s="2"/>
      <c r="H12520" s="2"/>
    </row>
    <row r="12521" spans="2:8">
      <c r="B12521" s="2" t="s">
        <v>13019</v>
      </c>
      <c r="C12521" s="2">
        <v>10</v>
      </c>
      <c r="D12521" s="2" t="s">
        <v>502</v>
      </c>
      <c r="E12521" s="2"/>
      <c r="F12521" s="2"/>
      <c r="G12521" s="2"/>
      <c r="H12521" s="2"/>
    </row>
    <row r="12522" spans="2:8">
      <c r="B12522" s="2" t="s">
        <v>13020</v>
      </c>
      <c r="C12522" s="2">
        <v>10</v>
      </c>
      <c r="D12522" s="2" t="s">
        <v>502</v>
      </c>
      <c r="E12522" s="2"/>
      <c r="F12522" s="2"/>
      <c r="G12522" s="2"/>
      <c r="H12522" s="2"/>
    </row>
    <row r="12523" spans="2:8">
      <c r="B12523" s="2" t="s">
        <v>13021</v>
      </c>
      <c r="C12523" s="2">
        <v>9</v>
      </c>
      <c r="D12523" s="2" t="s">
        <v>502</v>
      </c>
      <c r="E12523" s="2"/>
      <c r="F12523" s="2"/>
      <c r="G12523" s="2"/>
      <c r="H12523" s="2"/>
    </row>
    <row r="12524" spans="2:8">
      <c r="B12524" s="2" t="s">
        <v>13022</v>
      </c>
      <c r="C12524" s="2">
        <v>6</v>
      </c>
      <c r="D12524" s="2" t="s">
        <v>502</v>
      </c>
      <c r="E12524" s="2"/>
      <c r="F12524" s="2"/>
      <c r="G12524" s="2"/>
      <c r="H12524" s="2"/>
    </row>
    <row r="12525" spans="2:8">
      <c r="B12525" s="2" t="s">
        <v>13023</v>
      </c>
      <c r="C12525" s="2">
        <v>5</v>
      </c>
      <c r="D12525" s="2" t="s">
        <v>502</v>
      </c>
      <c r="E12525" s="2"/>
      <c r="F12525" s="2"/>
      <c r="G12525" s="2"/>
      <c r="H12525" s="2"/>
    </row>
    <row r="12526" spans="2:8">
      <c r="B12526" s="2" t="s">
        <v>13024</v>
      </c>
      <c r="C12526" s="2">
        <v>5</v>
      </c>
      <c r="D12526" s="2" t="s">
        <v>502</v>
      </c>
      <c r="E12526" s="2"/>
      <c r="F12526" s="2"/>
      <c r="G12526" s="2"/>
      <c r="H12526" s="2"/>
    </row>
    <row r="12527" spans="2:8">
      <c r="B12527" s="2" t="s">
        <v>13025</v>
      </c>
      <c r="C12527" s="2">
        <v>6</v>
      </c>
      <c r="D12527" s="2" t="s">
        <v>502</v>
      </c>
      <c r="E12527" s="2"/>
      <c r="F12527" s="2"/>
      <c r="G12527" s="2"/>
      <c r="H12527" s="2"/>
    </row>
    <row r="12528" spans="2:8">
      <c r="B12528" s="2" t="s">
        <v>13026</v>
      </c>
      <c r="C12528" s="2">
        <v>14</v>
      </c>
      <c r="D12528" s="2" t="s">
        <v>502</v>
      </c>
      <c r="E12528" s="2"/>
      <c r="F12528" s="2"/>
      <c r="G12528" s="2"/>
      <c r="H12528" s="2"/>
    </row>
    <row r="12529" spans="2:8">
      <c r="B12529" s="2" t="s">
        <v>13027</v>
      </c>
      <c r="C12529" s="2">
        <v>12</v>
      </c>
      <c r="D12529" s="2" t="s">
        <v>502</v>
      </c>
      <c r="E12529" s="2"/>
      <c r="F12529" s="2"/>
      <c r="G12529" s="2"/>
      <c r="H12529" s="2"/>
    </row>
    <row r="12530" spans="2:8">
      <c r="B12530" s="2" t="s">
        <v>13028</v>
      </c>
      <c r="C12530" s="2">
        <v>8</v>
      </c>
      <c r="D12530" s="2" t="s">
        <v>502</v>
      </c>
      <c r="E12530" s="2"/>
      <c r="F12530" s="2"/>
      <c r="G12530" s="2"/>
      <c r="H12530" s="2"/>
    </row>
    <row r="12531" spans="2:8">
      <c r="B12531" s="2" t="s">
        <v>13029</v>
      </c>
      <c r="C12531" s="2">
        <v>6</v>
      </c>
      <c r="D12531" s="2" t="s">
        <v>502</v>
      </c>
      <c r="E12531" s="2"/>
      <c r="F12531" s="2"/>
      <c r="G12531" s="2"/>
      <c r="H12531" s="2"/>
    </row>
    <row r="12532" spans="2:8">
      <c r="B12532" s="2" t="s">
        <v>13030</v>
      </c>
      <c r="C12532" s="2">
        <v>12</v>
      </c>
      <c r="D12532" s="2" t="s">
        <v>502</v>
      </c>
      <c r="E12532" s="2"/>
      <c r="F12532" s="2"/>
      <c r="G12532" s="2"/>
      <c r="H12532" s="2"/>
    </row>
    <row r="12533" spans="2:8">
      <c r="B12533" s="2" t="s">
        <v>13031</v>
      </c>
      <c r="C12533" s="2">
        <v>14</v>
      </c>
      <c r="D12533" s="2" t="s">
        <v>502</v>
      </c>
      <c r="E12533" s="2"/>
      <c r="F12533" s="2"/>
      <c r="G12533" s="2"/>
      <c r="H12533" s="2"/>
    </row>
    <row r="12534" spans="2:8">
      <c r="B12534" s="2" t="s">
        <v>13032</v>
      </c>
      <c r="C12534" s="2">
        <v>12</v>
      </c>
      <c r="D12534" s="2" t="s">
        <v>502</v>
      </c>
      <c r="E12534" s="2"/>
      <c r="F12534" s="2"/>
      <c r="G12534" s="2"/>
      <c r="H12534" s="2"/>
    </row>
    <row r="12535" spans="2:8">
      <c r="B12535" s="2" t="s">
        <v>13033</v>
      </c>
      <c r="C12535" s="2">
        <v>10</v>
      </c>
      <c r="D12535" s="2" t="s">
        <v>502</v>
      </c>
      <c r="E12535" s="2"/>
      <c r="F12535" s="2"/>
      <c r="G12535" s="2"/>
      <c r="H12535" s="2"/>
    </row>
    <row r="12536" spans="2:8">
      <c r="B12536" s="2" t="s">
        <v>13034</v>
      </c>
      <c r="C12536" s="2">
        <v>15</v>
      </c>
      <c r="D12536" s="2" t="s">
        <v>502</v>
      </c>
      <c r="E12536" s="2"/>
      <c r="F12536" s="2"/>
      <c r="G12536" s="2"/>
      <c r="H12536" s="2"/>
    </row>
    <row r="12537" spans="2:8">
      <c r="B12537" s="2" t="s">
        <v>13035</v>
      </c>
      <c r="C12537" s="2">
        <v>14</v>
      </c>
      <c r="D12537" s="2" t="s">
        <v>502</v>
      </c>
      <c r="E12537" s="2"/>
      <c r="F12537" s="2"/>
      <c r="G12537" s="2"/>
      <c r="H12537" s="2"/>
    </row>
    <row r="12538" spans="2:8">
      <c r="B12538" s="2" t="s">
        <v>13036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13037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13038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13039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13040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13041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13042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13043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13044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13045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13046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13047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13048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13049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13050</v>
      </c>
      <c r="C12552" s="2">
        <v>31</v>
      </c>
      <c r="D12552" s="2" t="s">
        <v>502</v>
      </c>
      <c r="E12552" s="2"/>
      <c r="F12552" s="2"/>
      <c r="G12552" s="2"/>
      <c r="H12552" s="2"/>
    </row>
    <row r="12553" spans="2:8">
      <c r="B12553" s="2" t="s">
        <v>13051</v>
      </c>
      <c r="C12553" s="2">
        <v>29</v>
      </c>
      <c r="D12553" s="2" t="s">
        <v>502</v>
      </c>
      <c r="E12553" s="2"/>
      <c r="F12553" s="2"/>
      <c r="G12553" s="2"/>
      <c r="H12553" s="2"/>
    </row>
    <row r="12554" spans="2:8">
      <c r="B12554" s="2" t="s">
        <v>13052</v>
      </c>
      <c r="C12554" s="2">
        <v>28</v>
      </c>
      <c r="D12554" s="2" t="s">
        <v>502</v>
      </c>
      <c r="E12554" s="2"/>
      <c r="F12554" s="2"/>
      <c r="G12554" s="2"/>
      <c r="H12554" s="2"/>
    </row>
    <row r="12555" spans="2:8">
      <c r="B12555" s="2" t="s">
        <v>13053</v>
      </c>
      <c r="C12555" s="2">
        <v>26</v>
      </c>
      <c r="D12555" s="2" t="s">
        <v>502</v>
      </c>
      <c r="E12555" s="2"/>
      <c r="F12555" s="2"/>
      <c r="G12555" s="2"/>
      <c r="H12555" s="2"/>
    </row>
    <row r="12556" spans="2:8">
      <c r="B12556" s="2" t="s">
        <v>13054</v>
      </c>
      <c r="C12556" s="2">
        <v>17</v>
      </c>
      <c r="D12556" s="2" t="s">
        <v>502</v>
      </c>
      <c r="E12556" s="2"/>
      <c r="F12556" s="2"/>
      <c r="G12556" s="2"/>
      <c r="H12556" s="2"/>
    </row>
    <row r="12557" spans="2:8">
      <c r="B12557" s="2" t="s">
        <v>13055</v>
      </c>
      <c r="C12557" s="2">
        <v>24</v>
      </c>
      <c r="D12557" s="2" t="s">
        <v>502</v>
      </c>
      <c r="E12557" s="2"/>
      <c r="F12557" s="2"/>
      <c r="G12557" s="2"/>
      <c r="H12557" s="2"/>
    </row>
    <row r="12558" spans="2:8">
      <c r="B12558" s="2" t="s">
        <v>13056</v>
      </c>
      <c r="C12558" s="2">
        <v>26</v>
      </c>
      <c r="D12558" s="2" t="s">
        <v>502</v>
      </c>
      <c r="E12558" s="2"/>
      <c r="F12558" s="2"/>
      <c r="G12558" s="2"/>
      <c r="H12558" s="2"/>
    </row>
    <row r="12559" spans="2:8">
      <c r="B12559" s="2" t="s">
        <v>13057</v>
      </c>
      <c r="C12559" s="2">
        <v>25</v>
      </c>
      <c r="D12559" s="2" t="s">
        <v>502</v>
      </c>
      <c r="E12559" s="2"/>
      <c r="F12559" s="2"/>
      <c r="G12559" s="2"/>
      <c r="H12559" s="2"/>
    </row>
    <row r="12560" spans="2:8">
      <c r="B12560" s="2" t="s">
        <v>13058</v>
      </c>
      <c r="C12560" s="2">
        <v>25</v>
      </c>
      <c r="D12560" s="2" t="s">
        <v>502</v>
      </c>
      <c r="E12560" s="2"/>
      <c r="F12560" s="2"/>
      <c r="G12560" s="2"/>
      <c r="H12560" s="2"/>
    </row>
    <row r="12561" spans="2:8">
      <c r="B12561" s="2" t="s">
        <v>13059</v>
      </c>
      <c r="C12561" s="2">
        <v>25</v>
      </c>
      <c r="D12561" s="2" t="s">
        <v>502</v>
      </c>
      <c r="E12561" s="2"/>
      <c r="F12561" s="2"/>
      <c r="G12561" s="2"/>
      <c r="H12561" s="2"/>
    </row>
    <row r="12562" spans="2:8">
      <c r="B12562" s="2" t="s">
        <v>13060</v>
      </c>
      <c r="C12562" s="2">
        <v>24</v>
      </c>
      <c r="D12562" s="2" t="s">
        <v>502</v>
      </c>
      <c r="E12562" s="2"/>
      <c r="F12562" s="2"/>
      <c r="G12562" s="2"/>
      <c r="H12562" s="2"/>
    </row>
    <row r="12563" spans="2:8">
      <c r="B12563" s="2" t="s">
        <v>13061</v>
      </c>
      <c r="C12563" s="2">
        <v>21</v>
      </c>
      <c r="D12563" s="2" t="s">
        <v>502</v>
      </c>
      <c r="E12563" s="2"/>
      <c r="F12563" s="2"/>
      <c r="G12563" s="2"/>
      <c r="H12563" s="2"/>
    </row>
    <row r="12564" spans="2:8">
      <c r="B12564" s="2" t="s">
        <v>13062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13063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13064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13065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13066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13067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13068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13069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13070</v>
      </c>
      <c r="C12572" s="2">
        <v>26</v>
      </c>
      <c r="D12572" s="2" t="s">
        <v>502</v>
      </c>
      <c r="E12572" s="2"/>
      <c r="F12572" s="2"/>
      <c r="G12572" s="2"/>
      <c r="H12572" s="2"/>
    </row>
    <row r="12573" spans="2:8">
      <c r="B12573" s="2" t="s">
        <v>13071</v>
      </c>
      <c r="C12573" s="2">
        <v>26</v>
      </c>
      <c r="D12573" s="2" t="s">
        <v>502</v>
      </c>
      <c r="E12573" s="2"/>
      <c r="F12573" s="2"/>
      <c r="G12573" s="2"/>
      <c r="H12573" s="2"/>
    </row>
    <row r="12574" spans="2:8">
      <c r="B12574" s="2" t="s">
        <v>13072</v>
      </c>
      <c r="C12574" s="2">
        <v>25</v>
      </c>
      <c r="D12574" s="2" t="s">
        <v>502</v>
      </c>
      <c r="E12574" s="2"/>
      <c r="F12574" s="2"/>
      <c r="G12574" s="2"/>
      <c r="H12574" s="2"/>
    </row>
    <row r="12575" spans="2:8">
      <c r="B12575" s="2" t="s">
        <v>13073</v>
      </c>
      <c r="C12575" s="2">
        <v>25</v>
      </c>
      <c r="D12575" s="2" t="s">
        <v>502</v>
      </c>
      <c r="E12575" s="2"/>
      <c r="F12575" s="2"/>
      <c r="G12575" s="2"/>
      <c r="H12575" s="2"/>
    </row>
    <row r="12576" spans="2:8">
      <c r="B12576" s="2" t="s">
        <v>13074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13075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13076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13077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13078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13079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13080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13081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13082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13083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13084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13085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13086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13087</v>
      </c>
      <c r="C12589" s="2">
        <v>26</v>
      </c>
      <c r="D12589" s="2" t="s">
        <v>502</v>
      </c>
      <c r="E12589" s="2"/>
      <c r="F12589" s="2"/>
      <c r="G12589" s="2"/>
      <c r="H12589" s="2"/>
    </row>
    <row r="12590" spans="2:8">
      <c r="B12590" s="2" t="s">
        <v>13088</v>
      </c>
      <c r="C12590" s="2">
        <v>27</v>
      </c>
      <c r="D12590" s="2" t="s">
        <v>502</v>
      </c>
      <c r="E12590" s="2"/>
      <c r="F12590" s="2"/>
      <c r="G12590" s="2"/>
      <c r="H12590" s="2"/>
    </row>
    <row r="12591" spans="2:8">
      <c r="B12591" s="2" t="s">
        <v>13089</v>
      </c>
      <c r="C12591" s="2">
        <v>27</v>
      </c>
      <c r="D12591" s="2" t="s">
        <v>502</v>
      </c>
      <c r="E12591" s="2"/>
      <c r="F12591" s="2"/>
      <c r="G12591" s="2"/>
      <c r="H12591" s="2"/>
    </row>
    <row r="12592" spans="2:8">
      <c r="B12592" s="2" t="s">
        <v>13090</v>
      </c>
      <c r="C12592" s="2">
        <v>28</v>
      </c>
      <c r="D12592" s="2" t="s">
        <v>502</v>
      </c>
      <c r="E12592" s="2"/>
      <c r="F12592" s="2"/>
      <c r="G12592" s="2"/>
      <c r="H12592" s="2"/>
    </row>
    <row r="12593" spans="2:8">
      <c r="B12593" s="2" t="s">
        <v>13091</v>
      </c>
      <c r="C12593" s="2">
        <v>27</v>
      </c>
      <c r="D12593" s="2" t="s">
        <v>502</v>
      </c>
      <c r="E12593" s="2"/>
      <c r="F12593" s="2"/>
      <c r="G12593" s="2"/>
      <c r="H12593" s="2"/>
    </row>
    <row r="12594" spans="2:8">
      <c r="B12594" s="2" t="s">
        <v>13092</v>
      </c>
      <c r="C12594" s="2">
        <v>27</v>
      </c>
      <c r="D12594" s="2" t="s">
        <v>502</v>
      </c>
      <c r="E12594" s="2"/>
      <c r="F12594" s="2"/>
      <c r="G12594" s="2"/>
      <c r="H12594" s="2"/>
    </row>
    <row r="12595" spans="2:8">
      <c r="B12595" s="2" t="s">
        <v>13093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13094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13095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13096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13097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13098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13099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13100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13101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13102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13103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13104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13105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13106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13107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13108</v>
      </c>
      <c r="C12610" s="2">
        <v>16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13109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13110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13111</v>
      </c>
      <c r="C12613" s="2">
        <v>17</v>
      </c>
      <c r="D12613" s="2" t="s">
        <v>502</v>
      </c>
      <c r="E12613" s="2"/>
      <c r="F12613" s="2"/>
      <c r="G12613" s="2"/>
      <c r="H12613" s="2"/>
    </row>
    <row r="12614" spans="2:8">
      <c r="B12614" s="2" t="s">
        <v>13112</v>
      </c>
      <c r="C12614" s="2">
        <v>17</v>
      </c>
      <c r="D12614" s="2" t="s">
        <v>502</v>
      </c>
      <c r="E12614" s="2"/>
      <c r="F12614" s="2"/>
      <c r="G12614" s="2"/>
      <c r="H12614" s="2"/>
    </row>
    <row r="12615" spans="2:8">
      <c r="B12615" s="2" t="s">
        <v>13113</v>
      </c>
      <c r="C12615" s="2">
        <v>25</v>
      </c>
      <c r="D12615" s="2" t="s">
        <v>502</v>
      </c>
      <c r="E12615" s="2"/>
      <c r="F12615" s="2"/>
      <c r="G12615" s="2"/>
      <c r="H12615" s="2"/>
    </row>
    <row r="12616" spans="2:8">
      <c r="B12616" s="2" t="s">
        <v>13114</v>
      </c>
      <c r="C12616" s="2">
        <v>23</v>
      </c>
      <c r="D12616" s="2" t="s">
        <v>502</v>
      </c>
      <c r="E12616" s="2"/>
      <c r="F12616" s="2"/>
      <c r="G12616" s="2"/>
      <c r="H12616" s="2"/>
    </row>
    <row r="12617" spans="2:8">
      <c r="B12617" s="2" t="s">
        <v>13115</v>
      </c>
      <c r="C12617" s="2">
        <v>29</v>
      </c>
      <c r="D12617" s="2" t="s">
        <v>502</v>
      </c>
      <c r="E12617" s="2"/>
      <c r="F12617" s="2"/>
      <c r="G12617" s="2"/>
      <c r="H12617" s="2"/>
    </row>
    <row r="12618" spans="2:8">
      <c r="B12618" s="2" t="s">
        <v>13116</v>
      </c>
      <c r="C12618" s="2">
        <v>30</v>
      </c>
      <c r="D12618" s="2" t="s">
        <v>502</v>
      </c>
      <c r="E12618" s="2"/>
      <c r="F12618" s="2"/>
      <c r="G12618" s="2"/>
      <c r="H12618" s="2"/>
    </row>
    <row r="12619" spans="2:8">
      <c r="B12619" s="2" t="s">
        <v>13117</v>
      </c>
      <c r="C12619" s="2">
        <v>29</v>
      </c>
      <c r="D12619" s="2" t="s">
        <v>502</v>
      </c>
      <c r="E12619" s="2"/>
      <c r="F12619" s="2"/>
      <c r="G12619" s="2"/>
      <c r="H12619" s="2"/>
    </row>
    <row r="12620" spans="2:8">
      <c r="B12620" s="2" t="s">
        <v>13118</v>
      </c>
      <c r="C12620" s="2">
        <v>28</v>
      </c>
      <c r="D12620" s="2" t="s">
        <v>502</v>
      </c>
      <c r="E12620" s="2"/>
      <c r="F12620" s="2"/>
      <c r="G12620" s="2"/>
      <c r="H12620" s="2"/>
    </row>
    <row r="12621" spans="2:8">
      <c r="B12621" s="2" t="s">
        <v>13119</v>
      </c>
      <c r="C12621" s="2">
        <v>17</v>
      </c>
      <c r="D12621" s="2" t="s">
        <v>502</v>
      </c>
      <c r="E12621" s="2"/>
      <c r="F12621" s="2"/>
      <c r="G12621" s="2"/>
      <c r="H12621" s="2"/>
    </row>
    <row r="12622" spans="2:8">
      <c r="B12622" s="2" t="s">
        <v>13120</v>
      </c>
      <c r="C12622" s="2">
        <v>11</v>
      </c>
      <c r="D12622" s="2" t="s">
        <v>502</v>
      </c>
      <c r="E12622" s="2"/>
      <c r="F12622" s="2"/>
      <c r="G12622" s="2"/>
      <c r="H12622" s="2"/>
    </row>
    <row r="12623" spans="2:8">
      <c r="B12623" s="2" t="s">
        <v>13121</v>
      </c>
      <c r="C12623" s="2">
        <v>8</v>
      </c>
      <c r="D12623" s="2" t="s">
        <v>502</v>
      </c>
      <c r="E12623" s="2"/>
      <c r="F12623" s="2"/>
      <c r="G12623" s="2"/>
      <c r="H12623" s="2"/>
    </row>
    <row r="12624" spans="2:8">
      <c r="B12624" s="2" t="s">
        <v>13122</v>
      </c>
      <c r="C12624" s="2">
        <v>7</v>
      </c>
      <c r="D12624" s="2" t="s">
        <v>502</v>
      </c>
      <c r="E12624" s="2"/>
      <c r="F12624" s="2"/>
      <c r="G12624" s="2"/>
      <c r="H12624" s="2"/>
    </row>
    <row r="12625" spans="2:8">
      <c r="B12625" s="2" t="s">
        <v>13123</v>
      </c>
      <c r="C12625" s="2">
        <v>10</v>
      </c>
      <c r="D12625" s="2" t="s">
        <v>502</v>
      </c>
      <c r="E12625" s="2"/>
      <c r="F12625" s="2"/>
      <c r="G12625" s="2"/>
      <c r="H12625" s="2"/>
    </row>
    <row r="12626" spans="2:8">
      <c r="B12626" s="2" t="s">
        <v>13124</v>
      </c>
      <c r="C12626" s="2">
        <v>19</v>
      </c>
      <c r="D12626" s="2" t="s">
        <v>502</v>
      </c>
      <c r="E12626" s="2"/>
      <c r="F12626" s="2"/>
      <c r="G12626" s="2"/>
      <c r="H12626" s="2"/>
    </row>
    <row r="12627" spans="2:8">
      <c r="B12627" s="2" t="s">
        <v>13125</v>
      </c>
      <c r="C12627" s="2">
        <v>18</v>
      </c>
      <c r="D12627" s="2" t="s">
        <v>502</v>
      </c>
      <c r="E12627" s="2"/>
      <c r="F12627" s="2"/>
      <c r="G12627" s="2"/>
      <c r="H12627" s="2"/>
    </row>
    <row r="12628" spans="2:8">
      <c r="B12628" s="2" t="s">
        <v>13126</v>
      </c>
      <c r="C12628" s="2">
        <v>24</v>
      </c>
      <c r="D12628" s="2" t="s">
        <v>502</v>
      </c>
      <c r="E12628" s="2"/>
      <c r="F12628" s="2"/>
      <c r="G12628" s="2"/>
      <c r="H12628" s="2"/>
    </row>
    <row r="12629" spans="2:8">
      <c r="B12629" s="2" t="s">
        <v>13127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13128</v>
      </c>
      <c r="C12630" s="2">
        <v>40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13129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13130</v>
      </c>
      <c r="C12632" s="2">
        <v>37</v>
      </c>
      <c r="D12632" s="2" t="s">
        <v>502</v>
      </c>
      <c r="E12632" s="2"/>
      <c r="F12632" s="2"/>
      <c r="G12632" s="2"/>
      <c r="H12632" s="2"/>
    </row>
    <row r="12633" spans="2:8">
      <c r="B12633" s="2" t="s">
        <v>13131</v>
      </c>
      <c r="C12633" s="2">
        <v>38</v>
      </c>
      <c r="D12633" s="2" t="s">
        <v>502</v>
      </c>
      <c r="E12633" s="2"/>
      <c r="F12633" s="2"/>
      <c r="G12633" s="2"/>
      <c r="H12633" s="2"/>
    </row>
    <row r="12634" spans="2:8">
      <c r="B12634" s="2" t="s">
        <v>13132</v>
      </c>
      <c r="C12634" s="2">
        <v>39</v>
      </c>
      <c r="D12634" s="2" t="s">
        <v>502</v>
      </c>
      <c r="E12634" s="2"/>
      <c r="F12634" s="2"/>
      <c r="G12634" s="2"/>
      <c r="H12634" s="2"/>
    </row>
    <row r="12635" spans="2:8">
      <c r="B12635" s="2" t="s">
        <v>13133</v>
      </c>
      <c r="C12635" s="2">
        <v>37</v>
      </c>
      <c r="D12635" s="2" t="s">
        <v>502</v>
      </c>
      <c r="E12635" s="2"/>
      <c r="F12635" s="2"/>
      <c r="G12635" s="2"/>
      <c r="H12635" s="2"/>
    </row>
    <row r="12636" spans="2:8">
      <c r="B12636" s="2" t="s">
        <v>13134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13135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13136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13137</v>
      </c>
      <c r="C12639" s="2">
        <v>22</v>
      </c>
      <c r="D12639" s="2" t="s">
        <v>502</v>
      </c>
      <c r="E12639" s="2"/>
      <c r="F12639" s="2"/>
      <c r="G12639" s="2"/>
      <c r="H12639" s="2"/>
    </row>
    <row r="12640" spans="2:8">
      <c r="B12640" s="2" t="s">
        <v>13138</v>
      </c>
      <c r="C12640" s="2">
        <v>22</v>
      </c>
      <c r="D12640" s="2" t="s">
        <v>502</v>
      </c>
      <c r="E12640" s="2"/>
      <c r="F12640" s="2"/>
      <c r="G12640" s="2"/>
      <c r="H12640" s="2"/>
    </row>
    <row r="12641" spans="2:8">
      <c r="B12641" s="2" t="s">
        <v>13139</v>
      </c>
      <c r="C12641" s="2">
        <v>22</v>
      </c>
      <c r="D12641" s="2" t="s">
        <v>502</v>
      </c>
      <c r="E12641" s="2"/>
      <c r="F12641" s="2"/>
      <c r="G12641" s="2"/>
      <c r="H12641" s="2"/>
    </row>
    <row r="12642" spans="2:8">
      <c r="B12642" s="2" t="s">
        <v>13140</v>
      </c>
      <c r="C12642" s="2">
        <v>21</v>
      </c>
      <c r="D12642" s="2" t="s">
        <v>502</v>
      </c>
      <c r="E12642" s="2"/>
      <c r="F12642" s="2"/>
      <c r="G12642" s="2"/>
      <c r="H12642" s="2"/>
    </row>
    <row r="12643" spans="2:8">
      <c r="B12643" s="2" t="s">
        <v>13141</v>
      </c>
      <c r="C12643" s="2">
        <v>21</v>
      </c>
      <c r="D12643" s="2" t="s">
        <v>502</v>
      </c>
      <c r="E12643" s="2"/>
      <c r="F12643" s="2"/>
      <c r="G12643" s="2"/>
      <c r="H12643" s="2"/>
    </row>
    <row r="12644" spans="2:8">
      <c r="B12644" s="2" t="s">
        <v>13142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13143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13144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13145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13146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13147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13148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13149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13150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13151</v>
      </c>
      <c r="C12653" s="2">
        <v>37</v>
      </c>
      <c r="D12653" s="2" t="s">
        <v>502</v>
      </c>
      <c r="E12653" s="2"/>
      <c r="F12653" s="2"/>
      <c r="G12653" s="2"/>
      <c r="H12653" s="2"/>
    </row>
    <row r="12654" spans="2:8">
      <c r="B12654" s="2" t="s">
        <v>13152</v>
      </c>
      <c r="C12654" s="2">
        <v>36</v>
      </c>
      <c r="D12654" s="2" t="s">
        <v>502</v>
      </c>
      <c r="E12654" s="2"/>
      <c r="F12654" s="2"/>
      <c r="G12654" s="2"/>
      <c r="H12654" s="2"/>
    </row>
    <row r="12655" spans="2:8">
      <c r="B12655" s="2" t="s">
        <v>13153</v>
      </c>
      <c r="C12655" s="2">
        <v>34</v>
      </c>
      <c r="D12655" s="2" t="s">
        <v>502</v>
      </c>
      <c r="E12655" s="2"/>
      <c r="F12655" s="2"/>
      <c r="G12655" s="2"/>
      <c r="H12655" s="2"/>
    </row>
    <row r="12656" spans="2:8">
      <c r="B12656" s="2" t="s">
        <v>13154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13155</v>
      </c>
      <c r="C12657" s="2">
        <v>34</v>
      </c>
      <c r="D12657" s="2" t="s">
        <v>502</v>
      </c>
      <c r="E12657" s="2"/>
      <c r="F12657" s="2"/>
      <c r="G12657" s="2"/>
      <c r="H12657" s="2"/>
    </row>
    <row r="12658" spans="2:8">
      <c r="B12658" s="2" t="s">
        <v>13156</v>
      </c>
      <c r="C12658" s="2">
        <v>35</v>
      </c>
      <c r="D12658" s="2" t="s">
        <v>502</v>
      </c>
      <c r="E12658" s="2"/>
      <c r="F12658" s="2"/>
      <c r="G12658" s="2"/>
      <c r="H12658" s="2"/>
    </row>
    <row r="12659" spans="2:8">
      <c r="B12659" s="2" t="s">
        <v>13157</v>
      </c>
      <c r="C12659" s="2">
        <v>34</v>
      </c>
      <c r="D12659" s="2" t="s">
        <v>502</v>
      </c>
      <c r="E12659" s="2"/>
      <c r="F12659" s="2"/>
      <c r="G12659" s="2"/>
      <c r="H12659" s="2"/>
    </row>
    <row r="12660" spans="2:8">
      <c r="B12660" s="2" t="s">
        <v>13158</v>
      </c>
      <c r="C12660" s="2">
        <v>35</v>
      </c>
      <c r="D12660" s="2" t="s">
        <v>502</v>
      </c>
      <c r="E12660" s="2"/>
      <c r="F12660" s="2"/>
      <c r="G12660" s="2"/>
      <c r="H12660" s="2"/>
    </row>
    <row r="12661" spans="2:8">
      <c r="B12661" s="2" t="s">
        <v>13159</v>
      </c>
      <c r="C12661" s="2">
        <v>35</v>
      </c>
      <c r="D12661" s="2" t="s">
        <v>502</v>
      </c>
      <c r="E12661" s="2"/>
      <c r="F12661" s="2"/>
      <c r="G12661" s="2"/>
      <c r="H12661" s="2"/>
    </row>
    <row r="12662" spans="2:8">
      <c r="B12662" s="2" t="s">
        <v>13160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13161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13162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13163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13164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13165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13166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13167</v>
      </c>
      <c r="C12669" s="2">
        <v>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13168</v>
      </c>
      <c r="C12670" s="2">
        <v>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13169</v>
      </c>
      <c r="C12671" s="2">
        <v>10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13170</v>
      </c>
      <c r="C12672" s="2">
        <v>11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13171</v>
      </c>
      <c r="C12673" s="2">
        <v>11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13172</v>
      </c>
      <c r="C12674" s="2">
        <v>14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13173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13174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13175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13176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13177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13178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13179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13180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13181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13182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13183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13184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13185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13186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13187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13188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13189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13190</v>
      </c>
      <c r="C12692" s="2">
        <v>18</v>
      </c>
      <c r="D12692" s="2" t="s">
        <v>502</v>
      </c>
      <c r="E12692" s="2"/>
      <c r="F12692" s="2"/>
      <c r="G12692" s="2"/>
      <c r="H12692" s="2"/>
    </row>
    <row r="12693" spans="2:8">
      <c r="B12693" s="2" t="s">
        <v>13191</v>
      </c>
      <c r="C12693" s="2">
        <v>20</v>
      </c>
      <c r="D12693" s="2" t="s">
        <v>502</v>
      </c>
      <c r="E12693" s="2"/>
      <c r="F12693" s="2"/>
      <c r="G12693" s="2"/>
      <c r="H12693" s="2"/>
    </row>
    <row r="12694" spans="2:8">
      <c r="B12694" s="2" t="s">
        <v>13192</v>
      </c>
      <c r="C12694" s="2">
        <v>24</v>
      </c>
      <c r="D12694" s="2" t="s">
        <v>502</v>
      </c>
      <c r="E12694" s="2"/>
      <c r="F12694" s="2"/>
      <c r="G12694" s="2"/>
      <c r="H12694" s="2"/>
    </row>
    <row r="12695" spans="2:8">
      <c r="B12695" s="2" t="s">
        <v>13193</v>
      </c>
      <c r="C12695" s="2">
        <v>24</v>
      </c>
      <c r="D12695" s="2" t="s">
        <v>502</v>
      </c>
      <c r="E12695" s="2"/>
      <c r="F12695" s="2"/>
      <c r="G12695" s="2"/>
      <c r="H12695" s="2"/>
    </row>
    <row r="12696" spans="2:8">
      <c r="B12696" s="2" t="s">
        <v>13194</v>
      </c>
      <c r="C12696" s="2">
        <v>26</v>
      </c>
      <c r="D12696" s="2" t="s">
        <v>502</v>
      </c>
      <c r="E12696" s="2"/>
      <c r="F12696" s="2"/>
      <c r="G12696" s="2"/>
      <c r="H12696" s="2"/>
    </row>
    <row r="12697" spans="2:8">
      <c r="B12697" s="2" t="s">
        <v>13195</v>
      </c>
      <c r="C12697" s="2">
        <v>26</v>
      </c>
      <c r="D12697" s="2" t="s">
        <v>502</v>
      </c>
      <c r="E12697" s="2"/>
      <c r="F12697" s="2"/>
      <c r="G12697" s="2"/>
      <c r="H12697" s="2"/>
    </row>
    <row r="12698" spans="2:8">
      <c r="B12698" s="2" t="s">
        <v>13196</v>
      </c>
      <c r="C12698" s="2">
        <v>28</v>
      </c>
      <c r="D12698" s="2" t="s">
        <v>502</v>
      </c>
      <c r="E12698" s="2"/>
      <c r="F12698" s="2"/>
      <c r="G12698" s="2"/>
      <c r="H12698" s="2"/>
    </row>
    <row r="12699" spans="2:8">
      <c r="B12699" s="2" t="s">
        <v>13197</v>
      </c>
      <c r="C12699" s="2">
        <v>28</v>
      </c>
      <c r="D12699" s="2" t="s">
        <v>502</v>
      </c>
      <c r="E12699" s="2"/>
      <c r="F12699" s="2"/>
      <c r="G12699" s="2"/>
      <c r="H12699" s="2"/>
    </row>
    <row r="12700" spans="2:8">
      <c r="B12700" s="2" t="s">
        <v>13198</v>
      </c>
      <c r="C12700" s="2">
        <v>23</v>
      </c>
      <c r="D12700" s="2" t="s">
        <v>502</v>
      </c>
      <c r="E12700" s="2"/>
      <c r="F12700" s="2"/>
      <c r="G12700" s="2"/>
      <c r="H12700" s="2"/>
    </row>
    <row r="12701" spans="2:8">
      <c r="B12701" s="2" t="s">
        <v>13199</v>
      </c>
      <c r="C12701" s="2">
        <v>18</v>
      </c>
      <c r="D12701" s="2" t="s">
        <v>502</v>
      </c>
      <c r="E12701" s="2"/>
      <c r="F12701" s="2"/>
      <c r="G12701" s="2"/>
      <c r="H12701" s="2"/>
    </row>
    <row r="12702" spans="2:8">
      <c r="B12702" s="2" t="s">
        <v>13200</v>
      </c>
      <c r="C12702" s="2">
        <v>14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13201</v>
      </c>
      <c r="C12703" s="2">
        <v>20</v>
      </c>
      <c r="D12703" s="2" t="s">
        <v>502</v>
      </c>
      <c r="E12703" s="2"/>
      <c r="F12703" s="2"/>
      <c r="G12703" s="2"/>
      <c r="H12703" s="2"/>
    </row>
    <row r="12704" spans="2:8">
      <c r="B12704" s="2" t="s">
        <v>13202</v>
      </c>
      <c r="C12704" s="2">
        <v>27</v>
      </c>
      <c r="D12704" s="2" t="s">
        <v>502</v>
      </c>
      <c r="E12704" s="2"/>
      <c r="F12704" s="2"/>
      <c r="G12704" s="2"/>
      <c r="H12704" s="2"/>
    </row>
    <row r="12705" spans="2:8">
      <c r="B12705" s="2" t="s">
        <v>13203</v>
      </c>
      <c r="C12705" s="2">
        <v>26</v>
      </c>
      <c r="D12705" s="2" t="s">
        <v>502</v>
      </c>
      <c r="E12705" s="2"/>
      <c r="F12705" s="2"/>
      <c r="G12705" s="2"/>
      <c r="H12705" s="2"/>
    </row>
    <row r="12706" spans="2:8">
      <c r="B12706" s="2" t="s">
        <v>13204</v>
      </c>
      <c r="C12706" s="2">
        <v>13</v>
      </c>
      <c r="D12706" s="2" t="s">
        <v>502</v>
      </c>
      <c r="E12706" s="2"/>
      <c r="F12706" s="2"/>
      <c r="G12706" s="2"/>
      <c r="H12706" s="2"/>
    </row>
    <row r="12707" spans="2:8">
      <c r="B12707" s="2" t="s">
        <v>13205</v>
      </c>
      <c r="C12707" s="2">
        <v>8</v>
      </c>
      <c r="D12707" s="2" t="s">
        <v>502</v>
      </c>
      <c r="E12707" s="2"/>
      <c r="F12707" s="2"/>
      <c r="G12707" s="2"/>
      <c r="H12707" s="2"/>
    </row>
    <row r="12708" spans="2:8">
      <c r="B12708" s="2" t="s">
        <v>13206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13207</v>
      </c>
      <c r="C12709" s="2">
        <v>15</v>
      </c>
      <c r="D12709" s="2" t="s">
        <v>502</v>
      </c>
      <c r="E12709" s="2"/>
      <c r="F12709" s="2"/>
      <c r="G12709" s="2"/>
      <c r="H12709" s="2"/>
    </row>
    <row r="12710" spans="2:8">
      <c r="B12710" s="2" t="s">
        <v>13208</v>
      </c>
      <c r="C12710" s="2">
        <v>19</v>
      </c>
      <c r="D12710" s="2" t="s">
        <v>502</v>
      </c>
      <c r="E12710" s="2"/>
      <c r="F12710" s="2"/>
      <c r="G12710" s="2"/>
      <c r="H12710" s="2"/>
    </row>
    <row r="12711" spans="2:8">
      <c r="B12711" s="2" t="s">
        <v>13209</v>
      </c>
      <c r="C12711" s="2">
        <v>14</v>
      </c>
      <c r="D12711" s="2" t="s">
        <v>502</v>
      </c>
      <c r="E12711" s="2"/>
      <c r="F12711" s="2"/>
      <c r="G12711" s="2"/>
      <c r="H12711" s="2"/>
    </row>
    <row r="12712" spans="2:8">
      <c r="B12712" s="2" t="s">
        <v>13210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13211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13212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13213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13214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13215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13216</v>
      </c>
      <c r="C12718" s="2">
        <v>53</v>
      </c>
      <c r="D12718" s="2" t="s">
        <v>502</v>
      </c>
      <c r="E12718" s="2"/>
      <c r="F12718" s="2"/>
      <c r="G12718" s="2"/>
      <c r="H12718" s="2"/>
    </row>
    <row r="12719" spans="2:8">
      <c r="B12719" s="2" t="s">
        <v>13217</v>
      </c>
      <c r="C12719" s="2">
        <v>46</v>
      </c>
      <c r="D12719" s="2" t="s">
        <v>502</v>
      </c>
      <c r="E12719" s="2"/>
      <c r="F12719" s="2"/>
      <c r="G12719" s="2"/>
      <c r="H12719" s="2"/>
    </row>
    <row r="12720" spans="2:8">
      <c r="B12720" s="2" t="s">
        <v>13218</v>
      </c>
      <c r="C12720" s="2">
        <v>47</v>
      </c>
      <c r="D12720" s="2" t="s">
        <v>502</v>
      </c>
      <c r="E12720" s="2"/>
      <c r="F12720" s="2"/>
      <c r="G12720" s="2"/>
      <c r="H12720" s="2"/>
    </row>
    <row r="12721" spans="2:8">
      <c r="B12721" s="2" t="s">
        <v>13219</v>
      </c>
      <c r="C12721" s="2">
        <v>50</v>
      </c>
      <c r="D12721" s="2" t="s">
        <v>502</v>
      </c>
      <c r="E12721" s="2"/>
      <c r="F12721" s="2"/>
      <c r="G12721" s="2"/>
      <c r="H12721" s="2"/>
    </row>
    <row r="12722" spans="2:8">
      <c r="B12722" s="2" t="s">
        <v>13220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13221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13222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13223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13224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13225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13226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13227</v>
      </c>
      <c r="C12729" s="2">
        <v>23</v>
      </c>
      <c r="D12729" s="2" t="s">
        <v>502</v>
      </c>
      <c r="E12729" s="2"/>
      <c r="F12729" s="2"/>
      <c r="G12729" s="2"/>
      <c r="H12729" s="2"/>
    </row>
    <row r="12730" spans="2:8">
      <c r="B12730" s="2" t="s">
        <v>13228</v>
      </c>
      <c r="C12730" s="2">
        <v>27</v>
      </c>
      <c r="D12730" s="2" t="s">
        <v>502</v>
      </c>
      <c r="E12730" s="2"/>
      <c r="F12730" s="2"/>
      <c r="G12730" s="2"/>
      <c r="H12730" s="2"/>
    </row>
    <row r="12731" spans="2:8">
      <c r="B12731" s="2" t="s">
        <v>13229</v>
      </c>
      <c r="C12731" s="2">
        <v>26</v>
      </c>
      <c r="D12731" s="2" t="s">
        <v>502</v>
      </c>
      <c r="E12731" s="2"/>
      <c r="F12731" s="2"/>
      <c r="G12731" s="2"/>
      <c r="H12731" s="2"/>
    </row>
    <row r="12732" spans="2:8">
      <c r="B12732" s="2" t="s">
        <v>13230</v>
      </c>
      <c r="C12732" s="2">
        <v>24</v>
      </c>
      <c r="D12732" s="2" t="s">
        <v>502</v>
      </c>
      <c r="E12732" s="2"/>
      <c r="F12732" s="2"/>
      <c r="G12732" s="2"/>
      <c r="H12732" s="2"/>
    </row>
    <row r="12733" spans="2:8">
      <c r="B12733" s="2" t="s">
        <v>13231</v>
      </c>
      <c r="C12733" s="2">
        <v>21</v>
      </c>
      <c r="D12733" s="2" t="s">
        <v>502</v>
      </c>
      <c r="E12733" s="2"/>
      <c r="F12733" s="2"/>
      <c r="G12733" s="2"/>
      <c r="H12733" s="2"/>
    </row>
    <row r="12734" spans="2:8">
      <c r="B12734" s="2" t="s">
        <v>13232</v>
      </c>
      <c r="C12734" s="2">
        <v>23</v>
      </c>
      <c r="D12734" s="2" t="s">
        <v>502</v>
      </c>
      <c r="E12734" s="2"/>
      <c r="F12734" s="2"/>
      <c r="G12734" s="2"/>
      <c r="H12734" s="2"/>
    </row>
    <row r="12735" spans="2:8">
      <c r="B12735" s="2" t="s">
        <v>13233</v>
      </c>
      <c r="C12735" s="2">
        <v>24</v>
      </c>
      <c r="D12735" s="2" t="s">
        <v>502</v>
      </c>
      <c r="E12735" s="2"/>
      <c r="F12735" s="2"/>
      <c r="G12735" s="2"/>
      <c r="H12735" s="2"/>
    </row>
    <row r="12736" spans="2:8">
      <c r="B12736" s="2" t="s">
        <v>13234</v>
      </c>
      <c r="C12736" s="2">
        <v>23</v>
      </c>
      <c r="D12736" s="2" t="s">
        <v>502</v>
      </c>
      <c r="E12736" s="2"/>
      <c r="F12736" s="2"/>
      <c r="G12736" s="2"/>
      <c r="H12736" s="2"/>
    </row>
    <row r="12737" spans="2:8">
      <c r="B12737" s="2" t="s">
        <v>13235</v>
      </c>
      <c r="C12737" s="2">
        <v>37</v>
      </c>
      <c r="D12737" s="2" t="s">
        <v>502</v>
      </c>
      <c r="E12737" s="2"/>
      <c r="F12737" s="2"/>
      <c r="G12737" s="2"/>
      <c r="H12737" s="2"/>
    </row>
    <row r="12738" spans="2:8">
      <c r="B12738" s="2" t="s">
        <v>13236</v>
      </c>
      <c r="C12738" s="2">
        <v>33</v>
      </c>
      <c r="D12738" s="2" t="s">
        <v>502</v>
      </c>
      <c r="E12738" s="2"/>
      <c r="F12738" s="2"/>
      <c r="G12738" s="2"/>
      <c r="H12738" s="2"/>
    </row>
    <row r="12739" spans="2:8">
      <c r="B12739" s="2" t="s">
        <v>13237</v>
      </c>
      <c r="C12739" s="2">
        <v>32</v>
      </c>
      <c r="D12739" s="2" t="s">
        <v>502</v>
      </c>
      <c r="E12739" s="2"/>
      <c r="F12739" s="2"/>
      <c r="G12739" s="2"/>
      <c r="H12739" s="2"/>
    </row>
    <row r="12740" spans="2:8">
      <c r="B12740" s="2" t="s">
        <v>13238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13239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13240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13241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13242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13243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13244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13245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13246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13247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13248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13249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13250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13251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13252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13253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13254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13255</v>
      </c>
      <c r="C12757" s="2">
        <v>15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13256</v>
      </c>
      <c r="C12758" s="2">
        <v>33</v>
      </c>
      <c r="D12758" s="2" t="s">
        <v>502</v>
      </c>
      <c r="E12758" s="2"/>
      <c r="F12758" s="2"/>
      <c r="G12758" s="2"/>
      <c r="H12758" s="2"/>
    </row>
    <row r="12759" spans="2:8">
      <c r="B12759" s="2" t="s">
        <v>13257</v>
      </c>
      <c r="C12759" s="2">
        <v>32</v>
      </c>
      <c r="D12759" s="2" t="s">
        <v>502</v>
      </c>
      <c r="E12759" s="2"/>
      <c r="F12759" s="2"/>
      <c r="G12759" s="2"/>
      <c r="H12759" s="2"/>
    </row>
    <row r="12760" spans="2:8">
      <c r="B12760" s="2" t="s">
        <v>13258</v>
      </c>
      <c r="C12760" s="2">
        <v>32</v>
      </c>
      <c r="D12760" s="2" t="s">
        <v>502</v>
      </c>
      <c r="E12760" s="2"/>
      <c r="F12760" s="2"/>
      <c r="G12760" s="2"/>
      <c r="H12760" s="2"/>
    </row>
    <row r="12761" spans="2:8">
      <c r="B12761" s="2" t="s">
        <v>13259</v>
      </c>
      <c r="C12761" s="2">
        <v>30</v>
      </c>
      <c r="D12761" s="2" t="s">
        <v>502</v>
      </c>
      <c r="E12761" s="2"/>
      <c r="F12761" s="2"/>
      <c r="G12761" s="2"/>
      <c r="H12761" s="2"/>
    </row>
    <row r="12762" spans="2:8">
      <c r="B12762" s="2" t="s">
        <v>13260</v>
      </c>
      <c r="C12762" s="2">
        <v>28</v>
      </c>
      <c r="D12762" s="2" t="s">
        <v>502</v>
      </c>
      <c r="E12762" s="2"/>
      <c r="F12762" s="2"/>
      <c r="G12762" s="2"/>
      <c r="H12762" s="2"/>
    </row>
    <row r="12763" spans="2:8">
      <c r="B12763" s="2" t="s">
        <v>13261</v>
      </c>
      <c r="C12763" s="2">
        <v>29</v>
      </c>
      <c r="D12763" s="2" t="s">
        <v>502</v>
      </c>
      <c r="E12763" s="2"/>
      <c r="F12763" s="2"/>
      <c r="G12763" s="2"/>
      <c r="H12763" s="2"/>
    </row>
    <row r="12764" spans="2:8">
      <c r="B12764" s="2" t="s">
        <v>13262</v>
      </c>
      <c r="C12764" s="2">
        <v>27</v>
      </c>
      <c r="D12764" s="2" t="s">
        <v>502</v>
      </c>
      <c r="E12764" s="2"/>
      <c r="F12764" s="2"/>
      <c r="G12764" s="2"/>
      <c r="H12764" s="2"/>
    </row>
    <row r="12765" spans="2:8">
      <c r="B12765" s="2" t="s">
        <v>13263</v>
      </c>
      <c r="C12765" s="2">
        <v>26</v>
      </c>
      <c r="D12765" s="2" t="s">
        <v>502</v>
      </c>
      <c r="E12765" s="2"/>
      <c r="F12765" s="2"/>
      <c r="G12765" s="2"/>
      <c r="H12765" s="2"/>
    </row>
    <row r="12766" spans="2:8">
      <c r="B12766" s="2" t="s">
        <v>13264</v>
      </c>
      <c r="C12766" s="2">
        <v>38</v>
      </c>
      <c r="D12766" s="2" t="s">
        <v>502</v>
      </c>
      <c r="E12766" s="2"/>
      <c r="F12766" s="2"/>
      <c r="G12766" s="2"/>
      <c r="H12766" s="2"/>
    </row>
    <row r="12767" spans="2:8">
      <c r="B12767" s="2" t="s">
        <v>13265</v>
      </c>
      <c r="C12767" s="2">
        <v>38</v>
      </c>
      <c r="D12767" s="2" t="s">
        <v>502</v>
      </c>
      <c r="E12767" s="2"/>
      <c r="F12767" s="2"/>
      <c r="G12767" s="2"/>
      <c r="H12767" s="2"/>
    </row>
    <row r="12768" spans="2:8">
      <c r="B12768" s="2" t="s">
        <v>13266</v>
      </c>
      <c r="C12768" s="2">
        <v>37</v>
      </c>
      <c r="D12768" s="2" t="s">
        <v>502</v>
      </c>
      <c r="E12768" s="2"/>
      <c r="F12768" s="2"/>
      <c r="G12768" s="2"/>
      <c r="H12768" s="2"/>
    </row>
    <row r="12769" spans="2:8">
      <c r="B12769" s="2" t="s">
        <v>13267</v>
      </c>
      <c r="C12769" s="2">
        <v>33</v>
      </c>
      <c r="D12769" s="2" t="s">
        <v>502</v>
      </c>
      <c r="E12769" s="2"/>
      <c r="F12769" s="2"/>
      <c r="G12769" s="2"/>
      <c r="H12769" s="2"/>
    </row>
    <row r="12770" spans="2:8">
      <c r="B12770" s="2" t="s">
        <v>13268</v>
      </c>
      <c r="C12770" s="2">
        <v>25</v>
      </c>
      <c r="D12770" s="2" t="s">
        <v>502</v>
      </c>
      <c r="E12770" s="2"/>
      <c r="F12770" s="2"/>
      <c r="G12770" s="2"/>
      <c r="H12770" s="2"/>
    </row>
    <row r="12771" spans="2:8">
      <c r="B12771" s="2" t="s">
        <v>13269</v>
      </c>
      <c r="C12771" s="2">
        <v>18</v>
      </c>
      <c r="D12771" s="2" t="s">
        <v>502</v>
      </c>
      <c r="E12771" s="2"/>
      <c r="F12771" s="2"/>
      <c r="G12771" s="2"/>
      <c r="H12771" s="2"/>
    </row>
    <row r="12772" spans="2:8">
      <c r="B12772" s="2" t="s">
        <v>13270</v>
      </c>
      <c r="C12772" s="2">
        <v>13</v>
      </c>
      <c r="D12772" s="2" t="s">
        <v>502</v>
      </c>
      <c r="E12772" s="2"/>
      <c r="F12772" s="2"/>
      <c r="G12772" s="2"/>
      <c r="H12772" s="2"/>
    </row>
    <row r="12773" spans="2:8">
      <c r="B12773" s="2" t="s">
        <v>13271</v>
      </c>
      <c r="C12773" s="2">
        <v>10</v>
      </c>
      <c r="D12773" s="2" t="s">
        <v>502</v>
      </c>
      <c r="E12773" s="2"/>
      <c r="F12773" s="2"/>
      <c r="G12773" s="2"/>
      <c r="H12773" s="2"/>
    </row>
    <row r="12774" spans="2:8">
      <c r="B12774" s="2" t="s">
        <v>13272</v>
      </c>
      <c r="C12774" s="2">
        <v>23</v>
      </c>
      <c r="D12774" s="2" t="s">
        <v>502</v>
      </c>
      <c r="E12774" s="2"/>
      <c r="F12774" s="2"/>
      <c r="G12774" s="2"/>
      <c r="H12774" s="2"/>
    </row>
    <row r="12775" spans="2:8">
      <c r="B12775" s="2" t="s">
        <v>13273</v>
      </c>
      <c r="C12775" s="2">
        <v>23</v>
      </c>
      <c r="D12775" s="2" t="s">
        <v>502</v>
      </c>
      <c r="E12775" s="2"/>
      <c r="F12775" s="2"/>
      <c r="G12775" s="2"/>
      <c r="H12775" s="2"/>
    </row>
    <row r="12776" spans="2:8">
      <c r="B12776" s="2" t="s">
        <v>13274</v>
      </c>
      <c r="C12776" s="2">
        <v>23</v>
      </c>
      <c r="D12776" s="2" t="s">
        <v>502</v>
      </c>
      <c r="E12776" s="2"/>
      <c r="F12776" s="2"/>
      <c r="G12776" s="2"/>
      <c r="H12776" s="2"/>
    </row>
    <row r="12777" spans="2:8">
      <c r="B12777" s="2" t="s">
        <v>13275</v>
      </c>
      <c r="C12777" s="2">
        <v>23</v>
      </c>
      <c r="D12777" s="2" t="s">
        <v>502</v>
      </c>
      <c r="E12777" s="2"/>
      <c r="F12777" s="2"/>
      <c r="G12777" s="2"/>
      <c r="H12777" s="2"/>
    </row>
    <row r="12778" spans="2:8">
      <c r="B12778" s="2" t="s">
        <v>13276</v>
      </c>
      <c r="C12778" s="2">
        <v>24</v>
      </c>
      <c r="D12778" s="2" t="s">
        <v>502</v>
      </c>
      <c r="E12778" s="2"/>
      <c r="F12778" s="2"/>
      <c r="G12778" s="2"/>
      <c r="H12778" s="2"/>
    </row>
    <row r="12779" spans="2:8">
      <c r="B12779" s="2" t="s">
        <v>13277</v>
      </c>
      <c r="C12779" s="2">
        <v>21</v>
      </c>
      <c r="D12779" s="2" t="s">
        <v>502</v>
      </c>
      <c r="E12779" s="2"/>
      <c r="F12779" s="2"/>
      <c r="G12779" s="2"/>
      <c r="H12779" s="2"/>
    </row>
    <row r="12780" spans="2:8">
      <c r="B12780" s="2" t="s">
        <v>13278</v>
      </c>
      <c r="C12780" s="2">
        <v>22</v>
      </c>
      <c r="D12780" s="2" t="s">
        <v>502</v>
      </c>
      <c r="E12780" s="2"/>
      <c r="F12780" s="2"/>
      <c r="G12780" s="2"/>
      <c r="H12780" s="2"/>
    </row>
    <row r="12781" spans="2:8">
      <c r="B12781" s="2" t="s">
        <v>13279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13280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13281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13282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13283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13284</v>
      </c>
      <c r="C12786" s="2">
        <v>28</v>
      </c>
      <c r="D12786" s="2" t="s">
        <v>502</v>
      </c>
      <c r="E12786" s="2"/>
      <c r="F12786" s="2"/>
      <c r="G12786" s="2"/>
      <c r="H12786" s="2"/>
    </row>
    <row r="12787" spans="2:8">
      <c r="B12787" s="2" t="s">
        <v>13285</v>
      </c>
      <c r="C12787" s="2">
        <v>28</v>
      </c>
      <c r="D12787" s="2" t="s">
        <v>502</v>
      </c>
      <c r="E12787" s="2"/>
      <c r="F12787" s="2"/>
      <c r="G12787" s="2"/>
      <c r="H12787" s="2"/>
    </row>
    <row r="12788" spans="2:8">
      <c r="B12788" s="2" t="s">
        <v>13286</v>
      </c>
      <c r="C12788" s="2">
        <v>26</v>
      </c>
      <c r="D12788" s="2" t="s">
        <v>502</v>
      </c>
      <c r="E12788" s="2"/>
      <c r="F12788" s="2"/>
      <c r="G12788" s="2"/>
      <c r="H12788" s="2"/>
    </row>
    <row r="12789" spans="2:8">
      <c r="B12789" s="2" t="s">
        <v>13287</v>
      </c>
      <c r="C12789" s="2">
        <v>24</v>
      </c>
      <c r="D12789" s="2" t="s">
        <v>502</v>
      </c>
      <c r="E12789" s="2"/>
      <c r="F12789" s="2"/>
      <c r="G12789" s="2"/>
      <c r="H12789" s="2"/>
    </row>
    <row r="12790" spans="2:8">
      <c r="B12790" s="2" t="s">
        <v>13288</v>
      </c>
      <c r="C12790" s="2">
        <v>21</v>
      </c>
      <c r="D12790" s="2" t="s">
        <v>502</v>
      </c>
      <c r="E12790" s="2"/>
      <c r="F12790" s="2"/>
      <c r="G12790" s="2"/>
      <c r="H12790" s="2"/>
    </row>
    <row r="12791" spans="2:8">
      <c r="B12791" s="2" t="s">
        <v>13289</v>
      </c>
      <c r="C12791" s="2">
        <v>19</v>
      </c>
      <c r="D12791" s="2" t="s">
        <v>502</v>
      </c>
      <c r="E12791" s="2"/>
      <c r="F12791" s="2"/>
      <c r="G12791" s="2"/>
      <c r="H12791" s="2"/>
    </row>
    <row r="12792" spans="2:8">
      <c r="B12792" s="2" t="s">
        <v>13290</v>
      </c>
      <c r="C12792" s="2">
        <v>18</v>
      </c>
      <c r="D12792" s="2" t="s">
        <v>502</v>
      </c>
      <c r="E12792" s="2"/>
      <c r="F12792" s="2"/>
      <c r="G12792" s="2"/>
      <c r="H12792" s="2"/>
    </row>
    <row r="12793" spans="2:8">
      <c r="B12793" s="2" t="s">
        <v>13291</v>
      </c>
      <c r="C12793" s="2">
        <v>11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13292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13293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13294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13295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13296</v>
      </c>
      <c r="C12798" s="2">
        <v>33</v>
      </c>
      <c r="D12798" s="2" t="s">
        <v>502</v>
      </c>
      <c r="E12798" s="2"/>
      <c r="F12798" s="2"/>
      <c r="G12798" s="2"/>
      <c r="H12798" s="2"/>
    </row>
    <row r="12799" spans="2:8">
      <c r="B12799" s="2" t="s">
        <v>13297</v>
      </c>
      <c r="C12799" s="2">
        <v>32</v>
      </c>
      <c r="D12799" s="2" t="s">
        <v>502</v>
      </c>
      <c r="E12799" s="2"/>
      <c r="F12799" s="2"/>
      <c r="G12799" s="2"/>
      <c r="H12799" s="2"/>
    </row>
    <row r="12800" spans="2:8">
      <c r="B12800" s="2" t="s">
        <v>13298</v>
      </c>
      <c r="C12800" s="2">
        <v>31</v>
      </c>
      <c r="D12800" s="2" t="s">
        <v>502</v>
      </c>
      <c r="E12800" s="2"/>
      <c r="F12800" s="2"/>
      <c r="G12800" s="2"/>
      <c r="H12800" s="2"/>
    </row>
    <row r="12801" spans="2:8">
      <c r="B12801" s="2" t="s">
        <v>13299</v>
      </c>
      <c r="C12801" s="2">
        <v>27</v>
      </c>
      <c r="D12801" s="2" t="s">
        <v>502</v>
      </c>
      <c r="E12801" s="2"/>
      <c r="F12801" s="2"/>
      <c r="G12801" s="2"/>
      <c r="H12801" s="2"/>
    </row>
    <row r="12802" spans="2:8">
      <c r="B12802" s="2" t="s">
        <v>13300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13301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13302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13303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13304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13305</v>
      </c>
      <c r="C12807" s="2">
        <v>19</v>
      </c>
      <c r="D12807" s="2" t="s">
        <v>502</v>
      </c>
      <c r="E12807" s="2"/>
      <c r="F12807" s="2"/>
      <c r="G12807" s="2"/>
      <c r="H12807" s="2"/>
    </row>
    <row r="12808" spans="2:8">
      <c r="B12808" s="2" t="s">
        <v>13306</v>
      </c>
      <c r="C12808" s="2">
        <v>23</v>
      </c>
      <c r="D12808" s="2" t="s">
        <v>502</v>
      </c>
      <c r="E12808" s="2"/>
      <c r="F12808" s="2"/>
      <c r="G12808" s="2"/>
      <c r="H12808" s="2"/>
    </row>
    <row r="12809" spans="2:8">
      <c r="B12809" s="2" t="s">
        <v>13307</v>
      </c>
      <c r="C12809" s="2">
        <v>23</v>
      </c>
      <c r="D12809" s="2" t="s">
        <v>502</v>
      </c>
      <c r="E12809" s="2"/>
      <c r="F12809" s="2"/>
      <c r="G12809" s="2"/>
      <c r="H12809" s="2"/>
    </row>
    <row r="12810" spans="2:8">
      <c r="B12810" s="2" t="s">
        <v>13308</v>
      </c>
      <c r="C12810" s="2">
        <v>23</v>
      </c>
      <c r="D12810" s="2" t="s">
        <v>502</v>
      </c>
      <c r="E12810" s="2"/>
      <c r="F12810" s="2"/>
      <c r="G12810" s="2"/>
      <c r="H12810" s="2"/>
    </row>
    <row r="12811" spans="2:8">
      <c r="B12811" s="2" t="s">
        <v>13309</v>
      </c>
      <c r="C12811" s="2">
        <v>22</v>
      </c>
      <c r="D12811" s="2" t="s">
        <v>502</v>
      </c>
      <c r="E12811" s="2"/>
      <c r="F12811" s="2"/>
      <c r="G12811" s="2"/>
      <c r="H12811" s="2"/>
    </row>
    <row r="12812" spans="2:8">
      <c r="B12812" s="2" t="s">
        <v>13310</v>
      </c>
      <c r="C12812" s="2">
        <v>21</v>
      </c>
      <c r="D12812" s="2" t="s">
        <v>502</v>
      </c>
      <c r="E12812" s="2"/>
      <c r="F12812" s="2"/>
      <c r="G12812" s="2"/>
      <c r="H12812" s="2"/>
    </row>
    <row r="12813" spans="2:8">
      <c r="B12813" s="2" t="s">
        <v>13311</v>
      </c>
      <c r="C12813" s="2">
        <v>20</v>
      </c>
      <c r="D12813" s="2" t="s">
        <v>502</v>
      </c>
      <c r="E12813" s="2"/>
      <c r="F12813" s="2"/>
      <c r="G12813" s="2"/>
      <c r="H12813" s="2"/>
    </row>
    <row r="12814" spans="2:8">
      <c r="B12814" s="2" t="s">
        <v>13312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13313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13314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13315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13316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13317</v>
      </c>
      <c r="C12819" s="2">
        <v>34</v>
      </c>
      <c r="D12819" s="2" t="s">
        <v>502</v>
      </c>
      <c r="E12819" s="2"/>
      <c r="F12819" s="2"/>
      <c r="G12819" s="2"/>
      <c r="H12819" s="2"/>
    </row>
    <row r="12820" spans="2:8">
      <c r="B12820" s="2" t="s">
        <v>13318</v>
      </c>
      <c r="C12820" s="2">
        <v>34</v>
      </c>
      <c r="D12820" s="2" t="s">
        <v>502</v>
      </c>
      <c r="E12820" s="2"/>
      <c r="F12820" s="2"/>
      <c r="G12820" s="2"/>
      <c r="H12820" s="2"/>
    </row>
    <row r="12821" spans="2:8">
      <c r="B12821" s="2" t="s">
        <v>13319</v>
      </c>
      <c r="C12821" s="2">
        <v>31</v>
      </c>
      <c r="D12821" s="2" t="s">
        <v>502</v>
      </c>
      <c r="E12821" s="2"/>
      <c r="F12821" s="2"/>
      <c r="G12821" s="2"/>
      <c r="H12821" s="2"/>
    </row>
    <row r="12822" spans="2:8">
      <c r="B12822" s="2" t="s">
        <v>13320</v>
      </c>
      <c r="C12822" s="2">
        <v>25</v>
      </c>
      <c r="D12822" s="2" t="s">
        <v>502</v>
      </c>
      <c r="E12822" s="2"/>
      <c r="F12822" s="2"/>
      <c r="G12822" s="2"/>
      <c r="H12822" s="2"/>
    </row>
    <row r="12823" spans="2:8">
      <c r="B12823" s="2" t="s">
        <v>13321</v>
      </c>
      <c r="C12823" s="2">
        <v>22</v>
      </c>
      <c r="D12823" s="2" t="s">
        <v>502</v>
      </c>
      <c r="E12823" s="2"/>
      <c r="F12823" s="2"/>
      <c r="G12823" s="2"/>
      <c r="H12823" s="2"/>
    </row>
    <row r="12824" spans="2:8">
      <c r="B12824" s="2" t="s">
        <v>13322</v>
      </c>
      <c r="C12824" s="2">
        <v>21</v>
      </c>
      <c r="D12824" s="2" t="s">
        <v>502</v>
      </c>
      <c r="E12824" s="2"/>
      <c r="F12824" s="2"/>
      <c r="G12824" s="2"/>
      <c r="H12824" s="2"/>
    </row>
    <row r="12825" spans="2:8">
      <c r="B12825" s="2" t="s">
        <v>13323</v>
      </c>
      <c r="C12825" s="2">
        <v>22</v>
      </c>
      <c r="D12825" s="2" t="s">
        <v>502</v>
      </c>
      <c r="E12825" s="2"/>
      <c r="F12825" s="2"/>
      <c r="G12825" s="2"/>
      <c r="H12825" s="2"/>
    </row>
    <row r="12826" spans="2:8">
      <c r="B12826" s="2" t="s">
        <v>13324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13325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13326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13327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13328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13329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13330</v>
      </c>
      <c r="C12832" s="2">
        <v>10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13331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13332</v>
      </c>
      <c r="C12834" s="2">
        <v>13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13333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13334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13335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13336</v>
      </c>
      <c r="C12838" s="2">
        <v>17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13337</v>
      </c>
      <c r="C12839" s="2">
        <v>14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13338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13339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13340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13341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13342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13343</v>
      </c>
      <c r="C12845" s="2">
        <v>14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13344</v>
      </c>
      <c r="C12846" s="2">
        <v>23</v>
      </c>
      <c r="D12846" s="2" t="s">
        <v>502</v>
      </c>
      <c r="E12846" s="2"/>
      <c r="F12846" s="2"/>
      <c r="G12846" s="2"/>
      <c r="H12846" s="2"/>
    </row>
    <row r="12847" spans="2:8">
      <c r="B12847" s="2" t="s">
        <v>13345</v>
      </c>
      <c r="C12847" s="2">
        <v>25</v>
      </c>
      <c r="D12847" s="2" t="s">
        <v>502</v>
      </c>
      <c r="E12847" s="2"/>
      <c r="F12847" s="2"/>
      <c r="G12847" s="2"/>
      <c r="H12847" s="2"/>
    </row>
    <row r="12848" spans="2:8">
      <c r="B12848" s="2" t="s">
        <v>13346</v>
      </c>
      <c r="C12848" s="2">
        <v>26</v>
      </c>
      <c r="D12848" s="2" t="s">
        <v>502</v>
      </c>
      <c r="E12848" s="2"/>
      <c r="F12848" s="2"/>
      <c r="G12848" s="2"/>
      <c r="H12848" s="2"/>
    </row>
    <row r="12849" spans="2:8">
      <c r="B12849" s="2" t="s">
        <v>13347</v>
      </c>
      <c r="C12849" s="2">
        <v>26</v>
      </c>
      <c r="D12849" s="2" t="s">
        <v>502</v>
      </c>
      <c r="E12849" s="2"/>
      <c r="F12849" s="2"/>
      <c r="G12849" s="2"/>
      <c r="H12849" s="2"/>
    </row>
    <row r="12850" spans="2:8">
      <c r="B12850" s="2" t="s">
        <v>13348</v>
      </c>
      <c r="C12850" s="2">
        <v>45</v>
      </c>
      <c r="D12850" s="2" t="s">
        <v>502</v>
      </c>
      <c r="E12850" s="2"/>
      <c r="F12850" s="2"/>
      <c r="G12850" s="2"/>
      <c r="H12850" s="2"/>
    </row>
    <row r="12851" spans="2:8">
      <c r="B12851" s="2" t="s">
        <v>13349</v>
      </c>
      <c r="C12851" s="2">
        <v>33</v>
      </c>
      <c r="D12851" s="2" t="s">
        <v>502</v>
      </c>
      <c r="E12851" s="2"/>
      <c r="F12851" s="2"/>
      <c r="G12851" s="2"/>
      <c r="H12851" s="2"/>
    </row>
    <row r="12852" spans="2:8">
      <c r="B12852" s="2" t="s">
        <v>13350</v>
      </c>
      <c r="C12852" s="2">
        <v>33</v>
      </c>
      <c r="D12852" s="2" t="s">
        <v>502</v>
      </c>
      <c r="E12852" s="2"/>
      <c r="F12852" s="2"/>
      <c r="G12852" s="2"/>
      <c r="H12852" s="2"/>
    </row>
    <row r="12853" spans="2:8">
      <c r="B12853" s="2" t="s">
        <v>13351</v>
      </c>
      <c r="C12853" s="2">
        <v>30</v>
      </c>
      <c r="D12853" s="2" t="s">
        <v>502</v>
      </c>
      <c r="E12853" s="2"/>
      <c r="F12853" s="2"/>
      <c r="G12853" s="2"/>
      <c r="H12853" s="2"/>
    </row>
    <row r="12854" spans="2:8">
      <c r="B12854" s="2" t="s">
        <v>13352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13353</v>
      </c>
      <c r="C12855" s="2">
        <v>14</v>
      </c>
      <c r="D12855" s="2" t="s">
        <v>502</v>
      </c>
      <c r="E12855" s="2"/>
      <c r="F12855" s="2"/>
      <c r="G12855" s="2"/>
      <c r="H12855" s="2"/>
    </row>
    <row r="12856" spans="2:8">
      <c r="B12856" s="2" t="s">
        <v>13354</v>
      </c>
      <c r="C12856" s="2">
        <v>18</v>
      </c>
      <c r="D12856" s="2" t="s">
        <v>502</v>
      </c>
      <c r="E12856" s="2"/>
      <c r="F12856" s="2"/>
      <c r="G12856" s="2"/>
      <c r="H12856" s="2"/>
    </row>
    <row r="12857" spans="2:8">
      <c r="B12857" s="2" t="s">
        <v>13355</v>
      </c>
      <c r="C12857" s="2">
        <v>19</v>
      </c>
      <c r="D12857" s="2" t="s">
        <v>502</v>
      </c>
      <c r="E12857" s="2"/>
      <c r="F12857" s="2"/>
      <c r="G12857" s="2"/>
      <c r="H12857" s="2"/>
    </row>
    <row r="12858" spans="2:8">
      <c r="B12858" s="2" t="s">
        <v>13356</v>
      </c>
      <c r="C12858" s="2">
        <v>21</v>
      </c>
      <c r="D12858" s="2" t="s">
        <v>502</v>
      </c>
      <c r="E12858" s="2"/>
      <c r="F12858" s="2"/>
      <c r="G12858" s="2"/>
      <c r="H12858" s="2"/>
    </row>
    <row r="12859" spans="2:8">
      <c r="B12859" s="2" t="s">
        <v>13357</v>
      </c>
      <c r="C12859" s="2">
        <v>22</v>
      </c>
      <c r="D12859" s="2" t="s">
        <v>502</v>
      </c>
      <c r="E12859" s="2"/>
      <c r="F12859" s="2"/>
      <c r="G12859" s="2"/>
      <c r="H12859" s="2"/>
    </row>
    <row r="12860" spans="2:8">
      <c r="B12860" s="2" t="s">
        <v>13358</v>
      </c>
      <c r="C12860" s="2">
        <v>22</v>
      </c>
      <c r="D12860" s="2" t="s">
        <v>502</v>
      </c>
      <c r="E12860" s="2"/>
      <c r="F12860" s="2"/>
      <c r="G12860" s="2"/>
      <c r="H12860" s="2"/>
    </row>
    <row r="12861" spans="2:8">
      <c r="B12861" s="2" t="s">
        <v>13359</v>
      </c>
      <c r="C12861" s="2">
        <v>23</v>
      </c>
      <c r="D12861" s="2" t="s">
        <v>502</v>
      </c>
      <c r="E12861" s="2"/>
      <c r="F12861" s="2"/>
      <c r="G12861" s="2"/>
      <c r="H12861" s="2"/>
    </row>
    <row r="12862" spans="2:8">
      <c r="B12862" s="2" t="s">
        <v>13360</v>
      </c>
      <c r="C12862" s="2">
        <v>23</v>
      </c>
      <c r="D12862" s="2" t="s">
        <v>502</v>
      </c>
      <c r="E12862" s="2"/>
      <c r="F12862" s="2"/>
      <c r="G12862" s="2"/>
      <c r="H12862" s="2"/>
    </row>
    <row r="12863" spans="2:8">
      <c r="B12863" s="2" t="s">
        <v>13361</v>
      </c>
      <c r="C12863" s="2">
        <v>24</v>
      </c>
      <c r="D12863" s="2" t="s">
        <v>502</v>
      </c>
      <c r="E12863" s="2"/>
      <c r="F12863" s="2"/>
      <c r="G12863" s="2"/>
      <c r="H12863" s="2"/>
    </row>
    <row r="12864" spans="2:8">
      <c r="B12864" s="2" t="s">
        <v>13362</v>
      </c>
      <c r="C12864" s="2">
        <v>18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13363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13364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13365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13366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13367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13368</v>
      </c>
      <c r="C12870" s="2">
        <v>16</v>
      </c>
      <c r="D12870" s="2" t="s">
        <v>502</v>
      </c>
      <c r="E12870" s="2"/>
      <c r="F12870" s="2"/>
      <c r="G12870" s="2"/>
      <c r="H12870" s="2"/>
    </row>
    <row r="12871" spans="2:8">
      <c r="B12871" s="2" t="s">
        <v>13369</v>
      </c>
      <c r="C12871" s="2">
        <v>18</v>
      </c>
      <c r="D12871" s="2" t="s">
        <v>502</v>
      </c>
      <c r="E12871" s="2"/>
      <c r="F12871" s="2"/>
      <c r="G12871" s="2"/>
      <c r="H12871" s="2"/>
    </row>
    <row r="12872" spans="2:8">
      <c r="B12872" s="2" t="s">
        <v>13370</v>
      </c>
      <c r="C12872" s="2">
        <v>28</v>
      </c>
      <c r="D12872" s="2" t="s">
        <v>502</v>
      </c>
      <c r="E12872" s="2"/>
      <c r="F12872" s="2"/>
      <c r="G12872" s="2"/>
      <c r="H12872" s="2"/>
    </row>
    <row r="12873" spans="2:8">
      <c r="B12873" s="2" t="s">
        <v>13371</v>
      </c>
      <c r="C12873" s="2">
        <v>26</v>
      </c>
      <c r="D12873" s="2" t="s">
        <v>502</v>
      </c>
      <c r="E12873" s="2"/>
      <c r="F12873" s="2"/>
      <c r="G12873" s="2"/>
      <c r="H12873" s="2"/>
    </row>
    <row r="12874" spans="2:8">
      <c r="B12874" s="2" t="s">
        <v>13372</v>
      </c>
      <c r="C12874" s="2">
        <v>18</v>
      </c>
      <c r="D12874" s="2" t="s">
        <v>502</v>
      </c>
      <c r="E12874" s="2"/>
      <c r="F12874" s="2"/>
      <c r="G12874" s="2"/>
      <c r="H12874" s="2"/>
    </row>
    <row r="12875" spans="2:8">
      <c r="B12875" s="2" t="s">
        <v>13373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13374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13375</v>
      </c>
      <c r="C12877" s="2">
        <v>16</v>
      </c>
      <c r="D12877" s="2" t="s">
        <v>502</v>
      </c>
      <c r="E12877" s="2"/>
      <c r="F12877" s="2"/>
      <c r="G12877" s="2"/>
      <c r="H12877" s="2"/>
    </row>
    <row r="12878" spans="2:8">
      <c r="B12878" s="2" t="s">
        <v>13376</v>
      </c>
      <c r="C12878" s="2">
        <v>17</v>
      </c>
      <c r="D12878" s="2" t="s">
        <v>502</v>
      </c>
      <c r="E12878" s="2"/>
      <c r="F12878" s="2"/>
      <c r="G12878" s="2"/>
      <c r="H12878" s="2"/>
    </row>
    <row r="12879" spans="2:8">
      <c r="B12879" s="2" t="s">
        <v>13377</v>
      </c>
      <c r="C12879" s="2">
        <v>10</v>
      </c>
      <c r="D12879" s="2" t="s">
        <v>502</v>
      </c>
      <c r="E12879" s="2"/>
      <c r="F12879" s="2"/>
      <c r="G12879" s="2"/>
      <c r="H12879" s="2"/>
    </row>
    <row r="12880" spans="2:8">
      <c r="B12880" s="2" t="s">
        <v>13378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13379</v>
      </c>
      <c r="C12881" s="2">
        <v>6</v>
      </c>
      <c r="D12881" s="2" t="s">
        <v>502</v>
      </c>
      <c r="E12881" s="2"/>
      <c r="F12881" s="2"/>
      <c r="G12881" s="2"/>
      <c r="H12881" s="2"/>
    </row>
    <row r="12882" spans="2:8">
      <c r="B12882" s="2" t="s">
        <v>13380</v>
      </c>
      <c r="C12882" s="2">
        <v>27</v>
      </c>
      <c r="D12882" s="2" t="s">
        <v>502</v>
      </c>
      <c r="E12882" s="2"/>
      <c r="F12882" s="2"/>
      <c r="G12882" s="2"/>
      <c r="H12882" s="2"/>
    </row>
    <row r="12883" spans="2:8">
      <c r="B12883" s="2" t="s">
        <v>13381</v>
      </c>
      <c r="C12883" s="2">
        <v>26</v>
      </c>
      <c r="D12883" s="2" t="s">
        <v>502</v>
      </c>
      <c r="E12883" s="2"/>
      <c r="F12883" s="2"/>
      <c r="G12883" s="2"/>
      <c r="H12883" s="2"/>
    </row>
    <row r="12884" spans="2:8">
      <c r="B12884" s="2" t="s">
        <v>13382</v>
      </c>
      <c r="C12884" s="2">
        <v>25</v>
      </c>
      <c r="D12884" s="2" t="s">
        <v>502</v>
      </c>
      <c r="E12884" s="2"/>
      <c r="F12884" s="2"/>
      <c r="G12884" s="2"/>
      <c r="H12884" s="2"/>
    </row>
    <row r="12885" spans="2:8">
      <c r="B12885" s="2" t="s">
        <v>13383</v>
      </c>
      <c r="C12885" s="2">
        <v>17</v>
      </c>
      <c r="D12885" s="2" t="s">
        <v>502</v>
      </c>
      <c r="E12885" s="2"/>
      <c r="F12885" s="2"/>
      <c r="G12885" s="2"/>
      <c r="H12885" s="2"/>
    </row>
    <row r="12886" spans="2:8">
      <c r="B12886" s="2" t="s">
        <v>13384</v>
      </c>
      <c r="C12886" s="2">
        <v>16</v>
      </c>
      <c r="D12886" s="2" t="s">
        <v>502</v>
      </c>
      <c r="E12886" s="2"/>
      <c r="F12886" s="2"/>
      <c r="G12886" s="2"/>
      <c r="H12886" s="2"/>
    </row>
    <row r="12887" spans="2:8">
      <c r="B12887" s="2" t="s">
        <v>13385</v>
      </c>
      <c r="C12887" s="2">
        <v>17</v>
      </c>
      <c r="D12887" s="2" t="s">
        <v>502</v>
      </c>
      <c r="E12887" s="2"/>
      <c r="F12887" s="2"/>
      <c r="G12887" s="2"/>
      <c r="H12887" s="2"/>
    </row>
    <row r="12888" spans="2:8">
      <c r="B12888" s="2" t="s">
        <v>13386</v>
      </c>
      <c r="C12888" s="2">
        <v>20</v>
      </c>
      <c r="D12888" s="2" t="s">
        <v>502</v>
      </c>
      <c r="E12888" s="2"/>
      <c r="F12888" s="2"/>
      <c r="G12888" s="2"/>
      <c r="H12888" s="2"/>
    </row>
    <row r="12889" spans="2:8">
      <c r="B12889" s="2" t="s">
        <v>13387</v>
      </c>
      <c r="C12889" s="2">
        <v>23</v>
      </c>
      <c r="D12889" s="2" t="s">
        <v>502</v>
      </c>
      <c r="E12889" s="2"/>
      <c r="F12889" s="2"/>
      <c r="G12889" s="2"/>
      <c r="H12889" s="2"/>
    </row>
    <row r="12890" spans="2:8">
      <c r="B12890" s="2" t="s">
        <v>13388</v>
      </c>
      <c r="C12890" s="2">
        <v>36</v>
      </c>
      <c r="D12890" s="2" t="s">
        <v>502</v>
      </c>
      <c r="E12890" s="2"/>
      <c r="F12890" s="2"/>
      <c r="G12890" s="2"/>
      <c r="H12890" s="2"/>
    </row>
    <row r="12891" spans="2:8">
      <c r="B12891" s="2" t="s">
        <v>13389</v>
      </c>
      <c r="C12891" s="2">
        <v>37</v>
      </c>
      <c r="D12891" s="2" t="s">
        <v>502</v>
      </c>
      <c r="E12891" s="2"/>
      <c r="F12891" s="2"/>
      <c r="G12891" s="2"/>
      <c r="H12891" s="2"/>
    </row>
    <row r="12892" spans="2:8">
      <c r="B12892" s="2" t="s">
        <v>13390</v>
      </c>
      <c r="C12892" s="2">
        <v>36</v>
      </c>
      <c r="D12892" s="2" t="s">
        <v>502</v>
      </c>
      <c r="E12892" s="2"/>
      <c r="F12892" s="2"/>
      <c r="G12892" s="2"/>
      <c r="H12892" s="2"/>
    </row>
    <row r="12893" spans="2:8">
      <c r="B12893" s="2" t="s">
        <v>13391</v>
      </c>
      <c r="C12893" s="2">
        <v>35</v>
      </c>
      <c r="D12893" s="2" t="s">
        <v>502</v>
      </c>
      <c r="E12893" s="2"/>
      <c r="F12893" s="2"/>
      <c r="G12893" s="2"/>
      <c r="H12893" s="2"/>
    </row>
    <row r="12894" spans="2:8">
      <c r="B12894" s="2" t="s">
        <v>13392</v>
      </c>
      <c r="C12894" s="2">
        <v>32</v>
      </c>
      <c r="D12894" s="2" t="s">
        <v>502</v>
      </c>
      <c r="E12894" s="2"/>
      <c r="F12894" s="2"/>
      <c r="G12894" s="2"/>
      <c r="H12894" s="2"/>
    </row>
    <row r="12895" spans="2:8">
      <c r="B12895" s="2" t="s">
        <v>13393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13394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13395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13396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13397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13398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13399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13400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13401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13402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13403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13404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13405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13406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13407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13408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13409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13410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13411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13412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13413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13414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13415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13416</v>
      </c>
      <c r="C12918" s="2">
        <v>20</v>
      </c>
      <c r="D12918" s="2" t="s">
        <v>502</v>
      </c>
      <c r="E12918" s="2"/>
      <c r="F12918" s="2"/>
      <c r="G12918" s="2"/>
      <c r="H12918" s="2"/>
    </row>
    <row r="12919" spans="2:8">
      <c r="B12919" s="2" t="s">
        <v>13417</v>
      </c>
      <c r="C12919" s="2">
        <v>30</v>
      </c>
      <c r="D12919" s="2" t="s">
        <v>502</v>
      </c>
      <c r="E12919" s="2"/>
      <c r="F12919" s="2"/>
      <c r="G12919" s="2"/>
      <c r="H12919" s="2"/>
    </row>
    <row r="12920" spans="2:8">
      <c r="B12920" s="2" t="s">
        <v>13418</v>
      </c>
      <c r="C12920" s="2">
        <v>32</v>
      </c>
      <c r="D12920" s="2" t="s">
        <v>502</v>
      </c>
      <c r="E12920" s="2"/>
      <c r="F12920" s="2"/>
      <c r="G12920" s="2"/>
      <c r="H12920" s="2"/>
    </row>
    <row r="12921" spans="2:8">
      <c r="B12921" s="2" t="s">
        <v>13419</v>
      </c>
      <c r="C12921" s="2">
        <v>30</v>
      </c>
      <c r="D12921" s="2" t="s">
        <v>502</v>
      </c>
      <c r="E12921" s="2"/>
      <c r="F12921" s="2"/>
      <c r="G12921" s="2"/>
      <c r="H12921" s="2"/>
    </row>
    <row r="12922" spans="2:8">
      <c r="B12922" s="2" t="s">
        <v>13420</v>
      </c>
      <c r="C12922" s="2">
        <v>27</v>
      </c>
      <c r="D12922" s="2" t="s">
        <v>502</v>
      </c>
      <c r="E12922" s="2"/>
      <c r="F12922" s="2"/>
      <c r="G12922" s="2"/>
      <c r="H12922" s="2"/>
    </row>
    <row r="12923" spans="2:8">
      <c r="B12923" s="2" t="s">
        <v>13421</v>
      </c>
      <c r="C12923" s="2">
        <v>19</v>
      </c>
      <c r="D12923" s="2" t="s">
        <v>502</v>
      </c>
      <c r="E12923" s="2"/>
      <c r="F12923" s="2"/>
      <c r="G12923" s="2"/>
      <c r="H12923" s="2"/>
    </row>
    <row r="12924" spans="2:8">
      <c r="B12924" s="2" t="s">
        <v>13422</v>
      </c>
      <c r="C12924" s="2">
        <v>22</v>
      </c>
      <c r="D12924" s="2" t="s">
        <v>502</v>
      </c>
      <c r="E12924" s="2"/>
      <c r="F12924" s="2"/>
      <c r="G12924" s="2"/>
      <c r="H12924" s="2"/>
    </row>
    <row r="12925" spans="2:8">
      <c r="B12925" s="2" t="s">
        <v>13423</v>
      </c>
      <c r="C12925" s="2">
        <v>21</v>
      </c>
      <c r="D12925" s="2" t="s">
        <v>502</v>
      </c>
      <c r="E12925" s="2"/>
      <c r="F12925" s="2"/>
      <c r="G12925" s="2"/>
      <c r="H12925" s="2"/>
    </row>
    <row r="12926" spans="2:8">
      <c r="B12926" s="2" t="s">
        <v>13424</v>
      </c>
      <c r="C12926" s="2">
        <v>17</v>
      </c>
      <c r="D12926" s="2" t="s">
        <v>502</v>
      </c>
      <c r="E12926" s="2"/>
      <c r="F12926" s="2"/>
      <c r="G12926" s="2"/>
      <c r="H12926" s="2"/>
    </row>
    <row r="12927" spans="2:8">
      <c r="B12927" s="2" t="s">
        <v>13425</v>
      </c>
      <c r="C12927" s="2">
        <v>12</v>
      </c>
      <c r="D12927" s="2" t="s">
        <v>502</v>
      </c>
      <c r="E12927" s="2"/>
      <c r="F12927" s="2"/>
      <c r="G12927" s="2"/>
      <c r="H12927" s="2"/>
    </row>
    <row r="12928" spans="2:8">
      <c r="B12928" s="2" t="s">
        <v>13426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13427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13428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13429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13430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13431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13432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13433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13434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13435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13436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13437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13438</v>
      </c>
      <c r="C12940" s="2">
        <v>14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13439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13440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13441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13442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13443</v>
      </c>
      <c r="C12945" s="2">
        <v>15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13444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13445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13446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13447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13448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13449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13450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13451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13452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13453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13454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13455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13456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13457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13458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13459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13460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13461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13462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13463</v>
      </c>
      <c r="C12965" s="2">
        <v>23</v>
      </c>
      <c r="D12965" s="2" t="s">
        <v>502</v>
      </c>
      <c r="E12965" s="2"/>
      <c r="F12965" s="2"/>
      <c r="G12965" s="2"/>
      <c r="H12965" s="2"/>
    </row>
    <row r="12966" spans="2:8">
      <c r="B12966" s="2" t="s">
        <v>13464</v>
      </c>
      <c r="C12966" s="2">
        <v>24</v>
      </c>
      <c r="D12966" s="2" t="s">
        <v>502</v>
      </c>
      <c r="E12966" s="2"/>
      <c r="F12966" s="2"/>
      <c r="G12966" s="2"/>
      <c r="H12966" s="2"/>
    </row>
    <row r="12967" spans="2:8">
      <c r="B12967" s="2" t="s">
        <v>13465</v>
      </c>
      <c r="C12967" s="2">
        <v>24</v>
      </c>
      <c r="D12967" s="2" t="s">
        <v>502</v>
      </c>
      <c r="E12967" s="2"/>
      <c r="F12967" s="2"/>
      <c r="G12967" s="2"/>
      <c r="H12967" s="2"/>
    </row>
    <row r="12968" spans="2:8">
      <c r="B12968" s="2" t="s">
        <v>13466</v>
      </c>
      <c r="C12968" s="2">
        <v>23</v>
      </c>
      <c r="D12968" s="2" t="s">
        <v>502</v>
      </c>
      <c r="E12968" s="2"/>
      <c r="F12968" s="2"/>
      <c r="G12968" s="2"/>
      <c r="H12968" s="2"/>
    </row>
    <row r="12969" spans="2:8">
      <c r="B12969" s="2" t="s">
        <v>13467</v>
      </c>
      <c r="C12969" s="2">
        <v>21</v>
      </c>
      <c r="D12969" s="2" t="s">
        <v>502</v>
      </c>
      <c r="E12969" s="2"/>
      <c r="F12969" s="2"/>
      <c r="G12969" s="2"/>
      <c r="H12969" s="2"/>
    </row>
    <row r="12970" spans="2:8">
      <c r="B12970" s="2" t="s">
        <v>13468</v>
      </c>
      <c r="C12970" s="2">
        <v>20</v>
      </c>
      <c r="D12970" s="2" t="s">
        <v>502</v>
      </c>
      <c r="E12970" s="2"/>
      <c r="F12970" s="2"/>
      <c r="G12970" s="2"/>
      <c r="H12970" s="2"/>
    </row>
    <row r="12971" spans="2:8">
      <c r="B12971" s="2" t="s">
        <v>13469</v>
      </c>
      <c r="C12971" s="2">
        <v>25</v>
      </c>
      <c r="D12971" s="2" t="s">
        <v>502</v>
      </c>
      <c r="E12971" s="2"/>
      <c r="F12971" s="2"/>
      <c r="G12971" s="2"/>
      <c r="H12971" s="2"/>
    </row>
    <row r="12972" spans="2:8">
      <c r="B12972" s="2" t="s">
        <v>13470</v>
      </c>
      <c r="C12972" s="2">
        <v>25</v>
      </c>
      <c r="D12972" s="2" t="s">
        <v>502</v>
      </c>
      <c r="E12972" s="2"/>
      <c r="F12972" s="2"/>
      <c r="G12972" s="2"/>
      <c r="H12972" s="2"/>
    </row>
    <row r="12973" spans="2:8">
      <c r="B12973" s="2" t="s">
        <v>13471</v>
      </c>
      <c r="C12973" s="2">
        <v>24</v>
      </c>
      <c r="D12973" s="2" t="s">
        <v>502</v>
      </c>
      <c r="E12973" s="2"/>
      <c r="F12973" s="2"/>
      <c r="G12973" s="2"/>
      <c r="H12973" s="2"/>
    </row>
    <row r="12974" spans="2:8">
      <c r="B12974" s="2" t="s">
        <v>13472</v>
      </c>
      <c r="C12974" s="2">
        <v>24</v>
      </c>
      <c r="D12974" s="2" t="s">
        <v>502</v>
      </c>
      <c r="E12974" s="2"/>
      <c r="F12974" s="2"/>
      <c r="G12974" s="2"/>
      <c r="H12974" s="2"/>
    </row>
    <row r="12975" spans="2:8">
      <c r="B12975" s="2" t="s">
        <v>13473</v>
      </c>
      <c r="C12975" s="2">
        <v>25</v>
      </c>
      <c r="D12975" s="2" t="s">
        <v>502</v>
      </c>
      <c r="E12975" s="2"/>
      <c r="F12975" s="2"/>
      <c r="G12975" s="2"/>
      <c r="H12975" s="2"/>
    </row>
    <row r="12976" spans="2:8">
      <c r="B12976" s="2" t="s">
        <v>13474</v>
      </c>
      <c r="C12976" s="2">
        <v>26</v>
      </c>
      <c r="D12976" s="2" t="s">
        <v>502</v>
      </c>
      <c r="E12976" s="2"/>
      <c r="F12976" s="2"/>
      <c r="G12976" s="2"/>
      <c r="H12976" s="2"/>
    </row>
    <row r="12977" spans="2:8">
      <c r="B12977" s="2" t="s">
        <v>13475</v>
      </c>
      <c r="C12977" s="2">
        <v>28</v>
      </c>
      <c r="D12977" s="2" t="s">
        <v>502</v>
      </c>
      <c r="E12977" s="2"/>
      <c r="F12977" s="2"/>
      <c r="G12977" s="2"/>
      <c r="H12977" s="2"/>
    </row>
    <row r="12978" spans="2:8">
      <c r="B12978" s="2" t="s">
        <v>13476</v>
      </c>
      <c r="C12978" s="2">
        <v>28</v>
      </c>
      <c r="D12978" s="2" t="s">
        <v>502</v>
      </c>
      <c r="E12978" s="2"/>
      <c r="F12978" s="2"/>
      <c r="G12978" s="2"/>
      <c r="H12978" s="2"/>
    </row>
    <row r="12979" spans="2:8">
      <c r="B12979" s="2" t="s">
        <v>13477</v>
      </c>
      <c r="C12979" s="2">
        <v>16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13478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13479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13480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13481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13482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13483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13484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13485</v>
      </c>
      <c r="C12987" s="2">
        <v>15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13486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13487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13488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13489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13490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13491</v>
      </c>
      <c r="C12993" s="2">
        <v>22</v>
      </c>
      <c r="D12993" s="2" t="s">
        <v>502</v>
      </c>
      <c r="E12993" s="2"/>
      <c r="F12993" s="2"/>
      <c r="G12993" s="2"/>
      <c r="H12993" s="2"/>
    </row>
    <row r="12994" spans="2:8">
      <c r="B12994" s="2" t="s">
        <v>13492</v>
      </c>
      <c r="C12994" s="2">
        <v>21</v>
      </c>
      <c r="D12994" s="2" t="s">
        <v>502</v>
      </c>
      <c r="E12994" s="2"/>
      <c r="F12994" s="2"/>
      <c r="G12994" s="2"/>
      <c r="H12994" s="2"/>
    </row>
    <row r="12995" spans="2:8">
      <c r="B12995" s="2" t="s">
        <v>13493</v>
      </c>
      <c r="C12995" s="2">
        <v>17</v>
      </c>
      <c r="D12995" s="2" t="s">
        <v>502</v>
      </c>
      <c r="E12995" s="2"/>
      <c r="F12995" s="2"/>
      <c r="G12995" s="2"/>
      <c r="H12995" s="2"/>
    </row>
    <row r="12996" spans="2:8">
      <c r="B12996" s="2" t="s">
        <v>13494</v>
      </c>
      <c r="C12996" s="2">
        <v>13</v>
      </c>
      <c r="D12996" s="2" t="s">
        <v>502</v>
      </c>
      <c r="E12996" s="2"/>
      <c r="F12996" s="2"/>
      <c r="G12996" s="2"/>
      <c r="H12996" s="2"/>
    </row>
    <row r="12997" spans="2:8">
      <c r="B12997" s="2" t="s">
        <v>13495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13496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13497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13498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13499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13500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13501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13502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13503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13504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13505</v>
      </c>
      <c r="C13007" s="2">
        <v>20</v>
      </c>
      <c r="D13007" s="2" t="s">
        <v>502</v>
      </c>
      <c r="E13007" s="2"/>
      <c r="F13007" s="2"/>
      <c r="G13007" s="2"/>
      <c r="H13007" s="2"/>
    </row>
    <row r="13008" spans="2:8">
      <c r="B13008" s="2" t="s">
        <v>13506</v>
      </c>
      <c r="C13008" s="2">
        <v>21</v>
      </c>
      <c r="D13008" s="2" t="s">
        <v>502</v>
      </c>
      <c r="E13008" s="2"/>
      <c r="F13008" s="2"/>
      <c r="G13008" s="2"/>
      <c r="H13008" s="2"/>
    </row>
    <row r="13009" spans="2:8">
      <c r="B13009" s="2" t="s">
        <v>13507</v>
      </c>
      <c r="C13009" s="2">
        <v>21</v>
      </c>
      <c r="D13009" s="2" t="s">
        <v>502</v>
      </c>
      <c r="E13009" s="2"/>
      <c r="F13009" s="2"/>
      <c r="G13009" s="2"/>
      <c r="H13009" s="2"/>
    </row>
    <row r="13010" spans="2:8">
      <c r="B13010" s="2" t="s">
        <v>13508</v>
      </c>
      <c r="C13010" s="2">
        <v>20</v>
      </c>
      <c r="D13010" s="2" t="s">
        <v>502</v>
      </c>
      <c r="E13010" s="2"/>
      <c r="F13010" s="2"/>
      <c r="G13010" s="2"/>
      <c r="H13010" s="2"/>
    </row>
    <row r="13011" spans="2:8">
      <c r="B13011" s="2" t="s">
        <v>13509</v>
      </c>
      <c r="C13011" s="2">
        <v>20</v>
      </c>
      <c r="D13011" s="2" t="s">
        <v>502</v>
      </c>
      <c r="E13011" s="2"/>
      <c r="F13011" s="2"/>
      <c r="G13011" s="2"/>
      <c r="H13011" s="2"/>
    </row>
    <row r="13012" spans="2:8">
      <c r="B13012" s="2" t="s">
        <v>13510</v>
      </c>
      <c r="C13012" s="2">
        <v>20</v>
      </c>
      <c r="D13012" s="2" t="s">
        <v>502</v>
      </c>
      <c r="E13012" s="2"/>
      <c r="F13012" s="2"/>
      <c r="G13012" s="2"/>
      <c r="H13012" s="2"/>
    </row>
    <row r="13013" spans="2:8">
      <c r="B13013" s="2" t="s">
        <v>13511</v>
      </c>
      <c r="C13013" s="2">
        <v>19</v>
      </c>
      <c r="D13013" s="2" t="s">
        <v>502</v>
      </c>
      <c r="E13013" s="2"/>
      <c r="F13013" s="2"/>
      <c r="G13013" s="2"/>
      <c r="H13013" s="2"/>
    </row>
    <row r="13014" spans="2:8">
      <c r="B13014" s="2" t="s">
        <v>13512</v>
      </c>
      <c r="C13014" s="2">
        <v>18</v>
      </c>
      <c r="D13014" s="2" t="s">
        <v>502</v>
      </c>
      <c r="E13014" s="2"/>
      <c r="F13014" s="2"/>
      <c r="G13014" s="2"/>
      <c r="H13014" s="2"/>
    </row>
    <row r="13015" spans="2:8">
      <c r="B13015" s="2" t="s">
        <v>13513</v>
      </c>
      <c r="C13015" s="2">
        <v>19</v>
      </c>
      <c r="D13015" s="2" t="s">
        <v>502</v>
      </c>
      <c r="E13015" s="2"/>
      <c r="F13015" s="2"/>
      <c r="G13015" s="2"/>
      <c r="H13015" s="2"/>
    </row>
    <row r="13016" spans="2:8">
      <c r="B13016" s="2" t="s">
        <v>13514</v>
      </c>
      <c r="C13016" s="2">
        <v>20</v>
      </c>
      <c r="D13016" s="2" t="s">
        <v>502</v>
      </c>
      <c r="E13016" s="2"/>
      <c r="F13016" s="2"/>
      <c r="G13016" s="2"/>
      <c r="H13016" s="2"/>
    </row>
    <row r="13017" spans="2:8">
      <c r="B13017" s="2" t="s">
        <v>13515</v>
      </c>
      <c r="C13017" s="2">
        <v>21</v>
      </c>
      <c r="D13017" s="2" t="s">
        <v>502</v>
      </c>
      <c r="E13017" s="2"/>
      <c r="F13017" s="2"/>
      <c r="G13017" s="2"/>
      <c r="H13017" s="2"/>
    </row>
    <row r="13018" spans="2:8">
      <c r="B13018" s="2" t="s">
        <v>13516</v>
      </c>
      <c r="C13018" s="2">
        <v>20</v>
      </c>
      <c r="D13018" s="2" t="s">
        <v>502</v>
      </c>
      <c r="E13018" s="2"/>
      <c r="F13018" s="2"/>
      <c r="G13018" s="2"/>
      <c r="H13018" s="2"/>
    </row>
    <row r="13019" spans="2:8">
      <c r="B13019" s="2" t="s">
        <v>13517</v>
      </c>
      <c r="C13019" s="2">
        <v>20</v>
      </c>
      <c r="D13019" s="2" t="s">
        <v>502</v>
      </c>
      <c r="E13019" s="2"/>
      <c r="F13019" s="2"/>
      <c r="G13019" s="2"/>
      <c r="H13019" s="2"/>
    </row>
    <row r="13020" spans="2:8">
      <c r="B13020" s="2" t="s">
        <v>13518</v>
      </c>
      <c r="C13020" s="2">
        <v>18</v>
      </c>
      <c r="D13020" s="2" t="s">
        <v>502</v>
      </c>
      <c r="E13020" s="2"/>
      <c r="F13020" s="2"/>
      <c r="G13020" s="2"/>
      <c r="H13020" s="2"/>
    </row>
    <row r="13021" spans="2:8">
      <c r="B13021" s="2" t="s">
        <v>13519</v>
      </c>
      <c r="C13021" s="2">
        <v>18</v>
      </c>
      <c r="D13021" s="2" t="s">
        <v>502</v>
      </c>
      <c r="E13021" s="2"/>
      <c r="F13021" s="2"/>
      <c r="G13021" s="2"/>
      <c r="H13021" s="2"/>
    </row>
    <row r="13022" spans="2:8">
      <c r="B13022" s="2" t="s">
        <v>13520</v>
      </c>
      <c r="C13022" s="2">
        <v>17</v>
      </c>
      <c r="D13022" s="2" t="s">
        <v>502</v>
      </c>
      <c r="E13022" s="2"/>
      <c r="F13022" s="2"/>
      <c r="G13022" s="2"/>
      <c r="H13022" s="2"/>
    </row>
    <row r="13023" spans="2:8">
      <c r="B13023" s="2" t="s">
        <v>13521</v>
      </c>
      <c r="C13023" s="2">
        <v>17</v>
      </c>
      <c r="D13023" s="2" t="s">
        <v>502</v>
      </c>
      <c r="E13023" s="2"/>
      <c r="F13023" s="2"/>
      <c r="G13023" s="2"/>
      <c r="H13023" s="2"/>
    </row>
    <row r="13024" spans="2:8">
      <c r="B13024" s="2" t="s">
        <v>13522</v>
      </c>
      <c r="C13024" s="2">
        <v>16</v>
      </c>
      <c r="D13024" s="2" t="s">
        <v>502</v>
      </c>
      <c r="E13024" s="2"/>
      <c r="F13024" s="2"/>
      <c r="G13024" s="2"/>
      <c r="H13024" s="2"/>
    </row>
    <row r="13025" spans="2:8">
      <c r="B13025" s="2" t="s">
        <v>13523</v>
      </c>
      <c r="C13025" s="2">
        <v>16</v>
      </c>
      <c r="D13025" s="2" t="s">
        <v>502</v>
      </c>
      <c r="E13025" s="2"/>
      <c r="F13025" s="2"/>
      <c r="G13025" s="2"/>
      <c r="H13025" s="2"/>
    </row>
    <row r="13026" spans="2:8">
      <c r="B13026" s="2" t="s">
        <v>13524</v>
      </c>
      <c r="C13026" s="2">
        <v>13</v>
      </c>
      <c r="D13026" s="2" t="s">
        <v>502</v>
      </c>
      <c r="E13026" s="2"/>
      <c r="F13026" s="2"/>
      <c r="G13026" s="2"/>
      <c r="H13026" s="2"/>
    </row>
    <row r="13027" spans="2:8">
      <c r="B13027" s="2" t="s">
        <v>13525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13526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13527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13528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13529</v>
      </c>
      <c r="C13031" s="2">
        <v>24</v>
      </c>
      <c r="D13031" s="2" t="s">
        <v>502</v>
      </c>
      <c r="E13031" s="2"/>
      <c r="F13031" s="2"/>
      <c r="G13031" s="2"/>
      <c r="H13031" s="2"/>
    </row>
    <row r="13032" spans="2:8">
      <c r="B13032" s="2" t="s">
        <v>13530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13531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13532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13533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13534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13535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13536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13537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13538</v>
      </c>
      <c r="C13040" s="2">
        <v>30</v>
      </c>
      <c r="D13040" s="2" t="s">
        <v>502</v>
      </c>
      <c r="E13040" s="2"/>
      <c r="F13040" s="2"/>
      <c r="G13040" s="2"/>
      <c r="H13040" s="2"/>
    </row>
    <row r="13041" spans="2:8">
      <c r="B13041" s="2" t="s">
        <v>13539</v>
      </c>
      <c r="C13041" s="2">
        <v>28</v>
      </c>
      <c r="D13041" s="2" t="s">
        <v>502</v>
      </c>
      <c r="E13041" s="2"/>
      <c r="F13041" s="2"/>
      <c r="G13041" s="2"/>
      <c r="H13041" s="2"/>
    </row>
    <row r="13042" spans="2:8">
      <c r="B13042" s="2" t="s">
        <v>13540</v>
      </c>
      <c r="C13042" s="2">
        <v>27</v>
      </c>
      <c r="D13042" s="2" t="s">
        <v>502</v>
      </c>
      <c r="E13042" s="2"/>
      <c r="F13042" s="2"/>
      <c r="G13042" s="2"/>
      <c r="H13042" s="2"/>
    </row>
    <row r="13043" spans="2:8">
      <c r="B13043" s="2" t="s">
        <v>13541</v>
      </c>
      <c r="C13043" s="2">
        <v>27</v>
      </c>
      <c r="D13043" s="2" t="s">
        <v>502</v>
      </c>
      <c r="E13043" s="2"/>
      <c r="F13043" s="2"/>
      <c r="G13043" s="2"/>
      <c r="H13043" s="2"/>
    </row>
    <row r="13044" spans="2:8">
      <c r="B13044" s="2" t="s">
        <v>13542</v>
      </c>
      <c r="C13044" s="2">
        <v>25</v>
      </c>
      <c r="D13044" s="2" t="s">
        <v>502</v>
      </c>
      <c r="E13044" s="2"/>
      <c r="F13044" s="2"/>
      <c r="G13044" s="2"/>
      <c r="H13044" s="2"/>
    </row>
    <row r="13045" spans="2:8">
      <c r="B13045" s="2" t="s">
        <v>13543</v>
      </c>
      <c r="C13045" s="2">
        <v>24</v>
      </c>
      <c r="D13045" s="2" t="s">
        <v>502</v>
      </c>
      <c r="E13045" s="2"/>
      <c r="F13045" s="2"/>
      <c r="G13045" s="2"/>
      <c r="H13045" s="2"/>
    </row>
    <row r="13046" spans="2:8">
      <c r="B13046" s="2" t="s">
        <v>13544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13545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13546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13547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13548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13549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13550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13551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13552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13553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13554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13555</v>
      </c>
      <c r="C13057" s="2">
        <v>14</v>
      </c>
      <c r="D13057" s="2" t="s">
        <v>502</v>
      </c>
      <c r="E13057" s="2"/>
      <c r="F13057" s="2"/>
      <c r="G13057" s="2"/>
      <c r="H13057" s="2"/>
    </row>
    <row r="13058" spans="2:8">
      <c r="B13058" s="2" t="s">
        <v>13556</v>
      </c>
      <c r="C13058" s="2">
        <v>20</v>
      </c>
      <c r="D13058" s="2" t="s">
        <v>502</v>
      </c>
      <c r="E13058" s="2"/>
      <c r="F13058" s="2"/>
      <c r="G13058" s="2"/>
      <c r="H13058" s="2"/>
    </row>
    <row r="13059" spans="2:8">
      <c r="B13059" s="2" t="s">
        <v>13557</v>
      </c>
      <c r="C13059" s="2">
        <v>23</v>
      </c>
      <c r="D13059" s="2" t="s">
        <v>502</v>
      </c>
      <c r="E13059" s="2"/>
      <c r="F13059" s="2"/>
      <c r="G13059" s="2"/>
      <c r="H13059" s="2"/>
    </row>
    <row r="13060" spans="2:8">
      <c r="B13060" s="2" t="s">
        <v>13558</v>
      </c>
      <c r="C13060" s="2">
        <v>23</v>
      </c>
      <c r="D13060" s="2" t="s">
        <v>502</v>
      </c>
      <c r="E13060" s="2"/>
      <c r="F13060" s="2"/>
      <c r="G13060" s="2"/>
      <c r="H13060" s="2"/>
    </row>
    <row r="13061" spans="2:8">
      <c r="B13061" s="2" t="s">
        <v>13559</v>
      </c>
      <c r="C13061" s="2">
        <v>22</v>
      </c>
      <c r="D13061" s="2" t="s">
        <v>502</v>
      </c>
      <c r="E13061" s="2"/>
      <c r="F13061" s="2"/>
      <c r="G13061" s="2"/>
      <c r="H13061" s="2"/>
    </row>
    <row r="13062" spans="2:8">
      <c r="B13062" s="2" t="s">
        <v>13560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13561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13562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13563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13564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13565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13566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13567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13568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13569</v>
      </c>
      <c r="C13071" s="2">
        <v>25</v>
      </c>
      <c r="D13071" s="2" t="s">
        <v>502</v>
      </c>
      <c r="E13071" s="2"/>
      <c r="F13071" s="2"/>
      <c r="G13071" s="2"/>
      <c r="H13071" s="2"/>
    </row>
    <row r="13072" spans="2:8">
      <c r="B13072" s="2" t="s">
        <v>13570</v>
      </c>
      <c r="C13072" s="2">
        <v>24</v>
      </c>
      <c r="D13072" s="2" t="s">
        <v>502</v>
      </c>
      <c r="E13072" s="2"/>
      <c r="F13072" s="2"/>
      <c r="G13072" s="2"/>
      <c r="H13072" s="2"/>
    </row>
    <row r="13073" spans="2:8">
      <c r="B13073" s="2" t="s">
        <v>13571</v>
      </c>
      <c r="C13073" s="2">
        <v>24</v>
      </c>
      <c r="D13073" s="2" t="s">
        <v>502</v>
      </c>
      <c r="E13073" s="2"/>
      <c r="F13073" s="2"/>
      <c r="G13073" s="2"/>
      <c r="H13073" s="2"/>
    </row>
    <row r="13074" spans="2:8">
      <c r="B13074" s="2" t="s">
        <v>13572</v>
      </c>
      <c r="C13074" s="2">
        <v>24</v>
      </c>
      <c r="D13074" s="2" t="s">
        <v>502</v>
      </c>
      <c r="E13074" s="2"/>
      <c r="F13074" s="2"/>
      <c r="G13074" s="2"/>
      <c r="H13074" s="2"/>
    </row>
    <row r="13075" spans="2:8">
      <c r="B13075" s="2" t="s">
        <v>13573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13574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13575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13576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13577</v>
      </c>
      <c r="C13079" s="2">
        <v>35</v>
      </c>
      <c r="D13079" s="2" t="s">
        <v>502</v>
      </c>
      <c r="E13079" s="2"/>
      <c r="F13079" s="2"/>
      <c r="G13079" s="2"/>
      <c r="H13079" s="2"/>
    </row>
    <row r="13080" spans="2:8">
      <c r="B13080" s="2" t="s">
        <v>13578</v>
      </c>
      <c r="C13080" s="2">
        <v>33</v>
      </c>
      <c r="D13080" s="2" t="s">
        <v>502</v>
      </c>
      <c r="E13080" s="2"/>
      <c r="F13080" s="2"/>
      <c r="G13080" s="2"/>
      <c r="H13080" s="2"/>
    </row>
    <row r="13081" spans="2:8">
      <c r="B13081" s="2" t="s">
        <v>13579</v>
      </c>
      <c r="C13081" s="2">
        <v>33</v>
      </c>
      <c r="D13081" s="2" t="s">
        <v>502</v>
      </c>
      <c r="E13081" s="2"/>
      <c r="F13081" s="2"/>
      <c r="G13081" s="2"/>
      <c r="H13081" s="2"/>
    </row>
    <row r="13082" spans="2:8">
      <c r="B13082" s="2" t="s">
        <v>13580</v>
      </c>
      <c r="C13082" s="2">
        <v>32</v>
      </c>
      <c r="D13082" s="2" t="s">
        <v>502</v>
      </c>
      <c r="E13082" s="2"/>
      <c r="F13082" s="2"/>
      <c r="G13082" s="2"/>
      <c r="H13082" s="2"/>
    </row>
    <row r="13083" spans="2:8">
      <c r="B13083" s="2" t="s">
        <v>13581</v>
      </c>
      <c r="C13083" s="2">
        <v>31</v>
      </c>
      <c r="D13083" s="2" t="s">
        <v>502</v>
      </c>
      <c r="E13083" s="2"/>
      <c r="F13083" s="2"/>
      <c r="G13083" s="2"/>
      <c r="H13083" s="2"/>
    </row>
    <row r="13084" spans="2:8">
      <c r="B13084" s="2" t="s">
        <v>13582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13583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13584</v>
      </c>
      <c r="C13086" s="2">
        <v>19</v>
      </c>
      <c r="D13086" s="2" t="s">
        <v>502</v>
      </c>
      <c r="E13086" s="2"/>
      <c r="F13086" s="2"/>
      <c r="G13086" s="2"/>
      <c r="H13086" s="2"/>
    </row>
    <row r="13087" spans="2:8">
      <c r="B13087" s="2" t="s">
        <v>13585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13586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13587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13588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13589</v>
      </c>
      <c r="C13091" s="2">
        <v>26</v>
      </c>
      <c r="D13091" s="2" t="s">
        <v>502</v>
      </c>
      <c r="E13091" s="2"/>
      <c r="F13091" s="2"/>
      <c r="G13091" s="2"/>
      <c r="H13091" s="2"/>
    </row>
    <row r="13092" spans="2:8">
      <c r="B13092" s="2" t="s">
        <v>13590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13591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13592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13593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13594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13595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13596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13597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13598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13599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13600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13601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13602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13603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13604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13605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13606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13607</v>
      </c>
      <c r="C13109" s="2">
        <v>26</v>
      </c>
      <c r="D13109" s="2" t="s">
        <v>502</v>
      </c>
      <c r="E13109" s="2"/>
      <c r="F13109" s="2"/>
      <c r="G13109" s="2"/>
      <c r="H13109" s="2"/>
    </row>
    <row r="13110" spans="2:8">
      <c r="B13110" s="2" t="s">
        <v>13608</v>
      </c>
      <c r="C13110" s="2">
        <v>26</v>
      </c>
      <c r="D13110" s="2" t="s">
        <v>502</v>
      </c>
      <c r="E13110" s="2"/>
      <c r="F13110" s="2"/>
      <c r="G13110" s="2"/>
      <c r="H13110" s="2"/>
    </row>
    <row r="13111" spans="2:8">
      <c r="B13111" s="2" t="s">
        <v>13609</v>
      </c>
      <c r="C13111" s="2">
        <v>25</v>
      </c>
      <c r="D13111" s="2" t="s">
        <v>502</v>
      </c>
      <c r="E13111" s="2"/>
      <c r="F13111" s="2"/>
      <c r="G13111" s="2"/>
      <c r="H13111" s="2"/>
    </row>
    <row r="13112" spans="2:8">
      <c r="B13112" s="2" t="s">
        <v>13610</v>
      </c>
      <c r="C13112" s="2">
        <v>24</v>
      </c>
      <c r="D13112" s="2" t="s">
        <v>502</v>
      </c>
      <c r="E13112" s="2"/>
      <c r="F13112" s="2"/>
      <c r="G13112" s="2"/>
      <c r="H13112" s="2"/>
    </row>
    <row r="13113" spans="2:8">
      <c r="B13113" s="2" t="s">
        <v>13611</v>
      </c>
      <c r="C13113" s="2">
        <v>22</v>
      </c>
      <c r="D13113" s="2" t="s">
        <v>502</v>
      </c>
      <c r="E13113" s="2"/>
      <c r="F13113" s="2"/>
      <c r="G13113" s="2"/>
      <c r="H13113" s="2"/>
    </row>
    <row r="13114" spans="2:8">
      <c r="B13114" s="2" t="s">
        <v>13612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13613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13614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13615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13616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13617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13618</v>
      </c>
      <c r="C13120" s="2">
        <v>13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13619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13620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13621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13622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13623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13624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13625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13626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13627</v>
      </c>
      <c r="C13129" s="2">
        <v>12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13628</v>
      </c>
      <c r="C13130" s="2">
        <v>19</v>
      </c>
      <c r="D13130" s="2" t="s">
        <v>502</v>
      </c>
      <c r="E13130" s="2"/>
      <c r="F13130" s="2"/>
      <c r="G13130" s="2"/>
      <c r="H13130" s="2"/>
    </row>
    <row r="13131" spans="2:8">
      <c r="B13131" s="2" t="s">
        <v>13629</v>
      </c>
      <c r="C13131" s="2">
        <v>19</v>
      </c>
      <c r="D13131" s="2" t="s">
        <v>502</v>
      </c>
      <c r="E13131" s="2"/>
      <c r="F13131" s="2"/>
      <c r="G13131" s="2"/>
      <c r="H13131" s="2"/>
    </row>
    <row r="13132" spans="2:8">
      <c r="B13132" s="2" t="s">
        <v>13630</v>
      </c>
      <c r="C13132" s="2">
        <v>18</v>
      </c>
      <c r="D13132" s="2" t="s">
        <v>502</v>
      </c>
      <c r="E13132" s="2"/>
      <c r="F13132" s="2"/>
      <c r="G13132" s="2"/>
      <c r="H13132" s="2"/>
    </row>
    <row r="13133" spans="2:8">
      <c r="B13133" s="2" t="s">
        <v>13631</v>
      </c>
      <c r="C13133" s="2">
        <v>17</v>
      </c>
      <c r="D13133" s="2" t="s">
        <v>502</v>
      </c>
      <c r="E13133" s="2"/>
      <c r="F13133" s="2"/>
      <c r="G13133" s="2"/>
      <c r="H13133" s="2"/>
    </row>
    <row r="13134" spans="2:8">
      <c r="B13134" s="2" t="s">
        <v>13632</v>
      </c>
      <c r="C13134" s="2">
        <v>12</v>
      </c>
      <c r="D13134" s="2" t="s">
        <v>502</v>
      </c>
      <c r="E13134" s="2"/>
      <c r="F13134" s="2"/>
      <c r="G13134" s="2"/>
      <c r="H13134" s="2"/>
    </row>
    <row r="13135" spans="2:8">
      <c r="B13135" s="2" t="s">
        <v>13633</v>
      </c>
      <c r="C13135" s="2">
        <v>6</v>
      </c>
      <c r="D13135" s="2" t="s">
        <v>502</v>
      </c>
      <c r="E13135" s="2"/>
      <c r="F13135" s="2"/>
      <c r="G13135" s="2"/>
      <c r="H13135" s="2"/>
    </row>
    <row r="13136" spans="2:8">
      <c r="B13136" s="2" t="s">
        <v>13634</v>
      </c>
      <c r="C13136" s="2">
        <v>36</v>
      </c>
      <c r="D13136" s="2" t="s">
        <v>502</v>
      </c>
      <c r="E13136" s="2"/>
      <c r="F13136" s="2"/>
      <c r="G13136" s="2"/>
      <c r="H13136" s="2"/>
    </row>
    <row r="13137" spans="2:8">
      <c r="B13137" s="2" t="s">
        <v>13635</v>
      </c>
      <c r="C13137" s="2">
        <v>40</v>
      </c>
      <c r="D13137" s="2" t="s">
        <v>502</v>
      </c>
      <c r="E13137" s="2"/>
      <c r="F13137" s="2"/>
      <c r="G13137" s="2"/>
      <c r="H13137" s="2"/>
    </row>
    <row r="13138" spans="2:8">
      <c r="B13138" s="2" t="s">
        <v>13636</v>
      </c>
      <c r="C13138" s="2">
        <v>39</v>
      </c>
      <c r="D13138" s="2" t="s">
        <v>502</v>
      </c>
      <c r="E13138" s="2"/>
      <c r="F13138" s="2"/>
      <c r="G13138" s="2"/>
      <c r="H13138" s="2"/>
    </row>
    <row r="13139" spans="2:8">
      <c r="B13139" s="2" t="s">
        <v>13637</v>
      </c>
      <c r="C13139" s="2">
        <v>38</v>
      </c>
      <c r="D13139" s="2" t="s">
        <v>502</v>
      </c>
      <c r="E13139" s="2"/>
      <c r="F13139" s="2"/>
      <c r="G13139" s="2"/>
      <c r="H13139" s="2"/>
    </row>
    <row r="13140" spans="2:8">
      <c r="B13140" s="2" t="s">
        <v>13638</v>
      </c>
      <c r="C13140" s="2">
        <v>38</v>
      </c>
      <c r="D13140" s="2" t="s">
        <v>502</v>
      </c>
      <c r="E13140" s="2"/>
      <c r="F13140" s="2"/>
      <c r="G13140" s="2"/>
      <c r="H13140" s="2"/>
    </row>
    <row r="13141" spans="2:8">
      <c r="B13141" s="2" t="s">
        <v>13639</v>
      </c>
      <c r="C13141" s="2">
        <v>37</v>
      </c>
      <c r="D13141" s="2" t="s">
        <v>502</v>
      </c>
      <c r="E13141" s="2"/>
      <c r="F13141" s="2"/>
      <c r="G13141" s="2"/>
      <c r="H13141" s="2"/>
    </row>
    <row r="13142" spans="2:8">
      <c r="B13142" s="2" t="s">
        <v>13640</v>
      </c>
      <c r="C13142" s="2">
        <v>30</v>
      </c>
      <c r="D13142" s="2" t="s">
        <v>502</v>
      </c>
      <c r="E13142" s="2"/>
      <c r="F13142" s="2"/>
      <c r="G13142" s="2"/>
      <c r="H13142" s="2"/>
    </row>
    <row r="13143" spans="2:8">
      <c r="B13143" s="2" t="s">
        <v>13641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13642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13643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13644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13645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13646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13647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13648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13649</v>
      </c>
      <c r="C13151" s="2">
        <v>14</v>
      </c>
      <c r="D13151" s="2" t="s">
        <v>502</v>
      </c>
      <c r="E13151" s="2"/>
      <c r="F13151" s="2"/>
      <c r="G13151" s="2"/>
      <c r="H13151" s="2"/>
    </row>
    <row r="13152" spans="2:8">
      <c r="B13152" s="2" t="s">
        <v>13650</v>
      </c>
      <c r="C13152" s="2">
        <v>15</v>
      </c>
      <c r="D13152" s="2" t="s">
        <v>502</v>
      </c>
      <c r="E13152" s="2"/>
      <c r="F13152" s="2"/>
      <c r="G13152" s="2"/>
      <c r="H13152" s="2"/>
    </row>
    <row r="13153" spans="2:8">
      <c r="B13153" s="2" t="s">
        <v>13651</v>
      </c>
      <c r="C13153" s="2">
        <v>19</v>
      </c>
      <c r="D13153" s="2" t="s">
        <v>502</v>
      </c>
      <c r="E13153" s="2"/>
      <c r="F13153" s="2"/>
      <c r="G13153" s="2"/>
      <c r="H13153" s="2"/>
    </row>
    <row r="13154" spans="2:8">
      <c r="B13154" s="2" t="s">
        <v>13652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13653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13654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13655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13656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13657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13658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13659</v>
      </c>
      <c r="C13161" s="2">
        <v>36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13660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13661</v>
      </c>
      <c r="C13163" s="2">
        <v>36</v>
      </c>
      <c r="D13163" s="2" t="s">
        <v>502</v>
      </c>
      <c r="E13163" s="2"/>
      <c r="F13163" s="2"/>
      <c r="G13163" s="2"/>
      <c r="H13163" s="2"/>
    </row>
    <row r="13164" spans="2:8">
      <c r="B13164" s="2" t="s">
        <v>13662</v>
      </c>
      <c r="C13164" s="2">
        <v>37</v>
      </c>
      <c r="D13164" s="2" t="s">
        <v>502</v>
      </c>
      <c r="E13164" s="2"/>
      <c r="F13164" s="2"/>
      <c r="G13164" s="2"/>
      <c r="H13164" s="2"/>
    </row>
    <row r="13165" spans="2:8">
      <c r="B13165" s="2" t="s">
        <v>13663</v>
      </c>
      <c r="C13165" s="2">
        <v>35</v>
      </c>
      <c r="D13165" s="2" t="s">
        <v>502</v>
      </c>
      <c r="E13165" s="2"/>
      <c r="F13165" s="2"/>
      <c r="G13165" s="2"/>
      <c r="H13165" s="2"/>
    </row>
    <row r="13166" spans="2:8">
      <c r="B13166" s="2" t="s">
        <v>13664</v>
      </c>
      <c r="C13166" s="2">
        <v>34</v>
      </c>
      <c r="D13166" s="2" t="s">
        <v>502</v>
      </c>
      <c r="E13166" s="2"/>
      <c r="F13166" s="2"/>
      <c r="G13166" s="2"/>
      <c r="H13166" s="2"/>
    </row>
    <row r="13167" spans="2:8">
      <c r="B13167" s="2" t="s">
        <v>13665</v>
      </c>
      <c r="C13167" s="2">
        <v>32</v>
      </c>
      <c r="D13167" s="2" t="s">
        <v>502</v>
      </c>
      <c r="E13167" s="2"/>
      <c r="F13167" s="2"/>
      <c r="G13167" s="2"/>
      <c r="H13167" s="2"/>
    </row>
    <row r="13168" spans="2:8">
      <c r="B13168" s="2" t="s">
        <v>13666</v>
      </c>
      <c r="C13168" s="2">
        <v>30</v>
      </c>
      <c r="D13168" s="2" t="s">
        <v>502</v>
      </c>
      <c r="E13168" s="2"/>
      <c r="F13168" s="2"/>
      <c r="G13168" s="2"/>
      <c r="H13168" s="2"/>
    </row>
    <row r="13169" spans="2:8">
      <c r="B13169" s="2" t="s">
        <v>13667</v>
      </c>
      <c r="C13169" s="2">
        <v>17</v>
      </c>
      <c r="D13169" s="2" t="s">
        <v>502</v>
      </c>
      <c r="E13169" s="2"/>
      <c r="F13169" s="2"/>
      <c r="G13169" s="2"/>
      <c r="H13169" s="2"/>
    </row>
    <row r="13170" spans="2:8">
      <c r="B13170" s="2" t="s">
        <v>13668</v>
      </c>
      <c r="C13170" s="2">
        <v>15</v>
      </c>
      <c r="D13170" s="2" t="s">
        <v>502</v>
      </c>
      <c r="E13170" s="2"/>
      <c r="F13170" s="2"/>
      <c r="G13170" s="2"/>
      <c r="H13170" s="2"/>
    </row>
    <row r="13171" spans="2:8">
      <c r="B13171" s="2" t="s">
        <v>13669</v>
      </c>
      <c r="C13171" s="2">
        <v>10</v>
      </c>
      <c r="D13171" s="2" t="s">
        <v>502</v>
      </c>
      <c r="E13171" s="2"/>
      <c r="F13171" s="2"/>
      <c r="G13171" s="2"/>
      <c r="H13171" s="2"/>
    </row>
    <row r="13172" spans="2:8">
      <c r="B13172" s="2" t="s">
        <v>13670</v>
      </c>
      <c r="C13172" s="2">
        <v>19</v>
      </c>
      <c r="D13172" s="2" t="s">
        <v>502</v>
      </c>
      <c r="E13172" s="2"/>
      <c r="F13172" s="2"/>
      <c r="G13172" s="2"/>
      <c r="H13172" s="2"/>
    </row>
    <row r="13173" spans="2:8">
      <c r="B13173" s="2" t="s">
        <v>13671</v>
      </c>
      <c r="C13173" s="2">
        <v>27</v>
      </c>
      <c r="D13173" s="2" t="s">
        <v>502</v>
      </c>
      <c r="E13173" s="2"/>
      <c r="F13173" s="2"/>
      <c r="G13173" s="2"/>
      <c r="H13173" s="2"/>
    </row>
    <row r="13174" spans="2:8">
      <c r="B13174" s="2" t="s">
        <v>13672</v>
      </c>
      <c r="C13174" s="2">
        <v>28</v>
      </c>
      <c r="D13174" s="2" t="s">
        <v>502</v>
      </c>
      <c r="E13174" s="2"/>
      <c r="F13174" s="2"/>
      <c r="G13174" s="2"/>
      <c r="H13174" s="2"/>
    </row>
    <row r="13175" spans="2:8">
      <c r="B13175" s="2" t="s">
        <v>13673</v>
      </c>
      <c r="C13175" s="2">
        <v>29</v>
      </c>
      <c r="D13175" s="2" t="s">
        <v>502</v>
      </c>
      <c r="E13175" s="2"/>
      <c r="F13175" s="2"/>
      <c r="G13175" s="2"/>
      <c r="H13175" s="2"/>
    </row>
    <row r="13176" spans="2:8">
      <c r="B13176" s="2" t="s">
        <v>13674</v>
      </c>
      <c r="C13176" s="2">
        <v>29</v>
      </c>
      <c r="D13176" s="2" t="s">
        <v>502</v>
      </c>
      <c r="E13176" s="2"/>
      <c r="F13176" s="2"/>
      <c r="G13176" s="2"/>
      <c r="H13176" s="2"/>
    </row>
    <row r="13177" spans="2:8">
      <c r="B13177" s="2" t="s">
        <v>13675</v>
      </c>
      <c r="C13177" s="2">
        <v>30</v>
      </c>
      <c r="D13177" s="2" t="s">
        <v>502</v>
      </c>
      <c r="E13177" s="2"/>
      <c r="F13177" s="2"/>
      <c r="G13177" s="2"/>
      <c r="H13177" s="2"/>
    </row>
    <row r="13178" spans="2:8">
      <c r="B13178" s="2" t="s">
        <v>13676</v>
      </c>
      <c r="C13178" s="2">
        <v>30</v>
      </c>
      <c r="D13178" s="2" t="s">
        <v>502</v>
      </c>
      <c r="E13178" s="2"/>
      <c r="F13178" s="2"/>
      <c r="G13178" s="2"/>
      <c r="H13178" s="2"/>
    </row>
    <row r="13179" spans="2:8">
      <c r="B13179" s="2" t="s">
        <v>13677</v>
      </c>
      <c r="C13179" s="2">
        <v>30</v>
      </c>
      <c r="D13179" s="2" t="s">
        <v>502</v>
      </c>
      <c r="E13179" s="2"/>
      <c r="F13179" s="2"/>
      <c r="G13179" s="2"/>
      <c r="H13179" s="2"/>
    </row>
    <row r="13180" spans="2:8">
      <c r="B13180" s="2" t="s">
        <v>13678</v>
      </c>
      <c r="C13180" s="2">
        <v>32</v>
      </c>
      <c r="D13180" s="2" t="s">
        <v>502</v>
      </c>
      <c r="E13180" s="2"/>
      <c r="F13180" s="2"/>
      <c r="G13180" s="2"/>
      <c r="H13180" s="2"/>
    </row>
    <row r="13181" spans="2:8">
      <c r="B13181" s="2" t="s">
        <v>13679</v>
      </c>
      <c r="C13181" s="2">
        <v>34</v>
      </c>
      <c r="D13181" s="2" t="s">
        <v>502</v>
      </c>
      <c r="E13181" s="2"/>
      <c r="F13181" s="2"/>
      <c r="G13181" s="2"/>
      <c r="H13181" s="2"/>
    </row>
    <row r="13182" spans="2:8">
      <c r="B13182" s="2" t="s">
        <v>13680</v>
      </c>
      <c r="C13182" s="2">
        <v>33</v>
      </c>
      <c r="D13182" s="2" t="s">
        <v>502</v>
      </c>
      <c r="E13182" s="2"/>
      <c r="F13182" s="2"/>
      <c r="G13182" s="2"/>
      <c r="H13182" s="2"/>
    </row>
    <row r="13183" spans="2:8">
      <c r="B13183" s="2" t="s">
        <v>13681</v>
      </c>
      <c r="C13183" s="2">
        <v>33</v>
      </c>
      <c r="D13183" s="2" t="s">
        <v>502</v>
      </c>
      <c r="E13183" s="2"/>
      <c r="F13183" s="2"/>
      <c r="G13183" s="2"/>
      <c r="H13183" s="2"/>
    </row>
    <row r="13184" spans="2:8">
      <c r="B13184" s="2" t="s">
        <v>13682</v>
      </c>
      <c r="C13184" s="2">
        <v>21</v>
      </c>
      <c r="D13184" s="2" t="s">
        <v>502</v>
      </c>
      <c r="E13184" s="2"/>
      <c r="F13184" s="2"/>
      <c r="G13184" s="2"/>
      <c r="H13184" s="2"/>
    </row>
    <row r="13185" spans="2:8">
      <c r="B13185" s="2" t="s">
        <v>13683</v>
      </c>
      <c r="C13185" s="2">
        <v>23</v>
      </c>
      <c r="D13185" s="2" t="s">
        <v>502</v>
      </c>
      <c r="E13185" s="2"/>
      <c r="F13185" s="2"/>
      <c r="G13185" s="2"/>
      <c r="H13185" s="2"/>
    </row>
    <row r="13186" spans="2:8">
      <c r="B13186" s="2" t="s">
        <v>13684</v>
      </c>
      <c r="C13186" s="2">
        <v>25</v>
      </c>
      <c r="D13186" s="2" t="s">
        <v>502</v>
      </c>
      <c r="E13186" s="2"/>
      <c r="F13186" s="2"/>
      <c r="G13186" s="2"/>
      <c r="H13186" s="2"/>
    </row>
    <row r="13187" spans="2:8">
      <c r="B13187" s="2" t="s">
        <v>13685</v>
      </c>
      <c r="C13187" s="2">
        <v>26</v>
      </c>
      <c r="D13187" s="2" t="s">
        <v>502</v>
      </c>
      <c r="E13187" s="2"/>
      <c r="F13187" s="2"/>
      <c r="G13187" s="2"/>
      <c r="H13187" s="2"/>
    </row>
    <row r="13188" spans="2:8">
      <c r="B13188" s="2" t="s">
        <v>13686</v>
      </c>
      <c r="C13188" s="2">
        <v>26</v>
      </c>
      <c r="D13188" s="2" t="s">
        <v>502</v>
      </c>
      <c r="E13188" s="2"/>
      <c r="F13188" s="2"/>
      <c r="G13188" s="2"/>
      <c r="H13188" s="2"/>
    </row>
    <row r="13189" spans="2:8">
      <c r="B13189" s="2" t="s">
        <v>13687</v>
      </c>
      <c r="C13189" s="2">
        <v>38</v>
      </c>
      <c r="D13189" s="2" t="s">
        <v>502</v>
      </c>
      <c r="E13189" s="2"/>
      <c r="F13189" s="2"/>
      <c r="G13189" s="2"/>
      <c r="H13189" s="2"/>
    </row>
    <row r="13190" spans="2:8">
      <c r="B13190" s="2" t="s">
        <v>13688</v>
      </c>
      <c r="C13190" s="2">
        <v>38</v>
      </c>
      <c r="D13190" s="2" t="s">
        <v>502</v>
      </c>
      <c r="E13190" s="2"/>
      <c r="F13190" s="2"/>
      <c r="G13190" s="2"/>
      <c r="H13190" s="2"/>
    </row>
    <row r="13191" spans="2:8">
      <c r="B13191" s="2" t="s">
        <v>13689</v>
      </c>
      <c r="C13191" s="2">
        <v>37</v>
      </c>
      <c r="D13191" s="2" t="s">
        <v>502</v>
      </c>
      <c r="E13191" s="2"/>
      <c r="F13191" s="2"/>
      <c r="G13191" s="2"/>
      <c r="H13191" s="2"/>
    </row>
    <row r="13192" spans="2:8">
      <c r="B13192" s="2" t="s">
        <v>13690</v>
      </c>
      <c r="C13192" s="2">
        <v>36</v>
      </c>
      <c r="D13192" s="2" t="s">
        <v>502</v>
      </c>
      <c r="E13192" s="2"/>
      <c r="F13192" s="2"/>
      <c r="G13192" s="2"/>
      <c r="H13192" s="2"/>
    </row>
    <row r="13193" spans="2:8">
      <c r="B13193" s="2" t="s">
        <v>13691</v>
      </c>
      <c r="C13193" s="2">
        <v>34</v>
      </c>
      <c r="D13193" s="2" t="s">
        <v>502</v>
      </c>
      <c r="E13193" s="2"/>
      <c r="F13193" s="2"/>
      <c r="G13193" s="2"/>
      <c r="H13193" s="2"/>
    </row>
    <row r="13194" spans="2:8">
      <c r="B13194" s="2" t="s">
        <v>13692</v>
      </c>
      <c r="C13194" s="2">
        <v>32</v>
      </c>
      <c r="D13194" s="2" t="s">
        <v>502</v>
      </c>
      <c r="E13194" s="2"/>
      <c r="F13194" s="2"/>
      <c r="G13194" s="2"/>
      <c r="H13194" s="2"/>
    </row>
    <row r="13195" spans="2:8">
      <c r="B13195" s="2" t="s">
        <v>13693</v>
      </c>
      <c r="C13195" s="2">
        <v>24</v>
      </c>
      <c r="D13195" s="2" t="s">
        <v>502</v>
      </c>
      <c r="E13195" s="2"/>
      <c r="F13195" s="2"/>
      <c r="G13195" s="2"/>
      <c r="H13195" s="2"/>
    </row>
    <row r="13196" spans="2:8">
      <c r="B13196" s="2" t="s">
        <v>13694</v>
      </c>
      <c r="C13196" s="2">
        <v>15</v>
      </c>
      <c r="D13196" s="2" t="s">
        <v>502</v>
      </c>
      <c r="E13196" s="2"/>
      <c r="F13196" s="2"/>
      <c r="G13196" s="2"/>
      <c r="H13196" s="2"/>
    </row>
    <row r="13197" spans="2:8">
      <c r="B13197" s="2" t="s">
        <v>13695</v>
      </c>
      <c r="C13197" s="2">
        <v>24</v>
      </c>
      <c r="D13197" s="2" t="s">
        <v>502</v>
      </c>
      <c r="E13197" s="2"/>
      <c r="F13197" s="2"/>
      <c r="G13197" s="2"/>
      <c r="H13197" s="2"/>
    </row>
    <row r="13198" spans="2:8">
      <c r="B13198" s="2" t="s">
        <v>13696</v>
      </c>
      <c r="C13198" s="2">
        <v>24</v>
      </c>
      <c r="D13198" s="2" t="s">
        <v>502</v>
      </c>
      <c r="E13198" s="2"/>
      <c r="F13198" s="2"/>
      <c r="G13198" s="2"/>
      <c r="H13198" s="2"/>
    </row>
    <row r="13199" spans="2:8">
      <c r="B13199" s="2" t="s">
        <v>13697</v>
      </c>
      <c r="C13199" s="2">
        <v>24</v>
      </c>
      <c r="D13199" s="2" t="s">
        <v>502</v>
      </c>
      <c r="E13199" s="2"/>
      <c r="F13199" s="2"/>
      <c r="G13199" s="2"/>
      <c r="H13199" s="2"/>
    </row>
    <row r="13200" spans="2:8">
      <c r="B13200" s="2" t="s">
        <v>13698</v>
      </c>
      <c r="C13200" s="2">
        <v>24</v>
      </c>
      <c r="D13200" s="2" t="s">
        <v>502</v>
      </c>
      <c r="E13200" s="2"/>
      <c r="F13200" s="2"/>
      <c r="G13200" s="2"/>
      <c r="H13200" s="2"/>
    </row>
    <row r="13201" spans="2:8">
      <c r="B13201" s="2" t="s">
        <v>13699</v>
      </c>
      <c r="C13201" s="2">
        <v>24</v>
      </c>
      <c r="D13201" s="2" t="s">
        <v>502</v>
      </c>
      <c r="E13201" s="2"/>
      <c r="F13201" s="2"/>
      <c r="G13201" s="2"/>
      <c r="H13201" s="2"/>
    </row>
    <row r="13202" spans="2:8">
      <c r="B13202" s="2" t="s">
        <v>13700</v>
      </c>
      <c r="C13202" s="2">
        <v>22</v>
      </c>
      <c r="D13202" s="2" t="s">
        <v>502</v>
      </c>
      <c r="E13202" s="2"/>
      <c r="F13202" s="2"/>
      <c r="G13202" s="2"/>
      <c r="H13202" s="2"/>
    </row>
    <row r="13203" spans="2:8">
      <c r="B13203" s="2" t="s">
        <v>13701</v>
      </c>
      <c r="C13203" s="2">
        <v>22</v>
      </c>
      <c r="D13203" s="2" t="s">
        <v>502</v>
      </c>
      <c r="E13203" s="2"/>
      <c r="F13203" s="2"/>
      <c r="G13203" s="2"/>
      <c r="H13203" s="2"/>
    </row>
    <row r="13204" spans="2:8">
      <c r="B13204" s="2" t="s">
        <v>13702</v>
      </c>
      <c r="C13204" s="2">
        <v>22</v>
      </c>
      <c r="D13204" s="2" t="s">
        <v>502</v>
      </c>
      <c r="E13204" s="2"/>
      <c r="F13204" s="2"/>
      <c r="G13204" s="2"/>
      <c r="H13204" s="2"/>
    </row>
    <row r="13205" spans="2:8">
      <c r="B13205" s="2" t="s">
        <v>13703</v>
      </c>
      <c r="C13205" s="2">
        <v>23</v>
      </c>
      <c r="D13205" s="2" t="s">
        <v>502</v>
      </c>
      <c r="E13205" s="2"/>
      <c r="F13205" s="2"/>
      <c r="G13205" s="2"/>
      <c r="H13205" s="2"/>
    </row>
    <row r="13206" spans="2:8">
      <c r="B13206" s="2" t="s">
        <v>13704</v>
      </c>
      <c r="C13206" s="2">
        <v>22</v>
      </c>
      <c r="D13206" s="2" t="s">
        <v>502</v>
      </c>
      <c r="E13206" s="2"/>
      <c r="F13206" s="2"/>
      <c r="G13206" s="2"/>
      <c r="H13206" s="2"/>
    </row>
    <row r="13207" spans="2:8">
      <c r="B13207" s="2" t="s">
        <v>13705</v>
      </c>
      <c r="C13207" s="2">
        <v>20</v>
      </c>
      <c r="D13207" s="2" t="s">
        <v>502</v>
      </c>
      <c r="E13207" s="2"/>
      <c r="F13207" s="2"/>
      <c r="G13207" s="2"/>
      <c r="H13207" s="2"/>
    </row>
    <row r="13208" spans="2:8">
      <c r="B13208" s="2" t="s">
        <v>13706</v>
      </c>
      <c r="C13208" s="2">
        <v>13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13707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13708</v>
      </c>
      <c r="C13210" s="2">
        <v>10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13709</v>
      </c>
      <c r="C13211" s="2">
        <v>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13710</v>
      </c>
      <c r="C13212" s="2">
        <v>14</v>
      </c>
      <c r="D13212" s="2" t="s">
        <v>502</v>
      </c>
      <c r="E13212" s="2"/>
      <c r="F13212" s="2"/>
      <c r="G13212" s="2"/>
      <c r="H13212" s="2"/>
    </row>
    <row r="13213" spans="2:8">
      <c r="B13213" s="2" t="s">
        <v>13711</v>
      </c>
      <c r="C13213" s="2">
        <v>16</v>
      </c>
      <c r="D13213" s="2" t="s">
        <v>502</v>
      </c>
      <c r="E13213" s="2"/>
      <c r="F13213" s="2"/>
      <c r="G13213" s="2"/>
      <c r="H13213" s="2"/>
    </row>
    <row r="13214" spans="2:8">
      <c r="B13214" s="2" t="s">
        <v>13712</v>
      </c>
      <c r="C13214" s="2">
        <v>17</v>
      </c>
      <c r="D13214" s="2" t="s">
        <v>502</v>
      </c>
      <c r="E13214" s="2"/>
      <c r="F13214" s="2"/>
      <c r="G13214" s="2"/>
      <c r="H13214" s="2"/>
    </row>
    <row r="13215" spans="2:8">
      <c r="B13215" s="2" t="s">
        <v>13713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13714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13715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13716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13717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13718</v>
      </c>
      <c r="C13220" s="2">
        <v>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13719</v>
      </c>
      <c r="C13221" s="2">
        <v>8</v>
      </c>
      <c r="D13221" s="2" t="s">
        <v>502</v>
      </c>
      <c r="E13221" s="2"/>
      <c r="F13221" s="2"/>
      <c r="G13221" s="2"/>
      <c r="H13221" s="2"/>
    </row>
    <row r="13222" spans="2:8">
      <c r="B13222" s="2" t="s">
        <v>13720</v>
      </c>
      <c r="C13222" s="2">
        <v>9</v>
      </c>
      <c r="D13222" s="2" t="s">
        <v>502</v>
      </c>
      <c r="E13222" s="2"/>
      <c r="F13222" s="2"/>
      <c r="G13222" s="2"/>
      <c r="H13222" s="2"/>
    </row>
    <row r="13223" spans="2:8">
      <c r="B13223" s="2" t="s">
        <v>13721</v>
      </c>
      <c r="C13223" s="2">
        <v>30</v>
      </c>
      <c r="D13223" s="2" t="s">
        <v>502</v>
      </c>
      <c r="E13223" s="2"/>
      <c r="F13223" s="2"/>
      <c r="G13223" s="2"/>
      <c r="H13223" s="2"/>
    </row>
    <row r="13224" spans="2:8">
      <c r="B13224" s="2" t="s">
        <v>13722</v>
      </c>
      <c r="C13224" s="2">
        <v>30</v>
      </c>
      <c r="D13224" s="2" t="s">
        <v>502</v>
      </c>
      <c r="E13224" s="2"/>
      <c r="F13224" s="2"/>
      <c r="G13224" s="2"/>
      <c r="H13224" s="2"/>
    </row>
    <row r="13225" spans="2:8">
      <c r="B13225" s="2" t="s">
        <v>13723</v>
      </c>
      <c r="C13225" s="2">
        <v>30</v>
      </c>
      <c r="D13225" s="2" t="s">
        <v>502</v>
      </c>
      <c r="E13225" s="2"/>
      <c r="F13225" s="2"/>
      <c r="G13225" s="2"/>
      <c r="H13225" s="2"/>
    </row>
    <row r="13226" spans="2:8">
      <c r="B13226" s="2" t="s">
        <v>13724</v>
      </c>
      <c r="C13226" s="2">
        <v>30</v>
      </c>
      <c r="D13226" s="2" t="s">
        <v>502</v>
      </c>
      <c r="E13226" s="2"/>
      <c r="F13226" s="2"/>
      <c r="G13226" s="2"/>
      <c r="H13226" s="2"/>
    </row>
    <row r="13227" spans="2:8">
      <c r="B13227" s="2" t="s">
        <v>13725</v>
      </c>
      <c r="C13227" s="2">
        <v>19</v>
      </c>
      <c r="D13227" s="2" t="s">
        <v>502</v>
      </c>
      <c r="E13227" s="2"/>
      <c r="F13227" s="2"/>
      <c r="G13227" s="2"/>
      <c r="H13227" s="2"/>
    </row>
    <row r="13228" spans="2:8">
      <c r="B13228" s="2" t="s">
        <v>13726</v>
      </c>
      <c r="C13228" s="2">
        <v>27</v>
      </c>
      <c r="D13228" s="2" t="s">
        <v>502</v>
      </c>
      <c r="E13228" s="2"/>
      <c r="F13228" s="2"/>
      <c r="G13228" s="2"/>
      <c r="H13228" s="2"/>
    </row>
    <row r="13229" spans="2:8">
      <c r="B13229" s="2" t="s">
        <v>13727</v>
      </c>
      <c r="C13229" s="2">
        <v>29</v>
      </c>
      <c r="D13229" s="2" t="s">
        <v>502</v>
      </c>
      <c r="E13229" s="2"/>
      <c r="F13229" s="2"/>
      <c r="G13229" s="2"/>
      <c r="H13229" s="2"/>
    </row>
    <row r="13230" spans="2:8">
      <c r="B13230" s="2" t="s">
        <v>13728</v>
      </c>
      <c r="C13230" s="2">
        <v>29</v>
      </c>
      <c r="D13230" s="2" t="s">
        <v>502</v>
      </c>
      <c r="E13230" s="2"/>
      <c r="F13230" s="2"/>
      <c r="G13230" s="2"/>
      <c r="H13230" s="2"/>
    </row>
    <row r="13231" spans="2:8">
      <c r="B13231" s="2" t="s">
        <v>13729</v>
      </c>
      <c r="C13231" s="2">
        <v>29</v>
      </c>
      <c r="D13231" s="2" t="s">
        <v>502</v>
      </c>
      <c r="E13231" s="2"/>
      <c r="F13231" s="2"/>
      <c r="G13231" s="2"/>
      <c r="H13231" s="2"/>
    </row>
    <row r="13232" spans="2:8">
      <c r="B13232" s="2" t="s">
        <v>13730</v>
      </c>
      <c r="C13232" s="2">
        <v>28</v>
      </c>
      <c r="D13232" s="2" t="s">
        <v>502</v>
      </c>
      <c r="E13232" s="2"/>
      <c r="F13232" s="2"/>
      <c r="G13232" s="2"/>
      <c r="H13232" s="2"/>
    </row>
    <row r="13233" spans="2:8">
      <c r="B13233" s="2" t="s">
        <v>13731</v>
      </c>
      <c r="C13233" s="2">
        <v>24</v>
      </c>
      <c r="D13233" s="2" t="s">
        <v>502</v>
      </c>
      <c r="E13233" s="2"/>
      <c r="F13233" s="2"/>
      <c r="G13233" s="2"/>
      <c r="H13233" s="2"/>
    </row>
    <row r="13234" spans="2:8">
      <c r="B13234" s="2" t="s">
        <v>13732</v>
      </c>
      <c r="C13234" s="2">
        <v>23</v>
      </c>
      <c r="D13234" s="2" t="s">
        <v>502</v>
      </c>
      <c r="E13234" s="2"/>
      <c r="F13234" s="2"/>
      <c r="G13234" s="2"/>
      <c r="H13234" s="2"/>
    </row>
    <row r="13235" spans="2:8">
      <c r="B13235" s="2" t="s">
        <v>13733</v>
      </c>
      <c r="C13235" s="2">
        <v>25</v>
      </c>
      <c r="D13235" s="2" t="s">
        <v>502</v>
      </c>
      <c r="E13235" s="2"/>
      <c r="F13235" s="2"/>
      <c r="G13235" s="2"/>
      <c r="H13235" s="2"/>
    </row>
    <row r="13236" spans="2:8">
      <c r="B13236" s="2" t="s">
        <v>13734</v>
      </c>
      <c r="C13236" s="2">
        <v>25</v>
      </c>
      <c r="D13236" s="2" t="s">
        <v>502</v>
      </c>
      <c r="E13236" s="2"/>
      <c r="F13236" s="2"/>
      <c r="G13236" s="2"/>
      <c r="H13236" s="2"/>
    </row>
    <row r="13237" spans="2:8">
      <c r="B13237" s="2" t="s">
        <v>13735</v>
      </c>
      <c r="C13237" s="2">
        <v>26</v>
      </c>
      <c r="D13237" s="2" t="s">
        <v>502</v>
      </c>
      <c r="E13237" s="2"/>
      <c r="F13237" s="2"/>
      <c r="G13237" s="2"/>
      <c r="H13237" s="2"/>
    </row>
    <row r="13238" spans="2:8">
      <c r="B13238" s="2" t="s">
        <v>13736</v>
      </c>
      <c r="C13238" s="2">
        <v>26</v>
      </c>
      <c r="D13238" s="2" t="s">
        <v>502</v>
      </c>
      <c r="E13238" s="2"/>
      <c r="F13238" s="2"/>
      <c r="G13238" s="2"/>
      <c r="H13238" s="2"/>
    </row>
    <row r="13239" spans="2:8">
      <c r="B13239" s="2" t="s">
        <v>13737</v>
      </c>
      <c r="C13239" s="2">
        <v>23</v>
      </c>
      <c r="D13239" s="2" t="s">
        <v>502</v>
      </c>
      <c r="E13239" s="2"/>
      <c r="F13239" s="2"/>
      <c r="G13239" s="2"/>
      <c r="H13239" s="2"/>
    </row>
    <row r="13240" spans="2:8">
      <c r="B13240" s="2" t="s">
        <v>13738</v>
      </c>
      <c r="C13240" s="2">
        <v>23</v>
      </c>
      <c r="D13240" s="2" t="s">
        <v>502</v>
      </c>
      <c r="E13240" s="2"/>
      <c r="F13240" s="2"/>
      <c r="G13240" s="2"/>
      <c r="H13240" s="2"/>
    </row>
    <row r="13241" spans="2:8">
      <c r="B13241" s="2" t="s">
        <v>13739</v>
      </c>
      <c r="C13241" s="2">
        <v>23</v>
      </c>
      <c r="D13241" s="2" t="s">
        <v>502</v>
      </c>
      <c r="E13241" s="2"/>
      <c r="F13241" s="2"/>
      <c r="G13241" s="2"/>
      <c r="H13241" s="2"/>
    </row>
    <row r="13242" spans="2:8">
      <c r="B13242" s="2" t="s">
        <v>13740</v>
      </c>
      <c r="C13242" s="2">
        <v>23</v>
      </c>
      <c r="D13242" s="2" t="s">
        <v>502</v>
      </c>
      <c r="E13242" s="2"/>
      <c r="F13242" s="2"/>
      <c r="G13242" s="2"/>
      <c r="H13242" s="2"/>
    </row>
    <row r="13243" spans="2:8">
      <c r="B13243" s="2" t="s">
        <v>13741</v>
      </c>
      <c r="C13243" s="2">
        <v>23</v>
      </c>
      <c r="D13243" s="2" t="s">
        <v>502</v>
      </c>
      <c r="E13243" s="2"/>
      <c r="F13243" s="2"/>
      <c r="G13243" s="2"/>
      <c r="H13243" s="2"/>
    </row>
    <row r="13244" spans="2:8">
      <c r="B13244" s="2" t="s">
        <v>13742</v>
      </c>
      <c r="C13244" s="2">
        <v>22</v>
      </c>
      <c r="D13244" s="2" t="s">
        <v>502</v>
      </c>
      <c r="E13244" s="2"/>
      <c r="F13244" s="2"/>
      <c r="G13244" s="2"/>
      <c r="H13244" s="2"/>
    </row>
    <row r="13245" spans="2:8">
      <c r="B13245" s="2" t="s">
        <v>13743</v>
      </c>
      <c r="C13245" s="2">
        <v>21</v>
      </c>
      <c r="D13245" s="2" t="s">
        <v>502</v>
      </c>
      <c r="E13245" s="2"/>
      <c r="F13245" s="2"/>
      <c r="G13245" s="2"/>
      <c r="H13245" s="2"/>
    </row>
    <row r="13246" spans="2:8">
      <c r="B13246" s="2" t="s">
        <v>13744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13745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13746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13747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13748</v>
      </c>
      <c r="C13250" s="2">
        <v>22</v>
      </c>
      <c r="D13250" s="2" t="s">
        <v>502</v>
      </c>
      <c r="E13250" s="2"/>
      <c r="F13250" s="2"/>
      <c r="G13250" s="2"/>
      <c r="H13250" s="2"/>
    </row>
    <row r="13251" spans="2:8">
      <c r="B13251" s="2" t="s">
        <v>13749</v>
      </c>
      <c r="C13251" s="2">
        <v>23</v>
      </c>
      <c r="D13251" s="2" t="s">
        <v>502</v>
      </c>
      <c r="E13251" s="2"/>
      <c r="F13251" s="2"/>
      <c r="G13251" s="2"/>
      <c r="H13251" s="2"/>
    </row>
    <row r="13252" spans="2:8">
      <c r="B13252" s="2" t="s">
        <v>13750</v>
      </c>
      <c r="C13252" s="2">
        <v>22</v>
      </c>
      <c r="D13252" s="2" t="s">
        <v>502</v>
      </c>
      <c r="E13252" s="2"/>
      <c r="F13252" s="2"/>
      <c r="G13252" s="2"/>
      <c r="H13252" s="2"/>
    </row>
    <row r="13253" spans="2:8">
      <c r="B13253" s="2" t="s">
        <v>13751</v>
      </c>
      <c r="C13253" s="2">
        <v>18</v>
      </c>
      <c r="D13253" s="2" t="s">
        <v>502</v>
      </c>
      <c r="E13253" s="2"/>
      <c r="F13253" s="2"/>
      <c r="G13253" s="2"/>
      <c r="H13253" s="2"/>
    </row>
    <row r="13254" spans="2:8">
      <c r="B13254" s="2" t="s">
        <v>13752</v>
      </c>
      <c r="C13254" s="2">
        <v>17</v>
      </c>
      <c r="D13254" s="2" t="s">
        <v>502</v>
      </c>
      <c r="E13254" s="2"/>
      <c r="F13254" s="2"/>
      <c r="G13254" s="2"/>
      <c r="H13254" s="2"/>
    </row>
    <row r="13255" spans="2:8">
      <c r="B13255" s="2" t="s">
        <v>13753</v>
      </c>
      <c r="C13255" s="2">
        <v>15</v>
      </c>
      <c r="D13255" s="2" t="s">
        <v>502</v>
      </c>
      <c r="E13255" s="2"/>
      <c r="F13255" s="2"/>
      <c r="G13255" s="2"/>
      <c r="H13255" s="2"/>
    </row>
    <row r="13256" spans="2:8">
      <c r="B13256" s="2" t="s">
        <v>13754</v>
      </c>
      <c r="C13256" s="2">
        <v>14</v>
      </c>
      <c r="D13256" s="2" t="s">
        <v>502</v>
      </c>
      <c r="E13256" s="2"/>
      <c r="F13256" s="2"/>
      <c r="G13256" s="2"/>
      <c r="H13256" s="2"/>
    </row>
    <row r="13257" spans="2:8">
      <c r="B13257" s="2" t="s">
        <v>13755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13756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13757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13758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13759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13760</v>
      </c>
      <c r="C13262" s="2">
        <v>23</v>
      </c>
      <c r="D13262" s="2" t="s">
        <v>502</v>
      </c>
      <c r="E13262" s="2"/>
      <c r="F13262" s="2"/>
      <c r="G13262" s="2"/>
      <c r="H13262" s="2"/>
    </row>
    <row r="13263" spans="2:8">
      <c r="B13263" s="2" t="s">
        <v>13761</v>
      </c>
      <c r="C13263" s="2">
        <v>25</v>
      </c>
      <c r="D13263" s="2" t="s">
        <v>502</v>
      </c>
      <c r="E13263" s="2"/>
      <c r="F13263" s="2"/>
      <c r="G13263" s="2"/>
      <c r="H13263" s="2"/>
    </row>
    <row r="13264" spans="2:8">
      <c r="B13264" s="2" t="s">
        <v>13762</v>
      </c>
      <c r="C13264" s="2">
        <v>25</v>
      </c>
      <c r="D13264" s="2" t="s">
        <v>502</v>
      </c>
      <c r="E13264" s="2"/>
      <c r="F13264" s="2"/>
      <c r="G13264" s="2"/>
      <c r="H13264" s="2"/>
    </row>
    <row r="13265" spans="2:8">
      <c r="B13265" s="2" t="s">
        <v>13763</v>
      </c>
      <c r="C13265" s="2">
        <v>25</v>
      </c>
      <c r="D13265" s="2" t="s">
        <v>502</v>
      </c>
      <c r="E13265" s="2"/>
      <c r="F13265" s="2"/>
      <c r="G13265" s="2"/>
      <c r="H13265" s="2"/>
    </row>
    <row r="13266" spans="2:8">
      <c r="B13266" s="2" t="s">
        <v>13764</v>
      </c>
      <c r="C13266" s="2">
        <v>24</v>
      </c>
      <c r="D13266" s="2" t="s">
        <v>502</v>
      </c>
      <c r="E13266" s="2"/>
      <c r="F13266" s="2"/>
      <c r="G13266" s="2"/>
      <c r="H13266" s="2"/>
    </row>
    <row r="13267" spans="2:8">
      <c r="B13267" s="2" t="s">
        <v>13765</v>
      </c>
      <c r="C13267" s="2">
        <v>23</v>
      </c>
      <c r="D13267" s="2" t="s">
        <v>502</v>
      </c>
      <c r="E13267" s="2"/>
      <c r="F13267" s="2"/>
      <c r="G13267" s="2"/>
      <c r="H13267" s="2"/>
    </row>
    <row r="13268" spans="2:8">
      <c r="B13268" s="2" t="s">
        <v>13766</v>
      </c>
      <c r="C13268" s="2">
        <v>22</v>
      </c>
      <c r="D13268" s="2" t="s">
        <v>502</v>
      </c>
      <c r="E13268" s="2"/>
      <c r="F13268" s="2"/>
      <c r="G13268" s="2"/>
      <c r="H13268" s="2"/>
    </row>
    <row r="13269" spans="2:8">
      <c r="B13269" s="2" t="s">
        <v>13767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13768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13769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13770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13771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13772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13773</v>
      </c>
      <c r="C13275" s="2">
        <v>37</v>
      </c>
      <c r="D13275" s="2" t="s">
        <v>502</v>
      </c>
      <c r="E13275" s="2"/>
      <c r="F13275" s="2"/>
      <c r="G13275" s="2"/>
      <c r="H13275" s="2"/>
    </row>
    <row r="13276" spans="2:8">
      <c r="B13276" s="2" t="s">
        <v>13774</v>
      </c>
      <c r="C13276" s="2">
        <v>40</v>
      </c>
      <c r="D13276" s="2" t="s">
        <v>502</v>
      </c>
      <c r="E13276" s="2"/>
      <c r="F13276" s="2"/>
      <c r="G13276" s="2"/>
      <c r="H13276" s="2"/>
    </row>
    <row r="13277" spans="2:8">
      <c r="B13277" s="2" t="s">
        <v>13775</v>
      </c>
      <c r="C13277" s="2">
        <v>41</v>
      </c>
      <c r="D13277" s="2" t="s">
        <v>502</v>
      </c>
      <c r="E13277" s="2"/>
      <c r="F13277" s="2"/>
      <c r="G13277" s="2"/>
      <c r="H13277" s="2"/>
    </row>
    <row r="13278" spans="2:8">
      <c r="B13278" s="2" t="s">
        <v>13776</v>
      </c>
      <c r="C13278" s="2">
        <v>39</v>
      </c>
      <c r="D13278" s="2" t="s">
        <v>502</v>
      </c>
      <c r="E13278" s="2"/>
      <c r="F13278" s="2"/>
      <c r="G13278" s="2"/>
      <c r="H13278" s="2"/>
    </row>
    <row r="13279" spans="2:8">
      <c r="B13279" s="2" t="s">
        <v>13777</v>
      </c>
      <c r="C13279" s="2">
        <v>19</v>
      </c>
      <c r="D13279" s="2" t="s">
        <v>502</v>
      </c>
      <c r="E13279" s="2"/>
      <c r="F13279" s="2"/>
      <c r="G13279" s="2"/>
      <c r="H13279" s="2"/>
    </row>
    <row r="13280" spans="2:8">
      <c r="B13280" s="2" t="s">
        <v>13778</v>
      </c>
      <c r="C13280" s="2">
        <v>18</v>
      </c>
      <c r="D13280" s="2" t="s">
        <v>502</v>
      </c>
      <c r="E13280" s="2"/>
      <c r="F13280" s="2"/>
      <c r="G13280" s="2"/>
      <c r="H13280" s="2"/>
    </row>
    <row r="13281" spans="2:8">
      <c r="B13281" s="2" t="s">
        <v>13779</v>
      </c>
      <c r="C13281" s="2">
        <v>11</v>
      </c>
      <c r="D13281" s="2" t="s">
        <v>502</v>
      </c>
      <c r="E13281" s="2"/>
      <c r="F13281" s="2"/>
      <c r="G13281" s="2"/>
      <c r="H13281" s="2"/>
    </row>
    <row r="13282" spans="2:8">
      <c r="B13282" s="2" t="s">
        <v>13780</v>
      </c>
      <c r="C13282" s="2">
        <v>49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13781</v>
      </c>
      <c r="C13283" s="2">
        <v>47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13782</v>
      </c>
      <c r="C13284" s="2">
        <v>45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13783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13784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13785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13786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13787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13788</v>
      </c>
      <c r="C13290" s="2">
        <v>28</v>
      </c>
      <c r="D13290" s="2" t="s">
        <v>502</v>
      </c>
      <c r="E13290" s="2"/>
      <c r="F13290" s="2"/>
      <c r="G13290" s="2"/>
      <c r="H13290" s="2"/>
    </row>
    <row r="13291" spans="2:8">
      <c r="B13291" s="2" t="s">
        <v>13789</v>
      </c>
      <c r="C13291" s="2">
        <v>29</v>
      </c>
      <c r="D13291" s="2" t="s">
        <v>502</v>
      </c>
      <c r="E13291" s="2"/>
      <c r="F13291" s="2"/>
      <c r="G13291" s="2"/>
      <c r="H13291" s="2"/>
    </row>
    <row r="13292" spans="2:8">
      <c r="B13292" s="2" t="s">
        <v>13790</v>
      </c>
      <c r="C13292" s="2">
        <v>28</v>
      </c>
      <c r="D13292" s="2" t="s">
        <v>502</v>
      </c>
      <c r="E13292" s="2"/>
      <c r="F13292" s="2"/>
      <c r="G13292" s="2"/>
      <c r="H13292" s="2"/>
    </row>
    <row r="13293" spans="2:8">
      <c r="B13293" s="2" t="s">
        <v>13791</v>
      </c>
      <c r="C13293" s="2">
        <v>28</v>
      </c>
      <c r="D13293" s="2" t="s">
        <v>502</v>
      </c>
      <c r="E13293" s="2"/>
      <c r="F13293" s="2"/>
      <c r="G13293" s="2"/>
      <c r="H13293" s="2"/>
    </row>
    <row r="13294" spans="2:8">
      <c r="B13294" s="2" t="s">
        <v>13792</v>
      </c>
      <c r="C13294" s="2">
        <v>27</v>
      </c>
      <c r="D13294" s="2" t="s">
        <v>502</v>
      </c>
      <c r="E13294" s="2"/>
      <c r="F13294" s="2"/>
      <c r="G13294" s="2"/>
      <c r="H13294" s="2"/>
    </row>
    <row r="13295" spans="2:8">
      <c r="B13295" s="2" t="s">
        <v>13793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13794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13795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13796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13797</v>
      </c>
      <c r="C13299" s="2">
        <v>11</v>
      </c>
      <c r="D13299" s="2" t="s">
        <v>502</v>
      </c>
      <c r="E13299" s="2"/>
      <c r="F13299" s="2"/>
      <c r="G13299" s="2"/>
      <c r="H13299" s="2"/>
    </row>
    <row r="13300" spans="2:8">
      <c r="B13300" s="2" t="s">
        <v>13798</v>
      </c>
      <c r="C13300" s="2">
        <v>23</v>
      </c>
      <c r="D13300" s="2" t="s">
        <v>502</v>
      </c>
      <c r="E13300" s="2"/>
      <c r="F13300" s="2"/>
      <c r="G13300" s="2"/>
      <c r="H13300" s="2"/>
    </row>
    <row r="13301" spans="2:8">
      <c r="B13301" s="2" t="s">
        <v>13799</v>
      </c>
      <c r="C13301" s="2">
        <v>23</v>
      </c>
      <c r="D13301" s="2" t="s">
        <v>502</v>
      </c>
      <c r="E13301" s="2"/>
      <c r="F13301" s="2"/>
      <c r="G13301" s="2"/>
      <c r="H13301" s="2"/>
    </row>
    <row r="13302" spans="2:8">
      <c r="B13302" s="2" t="s">
        <v>13800</v>
      </c>
      <c r="C13302" s="2">
        <v>23</v>
      </c>
      <c r="D13302" s="2" t="s">
        <v>502</v>
      </c>
      <c r="E13302" s="2"/>
      <c r="F13302" s="2"/>
      <c r="G13302" s="2"/>
      <c r="H13302" s="2"/>
    </row>
    <row r="13303" spans="2:8">
      <c r="B13303" s="2" t="s">
        <v>13801</v>
      </c>
      <c r="C13303" s="2">
        <v>22</v>
      </c>
      <c r="D13303" s="2" t="s">
        <v>502</v>
      </c>
      <c r="E13303" s="2"/>
      <c r="F13303" s="2"/>
      <c r="G13303" s="2"/>
      <c r="H13303" s="2"/>
    </row>
    <row r="13304" spans="2:8">
      <c r="B13304" s="2" t="s">
        <v>13802</v>
      </c>
      <c r="C13304" s="2">
        <v>20</v>
      </c>
      <c r="D13304" s="2" t="s">
        <v>502</v>
      </c>
      <c r="E13304" s="2"/>
      <c r="F13304" s="2"/>
      <c r="G13304" s="2"/>
      <c r="H13304" s="2"/>
    </row>
    <row r="13305" spans="2:8">
      <c r="B13305" s="2" t="s">
        <v>13803</v>
      </c>
      <c r="C13305" s="2">
        <v>17</v>
      </c>
      <c r="D13305" s="2" t="s">
        <v>502</v>
      </c>
      <c r="E13305" s="2"/>
      <c r="F13305" s="2"/>
      <c r="G13305" s="2"/>
      <c r="H13305" s="2"/>
    </row>
    <row r="13306" spans="2:8">
      <c r="B13306" s="2" t="s">
        <v>13804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13805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13806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13807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13808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13809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13810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13811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13812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13813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13814</v>
      </c>
      <c r="C13316" s="2">
        <v>18</v>
      </c>
      <c r="D13316" s="2" t="s">
        <v>502</v>
      </c>
      <c r="E13316" s="2"/>
      <c r="F13316" s="2"/>
      <c r="G13316" s="2"/>
      <c r="H13316" s="2"/>
    </row>
    <row r="13317" spans="2:8">
      <c r="B13317" s="2" t="s">
        <v>13815</v>
      </c>
      <c r="C13317" s="2">
        <v>22</v>
      </c>
      <c r="D13317" s="2" t="s">
        <v>502</v>
      </c>
      <c r="E13317" s="2"/>
      <c r="F13317" s="2"/>
      <c r="G13317" s="2"/>
      <c r="H13317" s="2"/>
    </row>
    <row r="13318" spans="2:8">
      <c r="B13318" s="2" t="s">
        <v>13816</v>
      </c>
      <c r="C13318" s="2">
        <v>25</v>
      </c>
      <c r="D13318" s="2" t="s">
        <v>502</v>
      </c>
      <c r="E13318" s="2"/>
      <c r="F13318" s="2"/>
      <c r="G13318" s="2"/>
      <c r="H13318" s="2"/>
    </row>
    <row r="13319" spans="2:8">
      <c r="B13319" s="2" t="s">
        <v>13817</v>
      </c>
      <c r="C13319" s="2">
        <v>25</v>
      </c>
      <c r="D13319" s="2" t="s">
        <v>502</v>
      </c>
      <c r="E13319" s="2"/>
      <c r="F13319" s="2"/>
      <c r="G13319" s="2"/>
      <c r="H13319" s="2"/>
    </row>
    <row r="13320" spans="2:8">
      <c r="B13320" s="2" t="s">
        <v>13818</v>
      </c>
      <c r="C13320" s="2">
        <v>26</v>
      </c>
      <c r="D13320" s="2" t="s">
        <v>502</v>
      </c>
      <c r="E13320" s="2"/>
      <c r="F13320" s="2"/>
      <c r="G13320" s="2"/>
      <c r="H13320" s="2"/>
    </row>
    <row r="13321" spans="2:8">
      <c r="B13321" s="2" t="s">
        <v>13819</v>
      </c>
      <c r="C13321" s="2">
        <v>20</v>
      </c>
      <c r="D13321" s="2" t="s">
        <v>502</v>
      </c>
      <c r="E13321" s="2"/>
      <c r="F13321" s="2"/>
      <c r="G13321" s="2"/>
      <c r="H13321" s="2"/>
    </row>
    <row r="13322" spans="2:8">
      <c r="B13322" s="2" t="s">
        <v>13820</v>
      </c>
      <c r="C13322" s="2">
        <v>20</v>
      </c>
      <c r="D13322" s="2" t="s">
        <v>502</v>
      </c>
      <c r="E13322" s="2"/>
      <c r="F13322" s="2"/>
      <c r="G13322" s="2"/>
      <c r="H13322" s="2"/>
    </row>
    <row r="13323" spans="2:8">
      <c r="B13323" s="2" t="s">
        <v>13821</v>
      </c>
      <c r="C13323" s="2">
        <v>21</v>
      </c>
      <c r="D13323" s="2" t="s">
        <v>502</v>
      </c>
      <c r="E13323" s="2"/>
      <c r="F13323" s="2"/>
      <c r="G13323" s="2"/>
      <c r="H13323" s="2"/>
    </row>
    <row r="13324" spans="2:8">
      <c r="B13324" s="2" t="s">
        <v>13822</v>
      </c>
      <c r="C13324" s="2">
        <v>21</v>
      </c>
      <c r="D13324" s="2" t="s">
        <v>502</v>
      </c>
      <c r="E13324" s="2"/>
      <c r="F13324" s="2"/>
      <c r="G13324" s="2"/>
      <c r="H13324" s="2"/>
    </row>
    <row r="13325" spans="2:8">
      <c r="B13325" s="2" t="s">
        <v>13823</v>
      </c>
      <c r="C13325" s="2">
        <v>21</v>
      </c>
      <c r="D13325" s="2" t="s">
        <v>502</v>
      </c>
      <c r="E13325" s="2"/>
      <c r="F13325" s="2"/>
      <c r="G13325" s="2"/>
      <c r="H13325" s="2"/>
    </row>
    <row r="13326" spans="2:8">
      <c r="B13326" s="2" t="s">
        <v>13824</v>
      </c>
      <c r="C13326" s="2">
        <v>21</v>
      </c>
      <c r="D13326" s="2" t="s">
        <v>502</v>
      </c>
      <c r="E13326" s="2"/>
      <c r="F13326" s="2"/>
      <c r="G13326" s="2"/>
      <c r="H13326" s="2"/>
    </row>
    <row r="13327" spans="2:8">
      <c r="B13327" s="2" t="s">
        <v>13825</v>
      </c>
      <c r="C13327" s="2">
        <v>21</v>
      </c>
      <c r="D13327" s="2" t="s">
        <v>502</v>
      </c>
      <c r="E13327" s="2"/>
      <c r="F13327" s="2"/>
      <c r="G13327" s="2"/>
      <c r="H13327" s="2"/>
    </row>
    <row r="13328" spans="2:8">
      <c r="B13328" s="2" t="s">
        <v>13826</v>
      </c>
      <c r="C13328" s="2">
        <v>20</v>
      </c>
      <c r="D13328" s="2" t="s">
        <v>502</v>
      </c>
      <c r="E13328" s="2"/>
      <c r="F13328" s="2"/>
      <c r="G13328" s="2"/>
      <c r="H13328" s="2"/>
    </row>
    <row r="13329" spans="2:8">
      <c r="B13329" s="2" t="s">
        <v>13827</v>
      </c>
      <c r="C13329" s="2">
        <v>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13828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13829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13830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13831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13832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13833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13834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13835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13836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13837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13838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13839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13840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13841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13842</v>
      </c>
      <c r="C13344" s="2">
        <v>20</v>
      </c>
      <c r="D13344" s="2" t="s">
        <v>502</v>
      </c>
      <c r="E13344" s="2"/>
      <c r="F13344" s="2"/>
      <c r="G13344" s="2"/>
      <c r="H13344" s="2"/>
    </row>
    <row r="13345" spans="2:8">
      <c r="B13345" s="2" t="s">
        <v>13843</v>
      </c>
      <c r="C13345" s="2">
        <v>20</v>
      </c>
      <c r="D13345" s="2" t="s">
        <v>502</v>
      </c>
      <c r="E13345" s="2"/>
      <c r="F13345" s="2"/>
      <c r="G13345" s="2"/>
      <c r="H13345" s="2"/>
    </row>
    <row r="13346" spans="2:8">
      <c r="B13346" s="2" t="s">
        <v>13844</v>
      </c>
      <c r="C13346" s="2">
        <v>20</v>
      </c>
      <c r="D13346" s="2" t="s">
        <v>502</v>
      </c>
      <c r="E13346" s="2"/>
      <c r="F13346" s="2"/>
      <c r="G13346" s="2"/>
      <c r="H13346" s="2"/>
    </row>
    <row r="13347" spans="2:8">
      <c r="B13347" s="2" t="s">
        <v>13845</v>
      </c>
      <c r="C13347" s="2">
        <v>22</v>
      </c>
      <c r="D13347" s="2" t="s">
        <v>502</v>
      </c>
      <c r="E13347" s="2"/>
      <c r="F13347" s="2"/>
      <c r="G13347" s="2"/>
      <c r="H13347" s="2"/>
    </row>
    <row r="13348" spans="2:8">
      <c r="B13348" s="2" t="s">
        <v>13846</v>
      </c>
      <c r="C13348" s="2">
        <v>23</v>
      </c>
      <c r="D13348" s="2" t="s">
        <v>502</v>
      </c>
      <c r="E13348" s="2"/>
      <c r="F13348" s="2"/>
      <c r="G13348" s="2"/>
      <c r="H13348" s="2"/>
    </row>
    <row r="13349" spans="2:8">
      <c r="B13349" s="2" t="s">
        <v>13847</v>
      </c>
      <c r="C13349" s="2">
        <v>22</v>
      </c>
      <c r="D13349" s="2" t="s">
        <v>502</v>
      </c>
      <c r="E13349" s="2"/>
      <c r="F13349" s="2"/>
      <c r="G13349" s="2"/>
      <c r="H13349" s="2"/>
    </row>
    <row r="13350" spans="2:8">
      <c r="B13350" s="2" t="s">
        <v>13848</v>
      </c>
      <c r="C13350" s="2">
        <v>24</v>
      </c>
      <c r="D13350" s="2" t="s">
        <v>502</v>
      </c>
      <c r="E13350" s="2"/>
      <c r="F13350" s="2"/>
      <c r="G13350" s="2"/>
      <c r="H13350" s="2"/>
    </row>
    <row r="13351" spans="2:8">
      <c r="B13351" s="2" t="s">
        <v>13849</v>
      </c>
      <c r="C13351" s="2">
        <v>21</v>
      </c>
      <c r="D13351" s="2" t="s">
        <v>502</v>
      </c>
      <c r="E13351" s="2"/>
      <c r="F13351" s="2"/>
      <c r="G13351" s="2"/>
      <c r="H13351" s="2"/>
    </row>
    <row r="13352" spans="2:8">
      <c r="B13352" s="2" t="s">
        <v>13850</v>
      </c>
      <c r="C13352" s="2">
        <v>22</v>
      </c>
      <c r="D13352" s="2" t="s">
        <v>502</v>
      </c>
      <c r="E13352" s="2"/>
      <c r="F13352" s="2"/>
      <c r="G13352" s="2"/>
      <c r="H13352" s="2"/>
    </row>
    <row r="13353" spans="2:8">
      <c r="B13353" s="2" t="s">
        <v>13851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13852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13853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13854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13855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13856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13857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13858</v>
      </c>
      <c r="C13360" s="2">
        <v>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13859</v>
      </c>
      <c r="C13361" s="2">
        <v>33</v>
      </c>
      <c r="D13361" s="2" t="s">
        <v>502</v>
      </c>
      <c r="E13361" s="2"/>
      <c r="F13361" s="2"/>
      <c r="G13361" s="2"/>
      <c r="H13361" s="2"/>
    </row>
    <row r="13362" spans="2:8">
      <c r="B13362" s="2" t="s">
        <v>13860</v>
      </c>
      <c r="C13362" s="2">
        <v>29</v>
      </c>
      <c r="D13362" s="2" t="s">
        <v>502</v>
      </c>
      <c r="E13362" s="2"/>
      <c r="F13362" s="2"/>
      <c r="G13362" s="2"/>
      <c r="H13362" s="2"/>
    </row>
    <row r="13363" spans="2:8">
      <c r="B13363" s="2" t="s">
        <v>13861</v>
      </c>
      <c r="C13363" s="2">
        <v>29</v>
      </c>
      <c r="D13363" s="2" t="s">
        <v>502</v>
      </c>
      <c r="E13363" s="2"/>
      <c r="F13363" s="2"/>
      <c r="G13363" s="2"/>
      <c r="H13363" s="2"/>
    </row>
    <row r="13364" spans="2:8">
      <c r="B13364" s="2" t="s">
        <v>13862</v>
      </c>
      <c r="C13364" s="2">
        <v>30</v>
      </c>
      <c r="D13364" s="2" t="s">
        <v>502</v>
      </c>
      <c r="E13364" s="2"/>
      <c r="F13364" s="2"/>
      <c r="G13364" s="2"/>
      <c r="H13364" s="2"/>
    </row>
    <row r="13365" spans="2:8">
      <c r="B13365" s="2" t="s">
        <v>13863</v>
      </c>
      <c r="C13365" s="2">
        <v>30</v>
      </c>
      <c r="D13365" s="2" t="s">
        <v>502</v>
      </c>
      <c r="E13365" s="2"/>
      <c r="F13365" s="2"/>
      <c r="G13365" s="2"/>
      <c r="H13365" s="2"/>
    </row>
    <row r="13366" spans="2:8">
      <c r="B13366" s="2" t="s">
        <v>13864</v>
      </c>
      <c r="C13366" s="2">
        <v>15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13865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13866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13867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13868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13869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13870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13871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13872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13873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13874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13875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13876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13877</v>
      </c>
      <c r="C13379" s="2">
        <v>30</v>
      </c>
      <c r="D13379" s="2" t="s">
        <v>502</v>
      </c>
      <c r="E13379" s="2"/>
      <c r="F13379" s="2"/>
      <c r="G13379" s="2"/>
      <c r="H13379" s="2"/>
    </row>
    <row r="13380" spans="2:8">
      <c r="B13380" s="2" t="s">
        <v>13878</v>
      </c>
      <c r="C13380" s="2">
        <v>31</v>
      </c>
      <c r="D13380" s="2" t="s">
        <v>502</v>
      </c>
      <c r="E13380" s="2"/>
      <c r="F13380" s="2"/>
      <c r="G13380" s="2"/>
      <c r="H13380" s="2"/>
    </row>
    <row r="13381" spans="2:8">
      <c r="B13381" s="2" t="s">
        <v>13879</v>
      </c>
      <c r="C13381" s="2">
        <v>25</v>
      </c>
      <c r="D13381" s="2" t="s">
        <v>502</v>
      </c>
      <c r="E13381" s="2"/>
      <c r="F13381" s="2"/>
      <c r="G13381" s="2"/>
      <c r="H13381" s="2"/>
    </row>
    <row r="13382" spans="2:8">
      <c r="B13382" s="2" t="s">
        <v>13880</v>
      </c>
      <c r="C13382" s="2">
        <v>19</v>
      </c>
      <c r="D13382" s="2" t="s">
        <v>502</v>
      </c>
      <c r="E13382" s="2"/>
      <c r="F13382" s="2"/>
      <c r="G13382" s="2"/>
      <c r="H13382" s="2"/>
    </row>
    <row r="13383" spans="2:8">
      <c r="B13383" s="2" t="s">
        <v>13881</v>
      </c>
      <c r="C13383" s="2">
        <v>24</v>
      </c>
      <c r="D13383" s="2" t="s">
        <v>502</v>
      </c>
      <c r="E13383" s="2"/>
      <c r="F13383" s="2"/>
      <c r="G13383" s="2"/>
      <c r="H13383" s="2"/>
    </row>
    <row r="13384" spans="2:8">
      <c r="B13384" s="2" t="s">
        <v>13882</v>
      </c>
      <c r="C13384" s="2">
        <v>25</v>
      </c>
      <c r="D13384" s="2" t="s">
        <v>502</v>
      </c>
      <c r="E13384" s="2"/>
      <c r="F13384" s="2"/>
      <c r="G13384" s="2"/>
      <c r="H13384" s="2"/>
    </row>
    <row r="13385" spans="2:8">
      <c r="B13385" s="2" t="s">
        <v>13883</v>
      </c>
      <c r="C13385" s="2">
        <v>28</v>
      </c>
      <c r="D13385" s="2" t="s">
        <v>502</v>
      </c>
      <c r="E13385" s="2"/>
      <c r="F13385" s="2"/>
      <c r="G13385" s="2"/>
      <c r="H13385" s="2"/>
    </row>
    <row r="13386" spans="2:8">
      <c r="B13386" s="2" t="s">
        <v>13884</v>
      </c>
      <c r="C13386" s="2">
        <v>29</v>
      </c>
      <c r="D13386" s="2" t="s">
        <v>502</v>
      </c>
      <c r="E13386" s="2"/>
      <c r="F13386" s="2"/>
      <c r="G13386" s="2"/>
      <c r="H13386" s="2"/>
    </row>
    <row r="13387" spans="2:8">
      <c r="B13387" s="2" t="s">
        <v>13885</v>
      </c>
      <c r="C13387" s="2">
        <v>28</v>
      </c>
      <c r="D13387" s="2" t="s">
        <v>502</v>
      </c>
      <c r="E13387" s="2"/>
      <c r="F13387" s="2"/>
      <c r="G13387" s="2"/>
      <c r="H13387" s="2"/>
    </row>
    <row r="13388" spans="2:8">
      <c r="B13388" s="2" t="s">
        <v>13886</v>
      </c>
      <c r="C13388" s="2">
        <v>14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13887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13888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13889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13890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13891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13892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13893</v>
      </c>
      <c r="C13395" s="2">
        <v>16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13894</v>
      </c>
      <c r="C13396" s="2">
        <v>26</v>
      </c>
      <c r="D13396" s="2" t="s">
        <v>502</v>
      </c>
      <c r="E13396" s="2"/>
      <c r="F13396" s="2"/>
      <c r="G13396" s="2"/>
      <c r="H13396" s="2"/>
    </row>
    <row r="13397" spans="2:8">
      <c r="B13397" s="2" t="s">
        <v>13895</v>
      </c>
      <c r="C13397" s="2">
        <v>31</v>
      </c>
      <c r="D13397" s="2" t="s">
        <v>502</v>
      </c>
      <c r="E13397" s="2"/>
      <c r="F13397" s="2"/>
      <c r="G13397" s="2"/>
      <c r="H13397" s="2"/>
    </row>
    <row r="13398" spans="2:8">
      <c r="B13398" s="2" t="s">
        <v>13896</v>
      </c>
      <c r="C13398" s="2">
        <v>29</v>
      </c>
      <c r="D13398" s="2" t="s">
        <v>502</v>
      </c>
      <c r="E13398" s="2"/>
      <c r="F13398" s="2"/>
      <c r="G13398" s="2"/>
      <c r="H13398" s="2"/>
    </row>
    <row r="13399" spans="2:8">
      <c r="B13399" s="2" t="s">
        <v>13897</v>
      </c>
      <c r="C13399" s="2">
        <v>27</v>
      </c>
      <c r="D13399" s="2" t="s">
        <v>502</v>
      </c>
      <c r="E13399" s="2"/>
      <c r="F13399" s="2"/>
      <c r="G13399" s="2"/>
      <c r="H13399" s="2"/>
    </row>
    <row r="13400" spans="2:8">
      <c r="B13400" s="2" t="s">
        <v>13898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13899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13900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13901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13902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13903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13904</v>
      </c>
      <c r="C13406" s="2">
        <v>17</v>
      </c>
      <c r="D13406" s="2" t="s">
        <v>502</v>
      </c>
      <c r="E13406" s="2"/>
      <c r="F13406" s="2"/>
      <c r="G13406" s="2"/>
      <c r="H13406" s="2"/>
    </row>
    <row r="13407" spans="2:8">
      <c r="B13407" s="2" t="s">
        <v>13905</v>
      </c>
      <c r="C13407" s="2">
        <v>19</v>
      </c>
      <c r="D13407" s="2" t="s">
        <v>502</v>
      </c>
      <c r="E13407" s="2"/>
      <c r="F13407" s="2"/>
      <c r="G13407" s="2"/>
      <c r="H13407" s="2"/>
    </row>
    <row r="13408" spans="2:8">
      <c r="B13408" s="2" t="s">
        <v>13906</v>
      </c>
      <c r="C13408" s="2">
        <v>21</v>
      </c>
      <c r="D13408" s="2" t="s">
        <v>502</v>
      </c>
      <c r="E13408" s="2"/>
      <c r="F13408" s="2"/>
      <c r="G13408" s="2"/>
      <c r="H13408" s="2"/>
    </row>
    <row r="13409" spans="2:8">
      <c r="B13409" s="2" t="s">
        <v>13907</v>
      </c>
      <c r="C13409" s="2">
        <v>20</v>
      </c>
      <c r="D13409" s="2" t="s">
        <v>502</v>
      </c>
      <c r="E13409" s="2"/>
      <c r="F13409" s="2"/>
      <c r="G13409" s="2"/>
      <c r="H13409" s="2"/>
    </row>
    <row r="13410" spans="2:8">
      <c r="B13410" s="2" t="s">
        <v>13908</v>
      </c>
      <c r="C13410" s="2">
        <v>21</v>
      </c>
      <c r="D13410" s="2" t="s">
        <v>502</v>
      </c>
      <c r="E13410" s="2"/>
      <c r="F13410" s="2"/>
      <c r="G13410" s="2"/>
      <c r="H13410" s="2"/>
    </row>
    <row r="13411" spans="2:8">
      <c r="B13411" s="2" t="s">
        <v>13909</v>
      </c>
      <c r="C13411" s="2">
        <v>21</v>
      </c>
      <c r="D13411" s="2" t="s">
        <v>502</v>
      </c>
      <c r="E13411" s="2"/>
      <c r="F13411" s="2"/>
      <c r="G13411" s="2"/>
      <c r="H13411" s="2"/>
    </row>
    <row r="13412" spans="2:8">
      <c r="B13412" s="2" t="s">
        <v>13910</v>
      </c>
      <c r="C13412" s="2">
        <v>21</v>
      </c>
      <c r="D13412" s="2" t="s">
        <v>502</v>
      </c>
      <c r="E13412" s="2"/>
      <c r="F13412" s="2"/>
      <c r="G13412" s="2"/>
      <c r="H13412" s="2"/>
    </row>
    <row r="13413" spans="2:8">
      <c r="B13413" s="2" t="s">
        <v>13911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13912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13913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13914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13915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13916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13917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13918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13919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13920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13921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13922</v>
      </c>
      <c r="C13424" s="2">
        <v>14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13923</v>
      </c>
      <c r="C13425" s="2">
        <v>14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13924</v>
      </c>
      <c r="C13426" s="2">
        <v>11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13925</v>
      </c>
      <c r="C13427" s="2">
        <v>10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13926</v>
      </c>
      <c r="C13428" s="2">
        <v>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13927</v>
      </c>
      <c r="C13429" s="2">
        <v>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13928</v>
      </c>
      <c r="C13430" s="2">
        <v>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13929</v>
      </c>
      <c r="C13431" s="2">
        <v>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13930</v>
      </c>
      <c r="C13432" s="2">
        <v>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13931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13932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13933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13934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13935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13936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13937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13938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13939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13940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13941</v>
      </c>
      <c r="C13443" s="2">
        <v>19</v>
      </c>
      <c r="D13443" s="2" t="s">
        <v>502</v>
      </c>
      <c r="E13443" s="2"/>
      <c r="F13443" s="2"/>
      <c r="G13443" s="2"/>
      <c r="H13443" s="2"/>
    </row>
    <row r="13444" spans="2:8">
      <c r="B13444" s="2" t="s">
        <v>13942</v>
      </c>
      <c r="C13444" s="2">
        <v>22</v>
      </c>
      <c r="D13444" s="2" t="s">
        <v>502</v>
      </c>
      <c r="E13444" s="2"/>
      <c r="F13444" s="2"/>
      <c r="G13444" s="2"/>
      <c r="H13444" s="2"/>
    </row>
    <row r="13445" spans="2:8">
      <c r="B13445" s="2" t="s">
        <v>13943</v>
      </c>
      <c r="C13445" s="2">
        <v>24</v>
      </c>
      <c r="D13445" s="2" t="s">
        <v>502</v>
      </c>
      <c r="E13445" s="2"/>
      <c r="F13445" s="2"/>
      <c r="G13445" s="2"/>
      <c r="H13445" s="2"/>
    </row>
    <row r="13446" spans="2:8">
      <c r="B13446" s="2" t="s">
        <v>13944</v>
      </c>
      <c r="C13446" s="2">
        <v>24</v>
      </c>
      <c r="D13446" s="2" t="s">
        <v>502</v>
      </c>
      <c r="E13446" s="2"/>
      <c r="F13446" s="2"/>
      <c r="G13446" s="2"/>
      <c r="H13446" s="2"/>
    </row>
    <row r="13447" spans="2:8">
      <c r="B13447" s="2" t="s">
        <v>13945</v>
      </c>
      <c r="C13447" s="2">
        <v>25</v>
      </c>
      <c r="D13447" s="2" t="s">
        <v>502</v>
      </c>
      <c r="E13447" s="2"/>
      <c r="F13447" s="2"/>
      <c r="G13447" s="2"/>
      <c r="H13447" s="2"/>
    </row>
    <row r="13448" spans="2:8">
      <c r="B13448" s="2" t="s">
        <v>13946</v>
      </c>
      <c r="C13448" s="2">
        <v>25</v>
      </c>
      <c r="D13448" s="2" t="s">
        <v>502</v>
      </c>
      <c r="E13448" s="2"/>
      <c r="F13448" s="2"/>
      <c r="G13448" s="2"/>
      <c r="H13448" s="2"/>
    </row>
    <row r="13449" spans="2:8">
      <c r="B13449" s="2" t="s">
        <v>13947</v>
      </c>
      <c r="C13449" s="2">
        <v>25</v>
      </c>
      <c r="D13449" s="2" t="s">
        <v>502</v>
      </c>
      <c r="E13449" s="2"/>
      <c r="F13449" s="2"/>
      <c r="G13449" s="2"/>
      <c r="H13449" s="2"/>
    </row>
    <row r="13450" spans="2:8">
      <c r="B13450" s="2" t="s">
        <v>13948</v>
      </c>
      <c r="C13450" s="2">
        <v>41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13949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13950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13951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13952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13953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13954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13955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13956</v>
      </c>
      <c r="C13458" s="2">
        <v>32</v>
      </c>
      <c r="D13458" s="2" t="s">
        <v>502</v>
      </c>
      <c r="E13458" s="2"/>
      <c r="F13458" s="2"/>
      <c r="G13458" s="2"/>
      <c r="H13458" s="2"/>
    </row>
    <row r="13459" spans="2:8">
      <c r="B13459" s="2" t="s">
        <v>13957</v>
      </c>
      <c r="C13459" s="2">
        <v>37</v>
      </c>
      <c r="D13459" s="2" t="s">
        <v>502</v>
      </c>
      <c r="E13459" s="2"/>
      <c r="F13459" s="2"/>
      <c r="G13459" s="2"/>
      <c r="H13459" s="2"/>
    </row>
    <row r="13460" spans="2:8">
      <c r="B13460" s="2" t="s">
        <v>13958</v>
      </c>
      <c r="C13460" s="2">
        <v>37</v>
      </c>
      <c r="D13460" s="2" t="s">
        <v>502</v>
      </c>
      <c r="E13460" s="2"/>
      <c r="F13460" s="2"/>
      <c r="G13460" s="2"/>
      <c r="H13460" s="2"/>
    </row>
    <row r="13461" spans="2:8">
      <c r="B13461" s="2" t="s">
        <v>13959</v>
      </c>
      <c r="C13461" s="2">
        <v>36</v>
      </c>
      <c r="D13461" s="2" t="s">
        <v>502</v>
      </c>
      <c r="E13461" s="2"/>
      <c r="F13461" s="2"/>
      <c r="G13461" s="2"/>
      <c r="H13461" s="2"/>
    </row>
    <row r="13462" spans="2:8">
      <c r="B13462" s="2" t="s">
        <v>13960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13961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13962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13963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13964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13965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13966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13967</v>
      </c>
      <c r="C13469" s="2">
        <v>12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13968</v>
      </c>
      <c r="C13470" s="2">
        <v>11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13969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13970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13971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13972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13973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13974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13975</v>
      </c>
      <c r="C13477" s="2">
        <v>23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13976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13977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13978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13979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13980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13981</v>
      </c>
      <c r="C13483" s="2">
        <v>12</v>
      </c>
      <c r="D13483" s="2" t="s">
        <v>502</v>
      </c>
      <c r="E13483" s="2"/>
      <c r="F13483" s="2"/>
      <c r="G13483" s="2"/>
      <c r="H13483" s="2"/>
    </row>
    <row r="13484" spans="2:8">
      <c r="B13484" s="2" t="s">
        <v>13982</v>
      </c>
      <c r="C13484" s="2">
        <v>15</v>
      </c>
      <c r="D13484" s="2" t="s">
        <v>502</v>
      </c>
      <c r="E13484" s="2"/>
      <c r="F13484" s="2"/>
      <c r="G13484" s="2"/>
      <c r="H13484" s="2"/>
    </row>
    <row r="13485" spans="2:8">
      <c r="B13485" s="2" t="s">
        <v>13983</v>
      </c>
      <c r="C13485" s="2">
        <v>18</v>
      </c>
      <c r="D13485" s="2" t="s">
        <v>502</v>
      </c>
      <c r="E13485" s="2"/>
      <c r="F13485" s="2"/>
      <c r="G13485" s="2"/>
      <c r="H13485" s="2"/>
    </row>
    <row r="13486" spans="2:8">
      <c r="B13486" s="2" t="s">
        <v>13984</v>
      </c>
      <c r="C13486" s="2">
        <v>18</v>
      </c>
      <c r="D13486" s="2" t="s">
        <v>502</v>
      </c>
      <c r="E13486" s="2"/>
      <c r="F13486" s="2"/>
      <c r="G13486" s="2"/>
      <c r="H13486" s="2"/>
    </row>
    <row r="13487" spans="2:8">
      <c r="B13487" s="2" t="s">
        <v>13985</v>
      </c>
      <c r="C13487" s="2">
        <v>16</v>
      </c>
      <c r="D13487" s="2" t="s">
        <v>502</v>
      </c>
      <c r="E13487" s="2"/>
      <c r="F13487" s="2"/>
      <c r="G13487" s="2"/>
      <c r="H13487" s="2"/>
    </row>
    <row r="13488" spans="2:8">
      <c r="B13488" s="2" t="s">
        <v>13986</v>
      </c>
      <c r="C13488" s="2">
        <v>15</v>
      </c>
      <c r="D13488" s="2" t="s">
        <v>502</v>
      </c>
      <c r="E13488" s="2"/>
      <c r="F13488" s="2"/>
      <c r="G13488" s="2"/>
      <c r="H13488" s="2"/>
    </row>
    <row r="13489" spans="2:8">
      <c r="B13489" s="2" t="s">
        <v>13987</v>
      </c>
      <c r="C13489" s="2">
        <v>15</v>
      </c>
      <c r="D13489" s="2" t="s">
        <v>502</v>
      </c>
      <c r="E13489" s="2"/>
      <c r="F13489" s="2"/>
      <c r="G13489" s="2"/>
      <c r="H13489" s="2"/>
    </row>
    <row r="13490" spans="2:8">
      <c r="B13490" s="2" t="s">
        <v>13988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13989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13990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13991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13992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13993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13994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13995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13996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13997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13998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13999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14000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14001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14002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14003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14004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14005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14006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14007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14008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14009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14010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14011</v>
      </c>
      <c r="C13513" s="2">
        <v>25</v>
      </c>
      <c r="D13513" s="2" t="s">
        <v>502</v>
      </c>
      <c r="E13513" s="2"/>
      <c r="F13513" s="2"/>
      <c r="G13513" s="2"/>
      <c r="H13513" s="2"/>
    </row>
    <row r="13514" spans="2:8">
      <c r="B13514" s="2" t="s">
        <v>14012</v>
      </c>
      <c r="C13514" s="2">
        <v>30</v>
      </c>
      <c r="D13514" s="2" t="s">
        <v>502</v>
      </c>
      <c r="E13514" s="2"/>
      <c r="F13514" s="2"/>
      <c r="G13514" s="2"/>
      <c r="H13514" s="2"/>
    </row>
    <row r="13515" spans="2:8">
      <c r="B13515" s="2" t="s">
        <v>14013</v>
      </c>
      <c r="C13515" s="2">
        <v>28</v>
      </c>
      <c r="D13515" s="2" t="s">
        <v>502</v>
      </c>
      <c r="E13515" s="2"/>
      <c r="F13515" s="2"/>
      <c r="G13515" s="2"/>
      <c r="H13515" s="2"/>
    </row>
    <row r="13516" spans="2:8">
      <c r="B13516" s="2" t="s">
        <v>14014</v>
      </c>
      <c r="C13516" s="2">
        <v>26</v>
      </c>
      <c r="D13516" s="2" t="s">
        <v>502</v>
      </c>
      <c r="E13516" s="2"/>
      <c r="F13516" s="2"/>
      <c r="G13516" s="2"/>
      <c r="H13516" s="2"/>
    </row>
    <row r="13517" spans="2:8">
      <c r="B13517" s="2" t="s">
        <v>14015</v>
      </c>
      <c r="C13517" s="2">
        <v>24</v>
      </c>
      <c r="D13517" s="2" t="s">
        <v>502</v>
      </c>
      <c r="E13517" s="2"/>
      <c r="F13517" s="2"/>
      <c r="G13517" s="2"/>
      <c r="H13517" s="2"/>
    </row>
    <row r="13518" spans="2:8">
      <c r="B13518" s="2" t="s">
        <v>14016</v>
      </c>
      <c r="C13518" s="2">
        <v>22</v>
      </c>
      <c r="D13518" s="2" t="s">
        <v>502</v>
      </c>
      <c r="E13518" s="2"/>
      <c r="F13518" s="2"/>
      <c r="G13518" s="2"/>
      <c r="H13518" s="2"/>
    </row>
    <row r="13519" spans="2:8">
      <c r="B13519" s="2" t="s">
        <v>14017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14018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14019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14020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14021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14022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14023</v>
      </c>
      <c r="C13525" s="2">
        <v>22</v>
      </c>
      <c r="D13525" s="2" t="s">
        <v>502</v>
      </c>
      <c r="E13525" s="2"/>
      <c r="F13525" s="2"/>
      <c r="G13525" s="2"/>
      <c r="H13525" s="2"/>
    </row>
    <row r="13526" spans="2:8">
      <c r="B13526" s="2" t="s">
        <v>14024</v>
      </c>
      <c r="C13526" s="2">
        <v>23</v>
      </c>
      <c r="D13526" s="2" t="s">
        <v>502</v>
      </c>
      <c r="E13526" s="2"/>
      <c r="F13526" s="2"/>
      <c r="G13526" s="2"/>
      <c r="H13526" s="2"/>
    </row>
    <row r="13527" spans="2:8">
      <c r="B13527" s="2" t="s">
        <v>14025</v>
      </c>
      <c r="C13527" s="2">
        <v>24</v>
      </c>
      <c r="D13527" s="2" t="s">
        <v>502</v>
      </c>
      <c r="E13527" s="2"/>
      <c r="F13527" s="2"/>
      <c r="G13527" s="2"/>
      <c r="H13527" s="2"/>
    </row>
    <row r="13528" spans="2:8">
      <c r="B13528" s="2" t="s">
        <v>14026</v>
      </c>
      <c r="C13528" s="2">
        <v>24</v>
      </c>
      <c r="D13528" s="2" t="s">
        <v>502</v>
      </c>
      <c r="E13528" s="2"/>
      <c r="F13528" s="2"/>
      <c r="G13528" s="2"/>
      <c r="H13528" s="2"/>
    </row>
    <row r="13529" spans="2:8">
      <c r="B13529" s="2" t="s">
        <v>14027</v>
      </c>
      <c r="C13529" s="2">
        <v>25</v>
      </c>
      <c r="D13529" s="2" t="s">
        <v>502</v>
      </c>
      <c r="E13529" s="2"/>
      <c r="F13529" s="2"/>
      <c r="G13529" s="2"/>
      <c r="H13529" s="2"/>
    </row>
    <row r="13530" spans="2:8">
      <c r="B13530" s="2" t="s">
        <v>14028</v>
      </c>
      <c r="C13530" s="2">
        <v>17</v>
      </c>
      <c r="D13530" s="2" t="s">
        <v>502</v>
      </c>
      <c r="E13530" s="2"/>
      <c r="F13530" s="2"/>
      <c r="G13530" s="2"/>
      <c r="H13530" s="2"/>
    </row>
    <row r="13531" spans="2:8">
      <c r="B13531" s="2" t="s">
        <v>14029</v>
      </c>
      <c r="C13531" s="2">
        <v>18</v>
      </c>
      <c r="D13531" s="2" t="s">
        <v>502</v>
      </c>
      <c r="E13531" s="2"/>
      <c r="F13531" s="2"/>
      <c r="G13531" s="2"/>
      <c r="H13531" s="2"/>
    </row>
    <row r="13532" spans="2:8">
      <c r="B13532" s="2" t="s">
        <v>14030</v>
      </c>
      <c r="C13532" s="2">
        <v>20</v>
      </c>
      <c r="D13532" s="2" t="s">
        <v>502</v>
      </c>
      <c r="E13532" s="2"/>
      <c r="F13532" s="2"/>
      <c r="G13532" s="2"/>
      <c r="H13532" s="2"/>
    </row>
    <row r="13533" spans="2:8">
      <c r="B13533" s="2" t="s">
        <v>14031</v>
      </c>
      <c r="C13533" s="2">
        <v>22</v>
      </c>
      <c r="D13533" s="2" t="s">
        <v>502</v>
      </c>
      <c r="E13533" s="2"/>
      <c r="F13533" s="2"/>
      <c r="G13533" s="2"/>
      <c r="H13533" s="2"/>
    </row>
    <row r="13534" spans="2:8">
      <c r="B13534" s="2" t="s">
        <v>14032</v>
      </c>
      <c r="C13534" s="2">
        <v>14</v>
      </c>
      <c r="D13534" s="2" t="s">
        <v>502</v>
      </c>
      <c r="E13534" s="2"/>
      <c r="F13534" s="2"/>
      <c r="G13534" s="2"/>
      <c r="H13534" s="2"/>
    </row>
    <row r="13535" spans="2:8">
      <c r="B13535" s="2" t="s">
        <v>14033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14034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14035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14036</v>
      </c>
      <c r="C13538" s="2">
        <v>13</v>
      </c>
      <c r="D13538" s="2" t="s">
        <v>502</v>
      </c>
      <c r="E13538" s="2"/>
      <c r="F13538" s="2"/>
      <c r="G13538" s="2"/>
      <c r="H13538" s="2"/>
    </row>
    <row r="13539" spans="2:8">
      <c r="B13539" s="2" t="s">
        <v>14037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14038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14039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14040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14041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14042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14043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14044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14045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14046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14047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14048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14049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14050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14051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14052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14053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14054</v>
      </c>
      <c r="C13556" s="2">
        <v>18</v>
      </c>
      <c r="D13556" s="2" t="s">
        <v>502</v>
      </c>
      <c r="E13556" s="2"/>
      <c r="F13556" s="2"/>
      <c r="G13556" s="2"/>
      <c r="H13556" s="2"/>
    </row>
    <row r="13557" spans="2:8">
      <c r="B13557" s="2" t="s">
        <v>14055</v>
      </c>
      <c r="C13557" s="2">
        <v>23</v>
      </c>
      <c r="D13557" s="2" t="s">
        <v>502</v>
      </c>
      <c r="E13557" s="2"/>
      <c r="F13557" s="2"/>
      <c r="G13557" s="2"/>
      <c r="H13557" s="2"/>
    </row>
    <row r="13558" spans="2:8">
      <c r="B13558" s="2" t="s">
        <v>14056</v>
      </c>
      <c r="C13558" s="2">
        <v>26</v>
      </c>
      <c r="D13558" s="2" t="s">
        <v>502</v>
      </c>
      <c r="E13558" s="2"/>
      <c r="F13558" s="2"/>
      <c r="G13558" s="2"/>
      <c r="H13558" s="2"/>
    </row>
    <row r="13559" spans="2:8">
      <c r="B13559" s="2" t="s">
        <v>14057</v>
      </c>
      <c r="C13559" s="2">
        <v>27</v>
      </c>
      <c r="D13559" s="2" t="s">
        <v>502</v>
      </c>
      <c r="E13559" s="2"/>
      <c r="F13559" s="2"/>
      <c r="G13559" s="2"/>
      <c r="H13559" s="2"/>
    </row>
    <row r="13560" spans="2:8">
      <c r="B13560" s="2" t="s">
        <v>14058</v>
      </c>
      <c r="C13560" s="2">
        <v>27</v>
      </c>
      <c r="D13560" s="2" t="s">
        <v>502</v>
      </c>
      <c r="E13560" s="2"/>
      <c r="F13560" s="2"/>
      <c r="G13560" s="2"/>
      <c r="H13560" s="2"/>
    </row>
    <row r="13561" spans="2:8">
      <c r="B13561" s="2" t="s">
        <v>14059</v>
      </c>
      <c r="C13561" s="2">
        <v>26</v>
      </c>
      <c r="D13561" s="2" t="s">
        <v>502</v>
      </c>
      <c r="E13561" s="2"/>
      <c r="F13561" s="2"/>
      <c r="G13561" s="2"/>
      <c r="H13561" s="2"/>
    </row>
    <row r="13562" spans="2:8">
      <c r="B13562" s="2" t="s">
        <v>14060</v>
      </c>
      <c r="C13562" s="2">
        <v>26</v>
      </c>
      <c r="D13562" s="2" t="s">
        <v>502</v>
      </c>
      <c r="E13562" s="2"/>
      <c r="F13562" s="2"/>
      <c r="G13562" s="2"/>
      <c r="H13562" s="2"/>
    </row>
    <row r="13563" spans="2:8">
      <c r="B13563" s="2" t="s">
        <v>14061</v>
      </c>
      <c r="C13563" s="2">
        <v>27</v>
      </c>
      <c r="D13563" s="2" t="s">
        <v>502</v>
      </c>
      <c r="E13563" s="2"/>
      <c r="F13563" s="2"/>
      <c r="G13563" s="2"/>
      <c r="H13563" s="2"/>
    </row>
    <row r="13564" spans="2:8">
      <c r="B13564" s="2" t="s">
        <v>14062</v>
      </c>
      <c r="C13564" s="2">
        <v>27</v>
      </c>
      <c r="D13564" s="2" t="s">
        <v>502</v>
      </c>
      <c r="E13564" s="2"/>
      <c r="F13564" s="2"/>
      <c r="G13564" s="2"/>
      <c r="H13564" s="2"/>
    </row>
    <row r="13565" spans="2:8">
      <c r="B13565" s="2" t="s">
        <v>14063</v>
      </c>
      <c r="C13565" s="2">
        <v>28</v>
      </c>
      <c r="D13565" s="2" t="s">
        <v>502</v>
      </c>
      <c r="E13565" s="2"/>
      <c r="F13565" s="2"/>
      <c r="G13565" s="2"/>
      <c r="H13565" s="2"/>
    </row>
    <row r="13566" spans="2:8">
      <c r="B13566" s="2" t="s">
        <v>14064</v>
      </c>
      <c r="C13566" s="2">
        <v>29</v>
      </c>
      <c r="D13566" s="2" t="s">
        <v>502</v>
      </c>
      <c r="E13566" s="2"/>
      <c r="F13566" s="2"/>
      <c r="G13566" s="2"/>
      <c r="H13566" s="2"/>
    </row>
    <row r="13567" spans="2:8">
      <c r="B13567" s="2" t="s">
        <v>14065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14066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14067</v>
      </c>
      <c r="C13569" s="2">
        <v>6</v>
      </c>
      <c r="D13569" s="2" t="s">
        <v>502</v>
      </c>
      <c r="E13569" s="2"/>
      <c r="F13569" s="2"/>
      <c r="G13569" s="2"/>
      <c r="H13569" s="2"/>
    </row>
    <row r="13570" spans="2:8">
      <c r="B13570" s="2" t="s">
        <v>14068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14069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14070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14071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14072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14073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14074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14075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14076</v>
      </c>
      <c r="C13578" s="2">
        <v>35</v>
      </c>
      <c r="D13578" s="2" t="s">
        <v>502</v>
      </c>
      <c r="E13578" s="2"/>
      <c r="F13578" s="2"/>
      <c r="G13578" s="2"/>
      <c r="H13578" s="2"/>
    </row>
    <row r="13579" spans="2:8">
      <c r="B13579" s="2" t="s">
        <v>14077</v>
      </c>
      <c r="C13579" s="2">
        <v>36</v>
      </c>
      <c r="D13579" s="2" t="s">
        <v>502</v>
      </c>
      <c r="E13579" s="2"/>
      <c r="F13579" s="2"/>
      <c r="G13579" s="2"/>
      <c r="H13579" s="2"/>
    </row>
    <row r="13580" spans="2:8">
      <c r="B13580" s="2" t="s">
        <v>14078</v>
      </c>
      <c r="C13580" s="2">
        <v>35</v>
      </c>
      <c r="D13580" s="2" t="s">
        <v>502</v>
      </c>
      <c r="E13580" s="2"/>
      <c r="F13580" s="2"/>
      <c r="G13580" s="2"/>
      <c r="H13580" s="2"/>
    </row>
    <row r="13581" spans="2:8">
      <c r="B13581" s="2" t="s">
        <v>14079</v>
      </c>
      <c r="C13581" s="2">
        <v>35</v>
      </c>
      <c r="D13581" s="2" t="s">
        <v>502</v>
      </c>
      <c r="E13581" s="2"/>
      <c r="F13581" s="2"/>
      <c r="G13581" s="2"/>
      <c r="H13581" s="2"/>
    </row>
    <row r="13582" spans="2:8">
      <c r="B13582" s="2" t="s">
        <v>14080</v>
      </c>
      <c r="C13582" s="2">
        <v>31</v>
      </c>
      <c r="D13582" s="2" t="s">
        <v>502</v>
      </c>
      <c r="E13582" s="2"/>
      <c r="F13582" s="2"/>
      <c r="G13582" s="2"/>
      <c r="H13582" s="2"/>
    </row>
    <row r="13583" spans="2:8">
      <c r="B13583" s="2" t="s">
        <v>14081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14082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14083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14084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14085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14086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14087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14088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14089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14090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14091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14092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14093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14094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14095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14096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14097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14098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14099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14100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14101</v>
      </c>
      <c r="C13603" s="2">
        <v>20</v>
      </c>
      <c r="D13603" s="2" t="s">
        <v>502</v>
      </c>
      <c r="E13603" s="2"/>
      <c r="F13603" s="2"/>
      <c r="G13603" s="2"/>
      <c r="H13603" s="2"/>
    </row>
    <row r="13604" spans="2:8">
      <c r="B13604" s="2" t="s">
        <v>14102</v>
      </c>
      <c r="C13604" s="2">
        <v>20</v>
      </c>
      <c r="D13604" s="2" t="s">
        <v>502</v>
      </c>
      <c r="E13604" s="2"/>
      <c r="F13604" s="2"/>
      <c r="G13604" s="2"/>
      <c r="H13604" s="2"/>
    </row>
    <row r="13605" spans="2:8">
      <c r="B13605" s="2" t="s">
        <v>14103</v>
      </c>
      <c r="C13605" s="2">
        <v>19</v>
      </c>
      <c r="D13605" s="2" t="s">
        <v>502</v>
      </c>
      <c r="E13605" s="2"/>
      <c r="F13605" s="2"/>
      <c r="G13605" s="2"/>
      <c r="H13605" s="2"/>
    </row>
    <row r="13606" spans="2:8">
      <c r="B13606" s="2" t="s">
        <v>14104</v>
      </c>
      <c r="C13606" s="2">
        <v>19</v>
      </c>
      <c r="D13606" s="2" t="s">
        <v>502</v>
      </c>
      <c r="E13606" s="2"/>
      <c r="F13606" s="2"/>
      <c r="G13606" s="2"/>
      <c r="H13606" s="2"/>
    </row>
    <row r="13607" spans="2:8">
      <c r="B13607" s="2" t="s">
        <v>14105</v>
      </c>
      <c r="C13607" s="2">
        <v>19</v>
      </c>
      <c r="D13607" s="2" t="s">
        <v>502</v>
      </c>
      <c r="E13607" s="2"/>
      <c r="F13607" s="2"/>
      <c r="G13607" s="2"/>
      <c r="H13607" s="2"/>
    </row>
    <row r="13608" spans="2:8">
      <c r="B13608" s="2" t="s">
        <v>14106</v>
      </c>
      <c r="C13608" s="2">
        <v>18</v>
      </c>
      <c r="D13608" s="2" t="s">
        <v>502</v>
      </c>
      <c r="E13608" s="2"/>
      <c r="F13608" s="2"/>
      <c r="G13608" s="2"/>
      <c r="H13608" s="2"/>
    </row>
    <row r="13609" spans="2:8">
      <c r="B13609" s="2" t="s">
        <v>14107</v>
      </c>
      <c r="C13609" s="2">
        <v>17</v>
      </c>
      <c r="D13609" s="2" t="s">
        <v>502</v>
      </c>
      <c r="E13609" s="2"/>
      <c r="F13609" s="2"/>
      <c r="G13609" s="2"/>
      <c r="H13609" s="2"/>
    </row>
    <row r="13610" spans="2:8">
      <c r="B13610" s="2" t="s">
        <v>14108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14109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14110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14111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14112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14113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14114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14115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14116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14117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14118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14119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14120</v>
      </c>
      <c r="C13622" s="2">
        <v>29</v>
      </c>
      <c r="D13622" s="2" t="s">
        <v>502</v>
      </c>
      <c r="E13622" s="2"/>
      <c r="F13622" s="2"/>
      <c r="G13622" s="2"/>
      <c r="H13622" s="2"/>
    </row>
    <row r="13623" spans="2:8">
      <c r="B13623" s="2" t="s">
        <v>14121</v>
      </c>
      <c r="C13623" s="2">
        <v>30</v>
      </c>
      <c r="D13623" s="2" t="s">
        <v>502</v>
      </c>
      <c r="E13623" s="2"/>
      <c r="F13623" s="2"/>
      <c r="G13623" s="2"/>
      <c r="H13623" s="2"/>
    </row>
    <row r="13624" spans="2:8">
      <c r="B13624" s="2" t="s">
        <v>14122</v>
      </c>
      <c r="C13624" s="2">
        <v>30</v>
      </c>
      <c r="D13624" s="2" t="s">
        <v>502</v>
      </c>
      <c r="E13624" s="2"/>
      <c r="F13624" s="2"/>
      <c r="G13624" s="2"/>
      <c r="H13624" s="2"/>
    </row>
    <row r="13625" spans="2:8">
      <c r="B13625" s="2" t="s">
        <v>14123</v>
      </c>
      <c r="C13625" s="2">
        <v>28</v>
      </c>
      <c r="D13625" s="2" t="s">
        <v>502</v>
      </c>
      <c r="E13625" s="2"/>
      <c r="F13625" s="2"/>
      <c r="G13625" s="2"/>
      <c r="H13625" s="2"/>
    </row>
    <row r="13626" spans="2:8">
      <c r="B13626" s="2" t="s">
        <v>14124</v>
      </c>
      <c r="C13626" s="2">
        <v>28</v>
      </c>
      <c r="D13626" s="2" t="s">
        <v>502</v>
      </c>
      <c r="E13626" s="2"/>
      <c r="F13626" s="2"/>
      <c r="G13626" s="2"/>
      <c r="H13626" s="2"/>
    </row>
    <row r="13627" spans="2:8">
      <c r="B13627" s="2" t="s">
        <v>14125</v>
      </c>
      <c r="C13627" s="2">
        <v>27</v>
      </c>
      <c r="D13627" s="2" t="s">
        <v>502</v>
      </c>
      <c r="E13627" s="2"/>
      <c r="F13627" s="2"/>
      <c r="G13627" s="2"/>
      <c r="H13627" s="2"/>
    </row>
    <row r="13628" spans="2:8">
      <c r="B13628" s="2" t="s">
        <v>14126</v>
      </c>
      <c r="C13628" s="2">
        <v>25</v>
      </c>
      <c r="D13628" s="2" t="s">
        <v>502</v>
      </c>
      <c r="E13628" s="2"/>
      <c r="F13628" s="2"/>
      <c r="G13628" s="2"/>
      <c r="H13628" s="2"/>
    </row>
    <row r="13629" spans="2:8">
      <c r="B13629" s="2" t="s">
        <v>14127</v>
      </c>
      <c r="C13629" s="2">
        <v>25</v>
      </c>
      <c r="D13629" s="2" t="s">
        <v>502</v>
      </c>
      <c r="E13629" s="2"/>
      <c r="F13629" s="2"/>
      <c r="G13629" s="2"/>
      <c r="H13629" s="2"/>
    </row>
    <row r="13630" spans="2:8">
      <c r="B13630" s="2" t="s">
        <v>14128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14129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14130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14131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14132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14133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14134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14135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14136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14137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14138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14139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14140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14141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14142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14143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14144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14145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14146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14147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14148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14149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14150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14151</v>
      </c>
      <c r="C13653" s="2">
        <v>29</v>
      </c>
      <c r="D13653" s="2" t="s">
        <v>502</v>
      </c>
      <c r="E13653" s="2"/>
      <c r="F13653" s="2"/>
      <c r="G13653" s="2"/>
      <c r="H13653" s="2"/>
    </row>
    <row r="13654" spans="2:8">
      <c r="B13654" s="2" t="s">
        <v>14152</v>
      </c>
      <c r="C13654" s="2">
        <v>30</v>
      </c>
      <c r="D13654" s="2" t="s">
        <v>502</v>
      </c>
      <c r="E13654" s="2"/>
      <c r="F13654" s="2"/>
      <c r="G13654" s="2"/>
      <c r="H13654" s="2"/>
    </row>
    <row r="13655" spans="2:8">
      <c r="B13655" s="2" t="s">
        <v>14153</v>
      </c>
      <c r="C13655" s="2">
        <v>27</v>
      </c>
      <c r="D13655" s="2" t="s">
        <v>502</v>
      </c>
      <c r="E13655" s="2"/>
      <c r="F13655" s="2"/>
      <c r="G13655" s="2"/>
      <c r="H13655" s="2"/>
    </row>
    <row r="13656" spans="2:8">
      <c r="B13656" s="2" t="s">
        <v>14154</v>
      </c>
      <c r="C13656" s="2">
        <v>26</v>
      </c>
      <c r="D13656" s="2" t="s">
        <v>502</v>
      </c>
      <c r="E13656" s="2"/>
      <c r="F13656" s="2"/>
      <c r="G13656" s="2"/>
      <c r="H13656" s="2"/>
    </row>
    <row r="13657" spans="2:8">
      <c r="B13657" s="2" t="s">
        <v>14155</v>
      </c>
      <c r="C13657" s="2">
        <v>24</v>
      </c>
      <c r="D13657" s="2" t="s">
        <v>502</v>
      </c>
      <c r="E13657" s="2"/>
      <c r="F13657" s="2"/>
      <c r="G13657" s="2"/>
      <c r="H13657" s="2"/>
    </row>
    <row r="13658" spans="2:8">
      <c r="B13658" s="2" t="s">
        <v>14156</v>
      </c>
      <c r="C13658" s="2">
        <v>22</v>
      </c>
      <c r="D13658" s="2" t="s">
        <v>502</v>
      </c>
      <c r="E13658" s="2"/>
      <c r="F13658" s="2"/>
      <c r="G13658" s="2"/>
      <c r="H13658" s="2"/>
    </row>
    <row r="13659" spans="2:8">
      <c r="B13659" s="2" t="s">
        <v>14157</v>
      </c>
      <c r="C13659" s="2">
        <v>26</v>
      </c>
      <c r="D13659" s="2" t="s">
        <v>502</v>
      </c>
      <c r="E13659" s="2"/>
      <c r="F13659" s="2"/>
      <c r="G13659" s="2"/>
      <c r="H13659" s="2"/>
    </row>
    <row r="13660" spans="2:8">
      <c r="B13660" s="2" t="s">
        <v>14158</v>
      </c>
      <c r="C13660" s="2">
        <v>26</v>
      </c>
      <c r="D13660" s="2" t="s">
        <v>502</v>
      </c>
      <c r="E13660" s="2"/>
      <c r="F13660" s="2"/>
      <c r="G13660" s="2"/>
      <c r="H13660" s="2"/>
    </row>
    <row r="13661" spans="2:8">
      <c r="B13661" s="2" t="s">
        <v>14159</v>
      </c>
      <c r="C13661" s="2">
        <v>26</v>
      </c>
      <c r="D13661" s="2" t="s">
        <v>502</v>
      </c>
      <c r="E13661" s="2"/>
      <c r="F13661" s="2"/>
      <c r="G13661" s="2"/>
      <c r="H13661" s="2"/>
    </row>
    <row r="13662" spans="2:8">
      <c r="B13662" s="2" t="s">
        <v>14160</v>
      </c>
      <c r="C13662" s="2">
        <v>25</v>
      </c>
      <c r="D13662" s="2" t="s">
        <v>502</v>
      </c>
      <c r="E13662" s="2"/>
      <c r="F13662" s="2"/>
      <c r="G13662" s="2"/>
      <c r="H13662" s="2"/>
    </row>
    <row r="13663" spans="2:8">
      <c r="B13663" s="2" t="s">
        <v>14161</v>
      </c>
      <c r="C13663" s="2">
        <v>23</v>
      </c>
      <c r="D13663" s="2" t="s">
        <v>502</v>
      </c>
      <c r="E13663" s="2"/>
      <c r="F13663" s="2"/>
      <c r="G13663" s="2"/>
      <c r="H13663" s="2"/>
    </row>
    <row r="13664" spans="2:8">
      <c r="B13664" s="2" t="s">
        <v>14162</v>
      </c>
      <c r="C13664" s="2">
        <v>21</v>
      </c>
      <c r="D13664" s="2" t="s">
        <v>502</v>
      </c>
      <c r="E13664" s="2"/>
      <c r="F13664" s="2"/>
      <c r="G13664" s="2"/>
      <c r="H13664" s="2"/>
    </row>
    <row r="13665" spans="2:8">
      <c r="B13665" s="2" t="s">
        <v>14163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14164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14165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14166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14167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14168</v>
      </c>
      <c r="C13670" s="2">
        <v>13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14169</v>
      </c>
      <c r="C13671" s="2">
        <v>14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14170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14171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14172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14173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14174</v>
      </c>
      <c r="C13676" s="2">
        <v>23</v>
      </c>
      <c r="D13676" s="2" t="s">
        <v>502</v>
      </c>
      <c r="E13676" s="2"/>
      <c r="F13676" s="2"/>
      <c r="G13676" s="2"/>
      <c r="H13676" s="2"/>
    </row>
    <row r="13677" spans="2:8">
      <c r="B13677" s="2" t="s">
        <v>14175</v>
      </c>
      <c r="C13677" s="2">
        <v>24</v>
      </c>
      <c r="D13677" s="2" t="s">
        <v>502</v>
      </c>
      <c r="E13677" s="2"/>
      <c r="F13677" s="2"/>
      <c r="G13677" s="2"/>
      <c r="H13677" s="2"/>
    </row>
    <row r="13678" spans="2:8">
      <c r="B13678" s="2" t="s">
        <v>14176</v>
      </c>
      <c r="C13678" s="2">
        <v>24</v>
      </c>
      <c r="D13678" s="2" t="s">
        <v>502</v>
      </c>
      <c r="E13678" s="2"/>
      <c r="F13678" s="2"/>
      <c r="G13678" s="2"/>
      <c r="H13678" s="2"/>
    </row>
    <row r="13679" spans="2:8">
      <c r="B13679" s="2" t="s">
        <v>14177</v>
      </c>
      <c r="C13679" s="2">
        <v>23</v>
      </c>
      <c r="D13679" s="2" t="s">
        <v>502</v>
      </c>
      <c r="E13679" s="2"/>
      <c r="F13679" s="2"/>
      <c r="G13679" s="2"/>
      <c r="H13679" s="2"/>
    </row>
    <row r="13680" spans="2:8">
      <c r="B13680" s="2" t="s">
        <v>14178</v>
      </c>
      <c r="C13680" s="2">
        <v>23</v>
      </c>
      <c r="D13680" s="2" t="s">
        <v>502</v>
      </c>
      <c r="E13680" s="2"/>
      <c r="F13680" s="2"/>
      <c r="G13680" s="2"/>
      <c r="H13680" s="2"/>
    </row>
    <row r="13681" spans="2:8">
      <c r="B13681" s="2" t="s">
        <v>14179</v>
      </c>
      <c r="C13681" s="2">
        <v>23</v>
      </c>
      <c r="D13681" s="2" t="s">
        <v>502</v>
      </c>
      <c r="E13681" s="2"/>
      <c r="F13681" s="2"/>
      <c r="G13681" s="2"/>
      <c r="H13681" s="2"/>
    </row>
    <row r="13682" spans="2:8">
      <c r="B13682" s="2" t="s">
        <v>14180</v>
      </c>
      <c r="C13682" s="2">
        <v>11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14181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14182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14183</v>
      </c>
      <c r="C13685" s="2">
        <v>21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14184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14185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14186</v>
      </c>
      <c r="C13688" s="2">
        <v>24</v>
      </c>
      <c r="D13688" s="2" t="s">
        <v>502</v>
      </c>
      <c r="E13688" s="2"/>
      <c r="F13688" s="2"/>
      <c r="G13688" s="2"/>
      <c r="H13688" s="2"/>
    </row>
    <row r="13689" spans="2:8">
      <c r="B13689" s="2" t="s">
        <v>14187</v>
      </c>
      <c r="C13689" s="2">
        <v>24</v>
      </c>
      <c r="D13689" s="2" t="s">
        <v>502</v>
      </c>
      <c r="E13689" s="2"/>
      <c r="F13689" s="2"/>
      <c r="G13689" s="2"/>
      <c r="H13689" s="2"/>
    </row>
    <row r="13690" spans="2:8">
      <c r="B13690" s="2" t="s">
        <v>14188</v>
      </c>
      <c r="C13690" s="2">
        <v>24</v>
      </c>
      <c r="D13690" s="2" t="s">
        <v>502</v>
      </c>
      <c r="E13690" s="2"/>
      <c r="F13690" s="2"/>
      <c r="G13690" s="2"/>
      <c r="H13690" s="2"/>
    </row>
    <row r="13691" spans="2:8">
      <c r="B13691" s="2" t="s">
        <v>14189</v>
      </c>
      <c r="C13691" s="2">
        <v>24</v>
      </c>
      <c r="D13691" s="2" t="s">
        <v>502</v>
      </c>
      <c r="E13691" s="2"/>
      <c r="F13691" s="2"/>
      <c r="G13691" s="2"/>
      <c r="H13691" s="2"/>
    </row>
    <row r="13692" spans="2:8">
      <c r="B13692" s="2" t="s">
        <v>14190</v>
      </c>
      <c r="C13692" s="2">
        <v>23</v>
      </c>
      <c r="D13692" s="2" t="s">
        <v>502</v>
      </c>
      <c r="E13692" s="2"/>
      <c r="F13692" s="2"/>
      <c r="G13692" s="2"/>
      <c r="H13692" s="2"/>
    </row>
    <row r="13693" spans="2:8">
      <c r="B13693" s="2" t="s">
        <v>14191</v>
      </c>
      <c r="C13693" s="2">
        <v>24</v>
      </c>
      <c r="D13693" s="2" t="s">
        <v>502</v>
      </c>
      <c r="E13693" s="2"/>
      <c r="F13693" s="2"/>
      <c r="G13693" s="2"/>
      <c r="H13693" s="2"/>
    </row>
    <row r="13694" spans="2:8">
      <c r="B13694" s="2" t="s">
        <v>14192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14193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14194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14195</v>
      </c>
      <c r="C13697" s="2">
        <v>31</v>
      </c>
      <c r="D13697" s="2" t="s">
        <v>502</v>
      </c>
      <c r="E13697" s="2"/>
      <c r="F13697" s="2"/>
      <c r="G13697" s="2"/>
      <c r="H13697" s="2"/>
    </row>
    <row r="13698" spans="2:8">
      <c r="B13698" s="2" t="s">
        <v>14196</v>
      </c>
      <c r="C13698" s="2">
        <v>29</v>
      </c>
      <c r="D13698" s="2" t="s">
        <v>502</v>
      </c>
      <c r="E13698" s="2"/>
      <c r="F13698" s="2"/>
      <c r="G13698" s="2"/>
      <c r="H13698" s="2"/>
    </row>
    <row r="13699" spans="2:8">
      <c r="B13699" s="2" t="s">
        <v>14197</v>
      </c>
      <c r="C13699" s="2">
        <v>26</v>
      </c>
      <c r="D13699" s="2" t="s">
        <v>502</v>
      </c>
      <c r="E13699" s="2"/>
      <c r="F13699" s="2"/>
      <c r="G13699" s="2"/>
      <c r="H13699" s="2"/>
    </row>
    <row r="13700" spans="2:8">
      <c r="B13700" s="2" t="s">
        <v>14198</v>
      </c>
      <c r="C13700" s="2">
        <v>25</v>
      </c>
      <c r="D13700" s="2" t="s">
        <v>502</v>
      </c>
      <c r="E13700" s="2"/>
      <c r="F13700" s="2"/>
      <c r="G13700" s="2"/>
      <c r="H13700" s="2"/>
    </row>
    <row r="13701" spans="2:8">
      <c r="B13701" s="2" t="s">
        <v>14199</v>
      </c>
      <c r="C13701" s="2">
        <v>25</v>
      </c>
      <c r="D13701" s="2" t="s">
        <v>502</v>
      </c>
      <c r="E13701" s="2"/>
      <c r="F13701" s="2"/>
      <c r="G13701" s="2"/>
      <c r="H13701" s="2"/>
    </row>
    <row r="13702" spans="2:8">
      <c r="B13702" s="2" t="s">
        <v>14200</v>
      </c>
      <c r="C13702" s="2">
        <v>24</v>
      </c>
      <c r="D13702" s="2" t="s">
        <v>502</v>
      </c>
      <c r="E13702" s="2"/>
      <c r="F13702" s="2"/>
      <c r="G13702" s="2"/>
      <c r="H13702" s="2"/>
    </row>
    <row r="13703" spans="2:8">
      <c r="B13703" s="2" t="s">
        <v>14201</v>
      </c>
      <c r="C13703" s="2">
        <v>28</v>
      </c>
      <c r="D13703" s="2" t="s">
        <v>502</v>
      </c>
      <c r="E13703" s="2"/>
      <c r="F13703" s="2"/>
      <c r="G13703" s="2"/>
      <c r="H13703" s="2"/>
    </row>
    <row r="13704" spans="2:8">
      <c r="B13704" s="2" t="s">
        <v>14202</v>
      </c>
      <c r="C13704" s="2">
        <v>29</v>
      </c>
      <c r="D13704" s="2" t="s">
        <v>502</v>
      </c>
      <c r="E13704" s="2"/>
      <c r="F13704" s="2"/>
      <c r="G13704" s="2"/>
      <c r="H13704" s="2"/>
    </row>
    <row r="13705" spans="2:8">
      <c r="B13705" s="2" t="s">
        <v>14203</v>
      </c>
      <c r="C13705" s="2">
        <v>29</v>
      </c>
      <c r="D13705" s="2" t="s">
        <v>502</v>
      </c>
      <c r="E13705" s="2"/>
      <c r="F13705" s="2"/>
      <c r="G13705" s="2"/>
      <c r="H13705" s="2"/>
    </row>
    <row r="13706" spans="2:8">
      <c r="B13706" s="2" t="s">
        <v>14204</v>
      </c>
      <c r="C13706" s="2">
        <v>29</v>
      </c>
      <c r="D13706" s="2" t="s">
        <v>502</v>
      </c>
      <c r="E13706" s="2"/>
      <c r="F13706" s="2"/>
      <c r="G13706" s="2"/>
      <c r="H13706" s="2"/>
    </row>
    <row r="13707" spans="2:8">
      <c r="B13707" s="2" t="s">
        <v>14205</v>
      </c>
      <c r="C13707" s="2">
        <v>28</v>
      </c>
      <c r="D13707" s="2" t="s">
        <v>502</v>
      </c>
      <c r="E13707" s="2"/>
      <c r="F13707" s="2"/>
      <c r="G13707" s="2"/>
      <c r="H13707" s="2"/>
    </row>
    <row r="13708" spans="2:8">
      <c r="B13708" s="2" t="s">
        <v>14206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14207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14208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14209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14210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14211</v>
      </c>
      <c r="C13713" s="2">
        <v>23</v>
      </c>
      <c r="D13713" s="2" t="s">
        <v>502</v>
      </c>
      <c r="E13713" s="2"/>
      <c r="F13713" s="2"/>
      <c r="G13713" s="2"/>
      <c r="H13713" s="2"/>
    </row>
    <row r="13714" spans="2:8">
      <c r="B13714" s="2" t="s">
        <v>14212</v>
      </c>
      <c r="C13714" s="2">
        <v>23</v>
      </c>
      <c r="D13714" s="2" t="s">
        <v>502</v>
      </c>
      <c r="E13714" s="2"/>
      <c r="F13714" s="2"/>
      <c r="G13714" s="2"/>
      <c r="H13714" s="2"/>
    </row>
    <row r="13715" spans="2:8">
      <c r="B13715" s="2" t="s">
        <v>14213</v>
      </c>
      <c r="C13715" s="2">
        <v>24</v>
      </c>
      <c r="D13715" s="2" t="s">
        <v>502</v>
      </c>
      <c r="E13715" s="2"/>
      <c r="F13715" s="2"/>
      <c r="G13715" s="2"/>
      <c r="H13715" s="2"/>
    </row>
    <row r="13716" spans="2:8">
      <c r="B13716" s="2" t="s">
        <v>14214</v>
      </c>
      <c r="C13716" s="2">
        <v>24</v>
      </c>
      <c r="D13716" s="2" t="s">
        <v>502</v>
      </c>
      <c r="E13716" s="2"/>
      <c r="F13716" s="2"/>
      <c r="G13716" s="2"/>
      <c r="H13716" s="2"/>
    </row>
    <row r="13717" spans="2:8">
      <c r="B13717" s="2" t="s">
        <v>14215</v>
      </c>
      <c r="C13717" s="2">
        <v>24</v>
      </c>
      <c r="D13717" s="2" t="s">
        <v>502</v>
      </c>
      <c r="E13717" s="2"/>
      <c r="F13717" s="2"/>
      <c r="G13717" s="2"/>
      <c r="H13717" s="2"/>
    </row>
    <row r="13718" spans="2:8">
      <c r="B13718" s="2" t="s">
        <v>14216</v>
      </c>
      <c r="C13718" s="2">
        <v>24</v>
      </c>
      <c r="D13718" s="2" t="s">
        <v>502</v>
      </c>
      <c r="E13718" s="2"/>
      <c r="F13718" s="2"/>
      <c r="G13718" s="2"/>
      <c r="H13718" s="2"/>
    </row>
    <row r="13719" spans="2:8">
      <c r="B13719" s="2" t="s">
        <v>14217</v>
      </c>
      <c r="C13719" s="2">
        <v>28</v>
      </c>
      <c r="D13719" s="2" t="s">
        <v>502</v>
      </c>
      <c r="E13719" s="2"/>
      <c r="F13719" s="2"/>
      <c r="G13719" s="2"/>
      <c r="H13719" s="2"/>
    </row>
    <row r="13720" spans="2:8">
      <c r="B13720" s="2" t="s">
        <v>14218</v>
      </c>
      <c r="C13720" s="2">
        <v>27</v>
      </c>
      <c r="D13720" s="2" t="s">
        <v>502</v>
      </c>
      <c r="E13720" s="2"/>
      <c r="F13720" s="2"/>
      <c r="G13720" s="2"/>
      <c r="H13720" s="2"/>
    </row>
    <row r="13721" spans="2:8">
      <c r="B13721" s="2" t="s">
        <v>14219</v>
      </c>
      <c r="C13721" s="2">
        <v>27</v>
      </c>
      <c r="D13721" s="2" t="s">
        <v>502</v>
      </c>
      <c r="E13721" s="2"/>
      <c r="F13721" s="2"/>
      <c r="G13721" s="2"/>
      <c r="H13721" s="2"/>
    </row>
    <row r="13722" spans="2:8">
      <c r="B13722" s="2" t="s">
        <v>14220</v>
      </c>
      <c r="C13722" s="2">
        <v>27</v>
      </c>
      <c r="D13722" s="2" t="s">
        <v>502</v>
      </c>
      <c r="E13722" s="2"/>
      <c r="F13722" s="2"/>
      <c r="G13722" s="2"/>
      <c r="H13722" s="2"/>
    </row>
    <row r="13723" spans="2:8">
      <c r="B13723" s="2" t="s">
        <v>14221</v>
      </c>
      <c r="C13723" s="2">
        <v>28</v>
      </c>
      <c r="D13723" s="2" t="s">
        <v>502</v>
      </c>
      <c r="E13723" s="2"/>
      <c r="F13723" s="2"/>
      <c r="G13723" s="2"/>
      <c r="H13723" s="2"/>
    </row>
    <row r="13724" spans="2:8">
      <c r="B13724" s="2" t="s">
        <v>14222</v>
      </c>
      <c r="C13724" s="2">
        <v>22</v>
      </c>
      <c r="D13724" s="2" t="s">
        <v>502</v>
      </c>
      <c r="E13724" s="2"/>
      <c r="F13724" s="2"/>
      <c r="G13724" s="2"/>
      <c r="H13724" s="2"/>
    </row>
    <row r="13725" spans="2:8">
      <c r="B13725" s="2" t="s">
        <v>14223</v>
      </c>
      <c r="C13725" s="2">
        <v>24</v>
      </c>
      <c r="D13725" s="2" t="s">
        <v>502</v>
      </c>
      <c r="E13725" s="2"/>
      <c r="F13725" s="2"/>
      <c r="G13725" s="2"/>
      <c r="H13725" s="2"/>
    </row>
    <row r="13726" spans="2:8">
      <c r="B13726" s="2" t="s">
        <v>14224</v>
      </c>
      <c r="C13726" s="2">
        <v>25</v>
      </c>
      <c r="D13726" s="2" t="s">
        <v>502</v>
      </c>
      <c r="E13726" s="2"/>
      <c r="F13726" s="2"/>
      <c r="G13726" s="2"/>
      <c r="H13726" s="2"/>
    </row>
    <row r="13727" spans="2:8">
      <c r="B13727" s="2" t="s">
        <v>14225</v>
      </c>
      <c r="C13727" s="2">
        <v>26</v>
      </c>
      <c r="D13727" s="2" t="s">
        <v>502</v>
      </c>
      <c r="E13727" s="2"/>
      <c r="F13727" s="2"/>
      <c r="G13727" s="2"/>
      <c r="H13727" s="2"/>
    </row>
    <row r="13728" spans="2:8">
      <c r="B13728" s="2" t="s">
        <v>14226</v>
      </c>
      <c r="C13728" s="2">
        <v>27</v>
      </c>
      <c r="D13728" s="2" t="s">
        <v>502</v>
      </c>
      <c r="E13728" s="2"/>
      <c r="F13728" s="2"/>
      <c r="G13728" s="2"/>
      <c r="H13728" s="2"/>
    </row>
    <row r="13729" spans="2:8">
      <c r="B13729" s="2" t="s">
        <v>14227</v>
      </c>
      <c r="C13729" s="2">
        <v>27</v>
      </c>
      <c r="D13729" s="2" t="s">
        <v>502</v>
      </c>
      <c r="E13729" s="2"/>
      <c r="F13729" s="2"/>
      <c r="G13729" s="2"/>
      <c r="H13729" s="2"/>
    </row>
    <row r="13730" spans="2:8">
      <c r="B13730" s="2" t="s">
        <v>14228</v>
      </c>
      <c r="C13730" s="2">
        <v>39</v>
      </c>
      <c r="D13730" s="2" t="s">
        <v>502</v>
      </c>
      <c r="E13730" s="2"/>
      <c r="F13730" s="2"/>
      <c r="G13730" s="2"/>
      <c r="H13730" s="2"/>
    </row>
    <row r="13731" spans="2:8">
      <c r="B13731" s="2" t="s">
        <v>14229</v>
      </c>
      <c r="C13731" s="2">
        <v>38</v>
      </c>
      <c r="D13731" s="2" t="s">
        <v>502</v>
      </c>
      <c r="E13731" s="2"/>
      <c r="F13731" s="2"/>
      <c r="G13731" s="2"/>
      <c r="H13731" s="2"/>
    </row>
    <row r="13732" spans="2:8">
      <c r="B13732" s="2" t="s">
        <v>14230</v>
      </c>
      <c r="C13732" s="2">
        <v>37</v>
      </c>
      <c r="D13732" s="2" t="s">
        <v>502</v>
      </c>
      <c r="E13732" s="2"/>
      <c r="F13732" s="2"/>
      <c r="G13732" s="2"/>
      <c r="H13732" s="2"/>
    </row>
    <row r="13733" spans="2:8">
      <c r="B13733" s="2" t="s">
        <v>14231</v>
      </c>
      <c r="C13733" s="2">
        <v>38</v>
      </c>
      <c r="D13733" s="2" t="s">
        <v>502</v>
      </c>
      <c r="E13733" s="2"/>
      <c r="F13733" s="2"/>
      <c r="G13733" s="2"/>
      <c r="H13733" s="2"/>
    </row>
    <row r="13734" spans="2:8">
      <c r="B13734" s="2" t="s">
        <v>14232</v>
      </c>
      <c r="C13734" s="2">
        <v>38</v>
      </c>
      <c r="D13734" s="2" t="s">
        <v>502</v>
      </c>
      <c r="E13734" s="2"/>
      <c r="F13734" s="2"/>
      <c r="G13734" s="2"/>
      <c r="H13734" s="2"/>
    </row>
    <row r="13735" spans="2:8">
      <c r="B13735" s="2" t="s">
        <v>14233</v>
      </c>
      <c r="C13735" s="2">
        <v>13</v>
      </c>
      <c r="D13735" s="2" t="s">
        <v>502</v>
      </c>
      <c r="E13735" s="2"/>
      <c r="F13735" s="2"/>
      <c r="G13735" s="2"/>
      <c r="H13735" s="2"/>
    </row>
    <row r="13736" spans="2:8">
      <c r="B13736" s="2" t="s">
        <v>14234</v>
      </c>
      <c r="C13736" s="2">
        <v>13</v>
      </c>
      <c r="D13736" s="2" t="s">
        <v>502</v>
      </c>
      <c r="E13736" s="2"/>
      <c r="F13736" s="2"/>
      <c r="G13736" s="2"/>
      <c r="H13736" s="2"/>
    </row>
    <row r="13737" spans="2:8">
      <c r="B13737" s="2" t="s">
        <v>14235</v>
      </c>
      <c r="C13737" s="2">
        <v>18</v>
      </c>
      <c r="D13737" s="2" t="s">
        <v>502</v>
      </c>
      <c r="E13737" s="2"/>
      <c r="F13737" s="2"/>
      <c r="G13737" s="2"/>
      <c r="H13737" s="2"/>
    </row>
    <row r="13738" spans="2:8">
      <c r="B13738" s="2" t="s">
        <v>14236</v>
      </c>
      <c r="C13738" s="2">
        <v>26</v>
      </c>
      <c r="D13738" s="2" t="s">
        <v>502</v>
      </c>
      <c r="E13738" s="2"/>
      <c r="F13738" s="2"/>
      <c r="G13738" s="2"/>
      <c r="H13738" s="2"/>
    </row>
    <row r="13739" spans="2:8">
      <c r="B13739" s="2" t="s">
        <v>14237</v>
      </c>
      <c r="C13739" s="2">
        <v>26</v>
      </c>
      <c r="D13739" s="2" t="s">
        <v>502</v>
      </c>
      <c r="E13739" s="2"/>
      <c r="F13739" s="2"/>
      <c r="G13739" s="2"/>
      <c r="H13739" s="2"/>
    </row>
    <row r="13740" spans="2:8">
      <c r="B13740" s="2" t="s">
        <v>14238</v>
      </c>
      <c r="C13740" s="2">
        <v>24</v>
      </c>
      <c r="D13740" s="2" t="s">
        <v>502</v>
      </c>
      <c r="E13740" s="2"/>
      <c r="F13740" s="2"/>
      <c r="G13740" s="2"/>
      <c r="H13740" s="2"/>
    </row>
    <row r="13741" spans="2:8">
      <c r="B13741" s="2" t="s">
        <v>14239</v>
      </c>
      <c r="C13741" s="2">
        <v>22</v>
      </c>
      <c r="D13741" s="2" t="s">
        <v>502</v>
      </c>
      <c r="E13741" s="2"/>
      <c r="F13741" s="2"/>
      <c r="G13741" s="2"/>
      <c r="H13741" s="2"/>
    </row>
    <row r="13742" spans="2:8">
      <c r="B13742" s="2" t="s">
        <v>14240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14241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14242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14243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14244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14245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14246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14247</v>
      </c>
      <c r="C13749" s="2">
        <v>23</v>
      </c>
      <c r="D13749" s="2" t="s">
        <v>502</v>
      </c>
      <c r="E13749" s="2"/>
      <c r="F13749" s="2"/>
      <c r="G13749" s="2"/>
      <c r="H13749" s="2"/>
    </row>
    <row r="13750" spans="2:8">
      <c r="B13750" s="2" t="s">
        <v>14248</v>
      </c>
      <c r="C13750" s="2">
        <v>27</v>
      </c>
      <c r="D13750" s="2" t="s">
        <v>502</v>
      </c>
      <c r="E13750" s="2"/>
      <c r="F13750" s="2"/>
      <c r="G13750" s="2"/>
      <c r="H13750" s="2"/>
    </row>
    <row r="13751" spans="2:8">
      <c r="B13751" s="2" t="s">
        <v>14249</v>
      </c>
      <c r="C13751" s="2">
        <v>31</v>
      </c>
      <c r="D13751" s="2" t="s">
        <v>502</v>
      </c>
      <c r="E13751" s="2"/>
      <c r="F13751" s="2"/>
      <c r="G13751" s="2"/>
      <c r="H13751" s="2"/>
    </row>
    <row r="13752" spans="2:8">
      <c r="B13752" s="2" t="s">
        <v>14250</v>
      </c>
      <c r="C13752" s="2">
        <v>33</v>
      </c>
      <c r="D13752" s="2" t="s">
        <v>502</v>
      </c>
      <c r="E13752" s="2"/>
      <c r="F13752" s="2"/>
      <c r="G13752" s="2"/>
      <c r="H13752" s="2"/>
    </row>
    <row r="13753" spans="2:8">
      <c r="B13753" s="2" t="s">
        <v>14251</v>
      </c>
      <c r="C13753" s="2">
        <v>33</v>
      </c>
      <c r="D13753" s="2" t="s">
        <v>502</v>
      </c>
      <c r="E13753" s="2"/>
      <c r="F13753" s="2"/>
      <c r="G13753" s="2"/>
      <c r="H13753" s="2"/>
    </row>
    <row r="13754" spans="2:8">
      <c r="B13754" s="2" t="s">
        <v>14252</v>
      </c>
      <c r="C13754" s="2">
        <v>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14253</v>
      </c>
      <c r="C13755" s="2">
        <v>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14254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14255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14256</v>
      </c>
      <c r="C13758" s="2">
        <v>13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14257</v>
      </c>
      <c r="C13759" s="2">
        <v>12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14258</v>
      </c>
      <c r="C13760" s="2">
        <v>11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14259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14260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14261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14262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14263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14264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14265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14266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14267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14268</v>
      </c>
      <c r="C13770" s="2">
        <v>12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14269</v>
      </c>
      <c r="C13771" s="2">
        <v>14</v>
      </c>
      <c r="D13771" s="2" t="s">
        <v>502</v>
      </c>
      <c r="E13771" s="2"/>
      <c r="F13771" s="2"/>
      <c r="G13771" s="2"/>
      <c r="H13771" s="2"/>
    </row>
    <row r="13772" spans="2:8">
      <c r="B13772" s="2" t="s">
        <v>14270</v>
      </c>
      <c r="C13772" s="2">
        <v>20</v>
      </c>
      <c r="D13772" s="2" t="s">
        <v>502</v>
      </c>
      <c r="E13772" s="2"/>
      <c r="F13772" s="2"/>
      <c r="G13772" s="2"/>
      <c r="H13772" s="2"/>
    </row>
    <row r="13773" spans="2:8">
      <c r="B13773" s="2" t="s">
        <v>14271</v>
      </c>
      <c r="C13773" s="2">
        <v>23</v>
      </c>
      <c r="D13773" s="2" t="s">
        <v>502</v>
      </c>
      <c r="E13773" s="2"/>
      <c r="F13773" s="2"/>
      <c r="G13773" s="2"/>
      <c r="H13773" s="2"/>
    </row>
    <row r="13774" spans="2:8">
      <c r="B13774" s="2" t="s">
        <v>14272</v>
      </c>
      <c r="C13774" s="2">
        <v>24</v>
      </c>
      <c r="D13774" s="2" t="s">
        <v>502</v>
      </c>
      <c r="E13774" s="2"/>
      <c r="F13774" s="2"/>
      <c r="G13774" s="2"/>
      <c r="H13774" s="2"/>
    </row>
    <row r="13775" spans="2:8">
      <c r="B13775" s="2" t="s">
        <v>14273</v>
      </c>
      <c r="C13775" s="2">
        <v>24</v>
      </c>
      <c r="D13775" s="2" t="s">
        <v>502</v>
      </c>
      <c r="E13775" s="2"/>
      <c r="F13775" s="2"/>
      <c r="G13775" s="2"/>
      <c r="H13775" s="2"/>
    </row>
    <row r="13776" spans="2:8">
      <c r="B13776" s="2" t="s">
        <v>14274</v>
      </c>
      <c r="C13776" s="2">
        <v>24</v>
      </c>
      <c r="D13776" s="2" t="s">
        <v>502</v>
      </c>
      <c r="E13776" s="2"/>
      <c r="F13776" s="2"/>
      <c r="G13776" s="2"/>
      <c r="H13776" s="2"/>
    </row>
    <row r="13777" spans="2:8">
      <c r="B13777" s="2" t="s">
        <v>14275</v>
      </c>
      <c r="C13777" s="2">
        <v>19</v>
      </c>
      <c r="D13777" s="2" t="s">
        <v>502</v>
      </c>
      <c r="E13777" s="2"/>
      <c r="F13777" s="2"/>
      <c r="G13777" s="2"/>
      <c r="H13777" s="2"/>
    </row>
    <row r="13778" spans="2:8">
      <c r="B13778" s="2" t="s">
        <v>14276</v>
      </c>
      <c r="C13778" s="2">
        <v>22</v>
      </c>
      <c r="D13778" s="2" t="s">
        <v>502</v>
      </c>
      <c r="E13778" s="2"/>
      <c r="F13778" s="2"/>
      <c r="G13778" s="2"/>
      <c r="H13778" s="2"/>
    </row>
    <row r="13779" spans="2:8">
      <c r="B13779" s="2" t="s">
        <v>14277</v>
      </c>
      <c r="C13779" s="2">
        <v>24</v>
      </c>
      <c r="D13779" s="2" t="s">
        <v>502</v>
      </c>
      <c r="E13779" s="2"/>
      <c r="F13779" s="2"/>
      <c r="G13779" s="2"/>
      <c r="H13779" s="2"/>
    </row>
    <row r="13780" spans="2:8">
      <c r="B13780" s="2" t="s">
        <v>14278</v>
      </c>
      <c r="C13780" s="2">
        <v>25</v>
      </c>
      <c r="D13780" s="2" t="s">
        <v>502</v>
      </c>
      <c r="E13780" s="2"/>
      <c r="F13780" s="2"/>
      <c r="G13780" s="2"/>
      <c r="H13780" s="2"/>
    </row>
    <row r="13781" spans="2:8">
      <c r="B13781" s="2" t="s">
        <v>14279</v>
      </c>
      <c r="C13781" s="2">
        <v>27</v>
      </c>
      <c r="D13781" s="2" t="s">
        <v>502</v>
      </c>
      <c r="E13781" s="2"/>
      <c r="F13781" s="2"/>
      <c r="G13781" s="2"/>
      <c r="H13781" s="2"/>
    </row>
    <row r="13782" spans="2:8">
      <c r="B13782" s="2" t="s">
        <v>14280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14281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14282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14283</v>
      </c>
      <c r="C13785" s="2">
        <v>24</v>
      </c>
      <c r="D13785" s="2" t="s">
        <v>502</v>
      </c>
      <c r="E13785" s="2"/>
      <c r="F13785" s="2"/>
      <c r="G13785" s="2"/>
      <c r="H13785" s="2"/>
    </row>
    <row r="13786" spans="2:8">
      <c r="B13786" s="2" t="s">
        <v>14284</v>
      </c>
      <c r="C13786" s="2">
        <v>26</v>
      </c>
      <c r="D13786" s="2" t="s">
        <v>502</v>
      </c>
      <c r="E13786" s="2"/>
      <c r="F13786" s="2"/>
      <c r="G13786" s="2"/>
      <c r="H13786" s="2"/>
    </row>
    <row r="13787" spans="2:8">
      <c r="B13787" s="2" t="s">
        <v>14285</v>
      </c>
      <c r="C13787" s="2">
        <v>25</v>
      </c>
      <c r="D13787" s="2" t="s">
        <v>502</v>
      </c>
      <c r="E13787" s="2"/>
      <c r="F13787" s="2"/>
      <c r="G13787" s="2"/>
      <c r="H13787" s="2"/>
    </row>
    <row r="13788" spans="2:8">
      <c r="B13788" s="2" t="s">
        <v>14286</v>
      </c>
      <c r="C13788" s="2">
        <v>26</v>
      </c>
      <c r="D13788" s="2" t="s">
        <v>502</v>
      </c>
      <c r="E13788" s="2"/>
      <c r="F13788" s="2"/>
      <c r="G13788" s="2"/>
      <c r="H13788" s="2"/>
    </row>
    <row r="13789" spans="2:8">
      <c r="B13789" s="2" t="s">
        <v>14287</v>
      </c>
      <c r="C13789" s="2">
        <v>29</v>
      </c>
      <c r="D13789" s="2" t="s">
        <v>502</v>
      </c>
      <c r="E13789" s="2"/>
      <c r="F13789" s="2"/>
      <c r="G13789" s="2"/>
      <c r="H13789" s="2"/>
    </row>
    <row r="13790" spans="2:8">
      <c r="B13790" s="2" t="s">
        <v>14288</v>
      </c>
      <c r="C13790" s="2">
        <v>19</v>
      </c>
      <c r="D13790" s="2" t="s">
        <v>502</v>
      </c>
      <c r="E13790" s="2"/>
      <c r="F13790" s="2"/>
      <c r="G13790" s="2"/>
      <c r="H13790" s="2"/>
    </row>
    <row r="13791" spans="2:8">
      <c r="B13791" s="2" t="s">
        <v>14289</v>
      </c>
      <c r="C13791" s="2">
        <v>23</v>
      </c>
      <c r="D13791" s="2" t="s">
        <v>502</v>
      </c>
      <c r="E13791" s="2"/>
      <c r="F13791" s="2"/>
      <c r="G13791" s="2"/>
      <c r="H13791" s="2"/>
    </row>
    <row r="13792" spans="2:8">
      <c r="B13792" s="2" t="s">
        <v>14290</v>
      </c>
      <c r="C13792" s="2">
        <v>23</v>
      </c>
      <c r="D13792" s="2" t="s">
        <v>502</v>
      </c>
      <c r="E13792" s="2"/>
      <c r="F13792" s="2"/>
      <c r="G13792" s="2"/>
      <c r="H13792" s="2"/>
    </row>
    <row r="13793" spans="2:8">
      <c r="B13793" s="2" t="s">
        <v>14291</v>
      </c>
      <c r="C13793" s="2">
        <v>22</v>
      </c>
      <c r="D13793" s="2" t="s">
        <v>502</v>
      </c>
      <c r="E13793" s="2"/>
      <c r="F13793" s="2"/>
      <c r="G13793" s="2"/>
      <c r="H13793" s="2"/>
    </row>
    <row r="13794" spans="2:8">
      <c r="B13794" s="2" t="s">
        <v>14292</v>
      </c>
      <c r="C13794" s="2">
        <v>25</v>
      </c>
      <c r="D13794" s="2" t="s">
        <v>502</v>
      </c>
      <c r="E13794" s="2"/>
      <c r="F13794" s="2"/>
      <c r="G13794" s="2"/>
      <c r="H13794" s="2"/>
    </row>
    <row r="13795" spans="2:8">
      <c r="B13795" s="2" t="s">
        <v>14293</v>
      </c>
      <c r="C13795" s="2">
        <v>25</v>
      </c>
      <c r="D13795" s="2" t="s">
        <v>502</v>
      </c>
      <c r="E13795" s="2"/>
      <c r="F13795" s="2"/>
      <c r="G13795" s="2"/>
      <c r="H13795" s="2"/>
    </row>
    <row r="13796" spans="2:8">
      <c r="B13796" s="2" t="s">
        <v>14294</v>
      </c>
      <c r="C13796" s="2">
        <v>24</v>
      </c>
      <c r="D13796" s="2" t="s">
        <v>502</v>
      </c>
      <c r="E13796" s="2"/>
      <c r="F13796" s="2"/>
      <c r="G13796" s="2"/>
      <c r="H13796" s="2"/>
    </row>
    <row r="13797" spans="2:8">
      <c r="B13797" s="2" t="s">
        <v>14295</v>
      </c>
      <c r="C13797" s="2">
        <v>24</v>
      </c>
      <c r="D13797" s="2" t="s">
        <v>502</v>
      </c>
      <c r="E13797" s="2"/>
      <c r="F13797" s="2"/>
      <c r="G13797" s="2"/>
      <c r="H13797" s="2"/>
    </row>
    <row r="13798" spans="2:8">
      <c r="B13798" s="2" t="s">
        <v>14296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14297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14298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14299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14300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14301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14302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14303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14304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14305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14306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14307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14308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14309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14310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14311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14312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14313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14314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14315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14316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14317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14318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14319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14320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14321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14322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14323</v>
      </c>
      <c r="C13825" s="2">
        <v>19</v>
      </c>
      <c r="D13825" s="2" t="s">
        <v>502</v>
      </c>
      <c r="E13825" s="2"/>
      <c r="F13825" s="2"/>
      <c r="G13825" s="2"/>
      <c r="H13825" s="2"/>
    </row>
    <row r="13826" spans="2:8">
      <c r="B13826" s="2" t="s">
        <v>14324</v>
      </c>
      <c r="C13826" s="2">
        <v>18</v>
      </c>
      <c r="D13826" s="2" t="s">
        <v>502</v>
      </c>
      <c r="E13826" s="2"/>
      <c r="F13826" s="2"/>
      <c r="G13826" s="2"/>
      <c r="H13826" s="2"/>
    </row>
    <row r="13827" spans="2:8">
      <c r="B13827" s="2" t="s">
        <v>14325</v>
      </c>
      <c r="C13827" s="2">
        <v>23</v>
      </c>
      <c r="D13827" s="2" t="s">
        <v>502</v>
      </c>
      <c r="E13827" s="2"/>
      <c r="F13827" s="2"/>
      <c r="G13827" s="2"/>
      <c r="H13827" s="2"/>
    </row>
    <row r="13828" spans="2:8">
      <c r="B13828" s="2" t="s">
        <v>14326</v>
      </c>
      <c r="C13828" s="2">
        <v>23</v>
      </c>
      <c r="D13828" s="2" t="s">
        <v>502</v>
      </c>
      <c r="E13828" s="2"/>
      <c r="F13828" s="2"/>
      <c r="G13828" s="2"/>
      <c r="H13828" s="2"/>
    </row>
    <row r="13829" spans="2:8">
      <c r="B13829" s="2" t="s">
        <v>14327</v>
      </c>
      <c r="C13829" s="2">
        <v>24</v>
      </c>
      <c r="D13829" s="2" t="s">
        <v>502</v>
      </c>
      <c r="E13829" s="2"/>
      <c r="F13829" s="2"/>
      <c r="G13829" s="2"/>
      <c r="H13829" s="2"/>
    </row>
    <row r="13830" spans="2:8">
      <c r="B13830" s="2" t="s">
        <v>14328</v>
      </c>
      <c r="C13830" s="2">
        <v>23</v>
      </c>
      <c r="D13830" s="2" t="s">
        <v>502</v>
      </c>
      <c r="E13830" s="2"/>
      <c r="F13830" s="2"/>
      <c r="G13830" s="2"/>
      <c r="H13830" s="2"/>
    </row>
    <row r="13831" spans="2:8">
      <c r="B13831" s="2" t="s">
        <v>14329</v>
      </c>
      <c r="C13831" s="2">
        <v>21</v>
      </c>
      <c r="D13831" s="2" t="s">
        <v>502</v>
      </c>
      <c r="E13831" s="2"/>
      <c r="F13831" s="2"/>
      <c r="G13831" s="2"/>
      <c r="H13831" s="2"/>
    </row>
    <row r="13832" spans="2:8">
      <c r="B13832" s="2" t="s">
        <v>14330</v>
      </c>
      <c r="C13832" s="2">
        <v>19</v>
      </c>
      <c r="D13832" s="2" t="s">
        <v>502</v>
      </c>
      <c r="E13832" s="2"/>
      <c r="F13832" s="2"/>
      <c r="G13832" s="2"/>
      <c r="H13832" s="2"/>
    </row>
    <row r="13833" spans="2:8">
      <c r="B13833" s="2" t="s">
        <v>14331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14332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14333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14334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14335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14336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14337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14338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14339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14340</v>
      </c>
      <c r="C13842" s="2">
        <v>19</v>
      </c>
      <c r="D13842" s="2" t="s">
        <v>502</v>
      </c>
      <c r="E13842" s="2"/>
      <c r="F13842" s="2"/>
      <c r="G13842" s="2"/>
      <c r="H13842" s="2"/>
    </row>
    <row r="13843" spans="2:8">
      <c r="B13843" s="2" t="s">
        <v>14341</v>
      </c>
      <c r="C13843" s="2">
        <v>13</v>
      </c>
      <c r="D13843" s="2" t="s">
        <v>502</v>
      </c>
      <c r="E13843" s="2"/>
      <c r="F13843" s="2"/>
      <c r="G13843" s="2"/>
      <c r="H13843" s="2"/>
    </row>
    <row r="13844" spans="2:8">
      <c r="B13844" s="2" t="s">
        <v>14342</v>
      </c>
      <c r="C13844" s="2">
        <v>6</v>
      </c>
      <c r="D13844" s="2" t="s">
        <v>502</v>
      </c>
      <c r="E13844" s="2"/>
      <c r="F13844" s="2"/>
      <c r="G13844" s="2"/>
      <c r="H13844" s="2"/>
    </row>
    <row r="13845" spans="2:8">
      <c r="B13845" s="2" t="s">
        <v>14343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14344</v>
      </c>
      <c r="C13846" s="2">
        <v>20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14345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14346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14347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14348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14349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14350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14351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14352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14353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14354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14355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14356</v>
      </c>
      <c r="C13858" s="2">
        <v>23</v>
      </c>
      <c r="D13858" s="2" t="s">
        <v>502</v>
      </c>
      <c r="E13858" s="2"/>
      <c r="F13858" s="2"/>
      <c r="G13858" s="2"/>
      <c r="H13858" s="2"/>
    </row>
    <row r="13859" spans="2:8">
      <c r="B13859" s="2" t="s">
        <v>14357</v>
      </c>
      <c r="C13859" s="2">
        <v>24</v>
      </c>
      <c r="D13859" s="2" t="s">
        <v>502</v>
      </c>
      <c r="E13859" s="2"/>
      <c r="F13859" s="2"/>
      <c r="G13859" s="2"/>
      <c r="H13859" s="2"/>
    </row>
    <row r="13860" spans="2:8">
      <c r="B13860" s="2" t="s">
        <v>14358</v>
      </c>
      <c r="C13860" s="2">
        <v>19</v>
      </c>
      <c r="D13860" s="2" t="s">
        <v>502</v>
      </c>
      <c r="E13860" s="2"/>
      <c r="F13860" s="2"/>
      <c r="G13860" s="2"/>
      <c r="H13860" s="2"/>
    </row>
    <row r="13861" spans="2:8">
      <c r="B13861" s="2" t="s">
        <v>14359</v>
      </c>
      <c r="C13861" s="2">
        <v>12</v>
      </c>
      <c r="D13861" s="2" t="s">
        <v>502</v>
      </c>
      <c r="E13861" s="2"/>
      <c r="F13861" s="2"/>
      <c r="G13861" s="2"/>
      <c r="H13861" s="2"/>
    </row>
    <row r="13862" spans="2:8">
      <c r="B13862" s="2" t="s">
        <v>14360</v>
      </c>
      <c r="C13862" s="2">
        <v>18</v>
      </c>
      <c r="D13862" s="2" t="s">
        <v>502</v>
      </c>
      <c r="E13862" s="2"/>
      <c r="F13862" s="2"/>
      <c r="G13862" s="2"/>
      <c r="H13862" s="2"/>
    </row>
    <row r="13863" spans="2:8">
      <c r="B13863" s="2" t="s">
        <v>14361</v>
      </c>
      <c r="C13863" s="2">
        <v>20</v>
      </c>
      <c r="D13863" s="2" t="s">
        <v>502</v>
      </c>
      <c r="E13863" s="2"/>
      <c r="F13863" s="2"/>
      <c r="G13863" s="2"/>
      <c r="H13863" s="2"/>
    </row>
    <row r="13864" spans="2:8">
      <c r="B13864" s="2" t="s">
        <v>14362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14363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14364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14365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14366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14367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14368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14369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14370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14371</v>
      </c>
      <c r="C13873" s="2">
        <v>29</v>
      </c>
      <c r="D13873" s="2" t="s">
        <v>502</v>
      </c>
      <c r="E13873" s="2"/>
      <c r="F13873" s="2"/>
      <c r="G13873" s="2"/>
      <c r="H13873" s="2"/>
    </row>
    <row r="13874" spans="2:8">
      <c r="B13874" s="2" t="s">
        <v>14372</v>
      </c>
      <c r="C13874" s="2">
        <v>29</v>
      </c>
      <c r="D13874" s="2" t="s">
        <v>502</v>
      </c>
      <c r="E13874" s="2"/>
      <c r="F13874" s="2"/>
      <c r="G13874" s="2"/>
      <c r="H13874" s="2"/>
    </row>
    <row r="13875" spans="2:8">
      <c r="B13875" s="2" t="s">
        <v>14373</v>
      </c>
      <c r="C13875" s="2">
        <v>27</v>
      </c>
      <c r="D13875" s="2" t="s">
        <v>502</v>
      </c>
      <c r="E13875" s="2"/>
      <c r="F13875" s="2"/>
      <c r="G13875" s="2"/>
      <c r="H13875" s="2"/>
    </row>
    <row r="13876" spans="2:8">
      <c r="B13876" s="2" t="s">
        <v>14374</v>
      </c>
      <c r="C13876" s="2">
        <v>27</v>
      </c>
      <c r="D13876" s="2" t="s">
        <v>502</v>
      </c>
      <c r="E13876" s="2"/>
      <c r="F13876" s="2"/>
      <c r="G13876" s="2"/>
      <c r="H13876" s="2"/>
    </row>
    <row r="13877" spans="2:8">
      <c r="B13877" s="2" t="s">
        <v>14375</v>
      </c>
      <c r="C13877" s="2">
        <v>29</v>
      </c>
      <c r="D13877" s="2" t="s">
        <v>502</v>
      </c>
      <c r="E13877" s="2"/>
      <c r="F13877" s="2"/>
      <c r="G13877" s="2"/>
      <c r="H13877" s="2"/>
    </row>
    <row r="13878" spans="2:8">
      <c r="B13878" s="2" t="s">
        <v>14376</v>
      </c>
      <c r="C13878" s="2">
        <v>15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14377</v>
      </c>
      <c r="C13879" s="2">
        <v>15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14378</v>
      </c>
      <c r="C13880" s="2">
        <v>15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14379</v>
      </c>
      <c r="C13881" s="2">
        <v>19</v>
      </c>
      <c r="D13881" s="2" t="s">
        <v>502</v>
      </c>
      <c r="E13881" s="2"/>
      <c r="F13881" s="2"/>
      <c r="G13881" s="2"/>
      <c r="H13881" s="2"/>
    </row>
    <row r="13882" spans="2:8">
      <c r="B13882" s="2" t="s">
        <v>14380</v>
      </c>
      <c r="C13882" s="2">
        <v>20</v>
      </c>
      <c r="D13882" s="2" t="s">
        <v>502</v>
      </c>
      <c r="E13882" s="2"/>
      <c r="F13882" s="2"/>
      <c r="G13882" s="2"/>
      <c r="H13882" s="2"/>
    </row>
    <row r="13883" spans="2:8">
      <c r="B13883" s="2" t="s">
        <v>14381</v>
      </c>
      <c r="C13883" s="2">
        <v>21</v>
      </c>
      <c r="D13883" s="2" t="s">
        <v>502</v>
      </c>
      <c r="E13883" s="2"/>
      <c r="F13883" s="2"/>
      <c r="G13883" s="2"/>
      <c r="H13883" s="2"/>
    </row>
    <row r="13884" spans="2:8">
      <c r="B13884" s="2" t="s">
        <v>14382</v>
      </c>
      <c r="C13884" s="2">
        <v>21</v>
      </c>
      <c r="D13884" s="2" t="s">
        <v>502</v>
      </c>
      <c r="E13884" s="2"/>
      <c r="F13884" s="2"/>
      <c r="G13884" s="2"/>
      <c r="H13884" s="2"/>
    </row>
    <row r="13885" spans="2:8">
      <c r="B13885" s="2" t="s">
        <v>14383</v>
      </c>
      <c r="C13885" s="2">
        <v>21</v>
      </c>
      <c r="D13885" s="2" t="s">
        <v>502</v>
      </c>
      <c r="E13885" s="2"/>
      <c r="F13885" s="2"/>
      <c r="G13885" s="2"/>
      <c r="H13885" s="2"/>
    </row>
    <row r="13886" spans="2:8">
      <c r="B13886" s="2" t="s">
        <v>14384</v>
      </c>
      <c r="C13886" s="2">
        <v>20</v>
      </c>
      <c r="D13886" s="2" t="s">
        <v>502</v>
      </c>
      <c r="E13886" s="2"/>
      <c r="F13886" s="2"/>
      <c r="G13886" s="2"/>
      <c r="H13886" s="2"/>
    </row>
    <row r="13887" spans="2:8">
      <c r="B13887" s="2" t="s">
        <v>14385</v>
      </c>
      <c r="C13887" s="2">
        <v>20</v>
      </c>
      <c r="D13887" s="2" t="s">
        <v>502</v>
      </c>
      <c r="E13887" s="2"/>
      <c r="F13887" s="2"/>
      <c r="G13887" s="2"/>
      <c r="H13887" s="2"/>
    </row>
    <row r="13888" spans="2:8">
      <c r="B13888" s="2" t="s">
        <v>14386</v>
      </c>
      <c r="C13888" s="2">
        <v>21</v>
      </c>
      <c r="D13888" s="2" t="s">
        <v>502</v>
      </c>
      <c r="E13888" s="2"/>
      <c r="F13888" s="2"/>
      <c r="G13888" s="2"/>
      <c r="H13888" s="2"/>
    </row>
    <row r="13889" spans="2:8">
      <c r="B13889" s="2" t="s">
        <v>14387</v>
      </c>
      <c r="C13889" s="2">
        <v>21</v>
      </c>
      <c r="D13889" s="2" t="s">
        <v>502</v>
      </c>
      <c r="E13889" s="2"/>
      <c r="F13889" s="2"/>
      <c r="G13889" s="2"/>
      <c r="H13889" s="2"/>
    </row>
    <row r="13890" spans="2:8">
      <c r="B13890" s="2" t="s">
        <v>14388</v>
      </c>
      <c r="C13890" s="2">
        <v>20</v>
      </c>
      <c r="D13890" s="2" t="s">
        <v>502</v>
      </c>
      <c r="E13890" s="2"/>
      <c r="F13890" s="2"/>
      <c r="G13890" s="2"/>
      <c r="H13890" s="2"/>
    </row>
    <row r="13891" spans="2:8">
      <c r="B13891" s="2" t="s">
        <v>14389</v>
      </c>
      <c r="C13891" s="2">
        <v>18</v>
      </c>
      <c r="D13891" s="2" t="s">
        <v>502</v>
      </c>
      <c r="E13891" s="2"/>
      <c r="F13891" s="2"/>
      <c r="G13891" s="2"/>
      <c r="H13891" s="2"/>
    </row>
    <row r="13892" spans="2:8">
      <c r="B13892" s="2" t="s">
        <v>14390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14391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14392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14393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14394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14395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14396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14397</v>
      </c>
      <c r="C13899" s="2">
        <v>22</v>
      </c>
      <c r="D13899" s="2" t="s">
        <v>502</v>
      </c>
      <c r="E13899" s="2"/>
      <c r="F13899" s="2"/>
      <c r="G13899" s="2"/>
      <c r="H13899" s="2"/>
    </row>
    <row r="13900" spans="2:8">
      <c r="B13900" s="2" t="s">
        <v>14398</v>
      </c>
      <c r="C13900" s="2">
        <v>23</v>
      </c>
      <c r="D13900" s="2" t="s">
        <v>502</v>
      </c>
      <c r="E13900" s="2"/>
      <c r="F13900" s="2"/>
      <c r="G13900" s="2"/>
      <c r="H13900" s="2"/>
    </row>
    <row r="13901" spans="2:8">
      <c r="B13901" s="2" t="s">
        <v>14399</v>
      </c>
      <c r="C13901" s="2">
        <v>22</v>
      </c>
      <c r="D13901" s="2" t="s">
        <v>502</v>
      </c>
      <c r="E13901" s="2"/>
      <c r="F13901" s="2"/>
      <c r="G13901" s="2"/>
      <c r="H13901" s="2"/>
    </row>
    <row r="13902" spans="2:8">
      <c r="B13902" s="2" t="s">
        <v>14400</v>
      </c>
      <c r="C13902" s="2">
        <v>21</v>
      </c>
      <c r="D13902" s="2" t="s">
        <v>502</v>
      </c>
      <c r="E13902" s="2"/>
      <c r="F13902" s="2"/>
      <c r="G13902" s="2"/>
      <c r="H13902" s="2"/>
    </row>
    <row r="13903" spans="2:8">
      <c r="B13903" s="2" t="s">
        <v>14401</v>
      </c>
      <c r="C13903" s="2">
        <v>20</v>
      </c>
      <c r="D13903" s="2" t="s">
        <v>502</v>
      </c>
      <c r="E13903" s="2"/>
      <c r="F13903" s="2"/>
      <c r="G13903" s="2"/>
      <c r="H13903" s="2"/>
    </row>
    <row r="13904" spans="2:8">
      <c r="B13904" s="2" t="s">
        <v>14402</v>
      </c>
      <c r="C13904" s="2">
        <v>20</v>
      </c>
      <c r="D13904" s="2" t="s">
        <v>502</v>
      </c>
      <c r="E13904" s="2"/>
      <c r="F13904" s="2"/>
      <c r="G13904" s="2"/>
      <c r="H13904" s="2"/>
    </row>
    <row r="13905" spans="2:8">
      <c r="B13905" s="2" t="s">
        <v>14403</v>
      </c>
      <c r="C13905" s="2">
        <v>29</v>
      </c>
      <c r="D13905" s="2" t="s">
        <v>502</v>
      </c>
      <c r="E13905" s="2"/>
      <c r="F13905" s="2"/>
      <c r="G13905" s="2"/>
      <c r="H13905" s="2"/>
    </row>
    <row r="13906" spans="2:8">
      <c r="B13906" s="2" t="s">
        <v>14404</v>
      </c>
      <c r="C13906" s="2">
        <v>29</v>
      </c>
      <c r="D13906" s="2" t="s">
        <v>502</v>
      </c>
      <c r="E13906" s="2"/>
      <c r="F13906" s="2"/>
      <c r="G13906" s="2"/>
      <c r="H13906" s="2"/>
    </row>
    <row r="13907" spans="2:8">
      <c r="B13907" s="2" t="s">
        <v>14405</v>
      </c>
      <c r="C13907" s="2">
        <v>27</v>
      </c>
      <c r="D13907" s="2" t="s">
        <v>502</v>
      </c>
      <c r="E13907" s="2"/>
      <c r="F13907" s="2"/>
      <c r="G13907" s="2"/>
      <c r="H13907" s="2"/>
    </row>
    <row r="13908" spans="2:8">
      <c r="B13908" s="2" t="s">
        <v>14406</v>
      </c>
      <c r="C13908" s="2">
        <v>26</v>
      </c>
      <c r="D13908" s="2" t="s">
        <v>502</v>
      </c>
      <c r="E13908" s="2"/>
      <c r="F13908" s="2"/>
      <c r="G13908" s="2"/>
      <c r="H13908" s="2"/>
    </row>
    <row r="13909" spans="2:8">
      <c r="B13909" s="2" t="s">
        <v>14407</v>
      </c>
      <c r="C13909" s="2">
        <v>25</v>
      </c>
      <c r="D13909" s="2" t="s">
        <v>502</v>
      </c>
      <c r="E13909" s="2"/>
      <c r="F13909" s="2"/>
      <c r="G13909" s="2"/>
      <c r="H13909" s="2"/>
    </row>
    <row r="13910" spans="2:8">
      <c r="B13910" s="2" t="s">
        <v>14408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14409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14410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14411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14412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14413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14414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14415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14416</v>
      </c>
      <c r="C13918" s="2">
        <v>24</v>
      </c>
      <c r="D13918" s="2" t="s">
        <v>502</v>
      </c>
      <c r="E13918" s="2"/>
      <c r="F13918" s="2"/>
      <c r="G13918" s="2"/>
      <c r="H13918" s="2"/>
    </row>
    <row r="13919" spans="2:8">
      <c r="B13919" s="2" t="s">
        <v>14417</v>
      </c>
      <c r="C13919" s="2">
        <v>24</v>
      </c>
      <c r="D13919" s="2" t="s">
        <v>502</v>
      </c>
      <c r="E13919" s="2"/>
      <c r="F13919" s="2"/>
      <c r="G13919" s="2"/>
      <c r="H13919" s="2"/>
    </row>
    <row r="13920" spans="2:8">
      <c r="B13920" s="2" t="s">
        <v>14418</v>
      </c>
      <c r="C13920" s="2">
        <v>26</v>
      </c>
      <c r="D13920" s="2" t="s">
        <v>502</v>
      </c>
      <c r="E13920" s="2"/>
      <c r="F13920" s="2"/>
      <c r="G13920" s="2"/>
      <c r="H13920" s="2"/>
    </row>
    <row r="13921" spans="2:8">
      <c r="B13921" s="2" t="s">
        <v>14419</v>
      </c>
      <c r="C13921" s="2">
        <v>25</v>
      </c>
      <c r="D13921" s="2" t="s">
        <v>502</v>
      </c>
      <c r="E13921" s="2"/>
      <c r="F13921" s="2"/>
      <c r="G13921" s="2"/>
      <c r="H13921" s="2"/>
    </row>
    <row r="13922" spans="2:8">
      <c r="B13922" s="2" t="s">
        <v>14420</v>
      </c>
      <c r="C13922" s="2">
        <v>26</v>
      </c>
      <c r="D13922" s="2" t="s">
        <v>502</v>
      </c>
      <c r="E13922" s="2"/>
      <c r="F13922" s="2"/>
      <c r="G13922" s="2"/>
      <c r="H13922" s="2"/>
    </row>
    <row r="13923" spans="2:8">
      <c r="B13923" s="2" t="s">
        <v>14421</v>
      </c>
      <c r="C13923" s="2">
        <v>25</v>
      </c>
      <c r="D13923" s="2" t="s">
        <v>502</v>
      </c>
      <c r="E13923" s="2"/>
      <c r="F13923" s="2"/>
      <c r="G13923" s="2"/>
      <c r="H13923" s="2"/>
    </row>
    <row r="13924" spans="2:8">
      <c r="B13924" s="2" t="s">
        <v>14422</v>
      </c>
      <c r="C13924" s="2">
        <v>18</v>
      </c>
      <c r="D13924" s="2" t="s">
        <v>502</v>
      </c>
      <c r="E13924" s="2"/>
      <c r="F13924" s="2"/>
      <c r="G13924" s="2"/>
      <c r="H13924" s="2"/>
    </row>
    <row r="13925" spans="2:8">
      <c r="B13925" s="2" t="s">
        <v>14423</v>
      </c>
      <c r="C13925" s="2">
        <v>19</v>
      </c>
      <c r="D13925" s="2" t="s">
        <v>502</v>
      </c>
      <c r="E13925" s="2"/>
      <c r="F13925" s="2"/>
      <c r="G13925" s="2"/>
      <c r="H13925" s="2"/>
    </row>
    <row r="13926" spans="2:8">
      <c r="B13926" s="2" t="s">
        <v>14424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14425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14426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14427</v>
      </c>
      <c r="C13929" s="2">
        <v>21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14428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14429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14430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14431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14432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14433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14434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14435</v>
      </c>
      <c r="C13937" s="2">
        <v>16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14436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14437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14438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14439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14440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14441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14442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14443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14444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14445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14446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14447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14448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14449</v>
      </c>
      <c r="C13951" s="2">
        <v>40</v>
      </c>
      <c r="D13951" s="2" t="s">
        <v>502</v>
      </c>
      <c r="E13951" s="2"/>
      <c r="F13951" s="2"/>
      <c r="G13951" s="2"/>
      <c r="H13951" s="2"/>
    </row>
    <row r="13952" spans="2:8">
      <c r="B13952" s="2" t="s">
        <v>14450</v>
      </c>
      <c r="C13952" s="2">
        <v>41</v>
      </c>
      <c r="D13952" s="2" t="s">
        <v>502</v>
      </c>
      <c r="E13952" s="2"/>
      <c r="F13952" s="2"/>
      <c r="G13952" s="2"/>
      <c r="H13952" s="2"/>
    </row>
    <row r="13953" spans="2:8">
      <c r="B13953" s="2" t="s">
        <v>14451</v>
      </c>
      <c r="C13953" s="2">
        <v>41</v>
      </c>
      <c r="D13953" s="2" t="s">
        <v>502</v>
      </c>
      <c r="E13953" s="2"/>
      <c r="F13953" s="2"/>
      <c r="G13953" s="2"/>
      <c r="H13953" s="2"/>
    </row>
    <row r="13954" spans="2:8">
      <c r="B13954" s="2" t="s">
        <v>14452</v>
      </c>
      <c r="C13954" s="2">
        <v>39</v>
      </c>
      <c r="D13954" s="2" t="s">
        <v>502</v>
      </c>
      <c r="E13954" s="2"/>
      <c r="F13954" s="2"/>
      <c r="G13954" s="2"/>
      <c r="H13954" s="2"/>
    </row>
    <row r="13955" spans="2:8">
      <c r="B13955" s="2" t="s">
        <v>14453</v>
      </c>
      <c r="C13955" s="2">
        <v>37</v>
      </c>
      <c r="D13955" s="2" t="s">
        <v>502</v>
      </c>
      <c r="E13955" s="2"/>
      <c r="F13955" s="2"/>
      <c r="G13955" s="2"/>
      <c r="H13955" s="2"/>
    </row>
    <row r="13956" spans="2:8">
      <c r="B13956" s="2" t="s">
        <v>14454</v>
      </c>
      <c r="C13956" s="2">
        <v>37</v>
      </c>
      <c r="D13956" s="2" t="s">
        <v>502</v>
      </c>
      <c r="E13956" s="2"/>
      <c r="F13956" s="2"/>
      <c r="G13956" s="2"/>
      <c r="H13956" s="2"/>
    </row>
    <row r="13957" spans="2:8">
      <c r="B13957" s="2" t="s">
        <v>14455</v>
      </c>
      <c r="C13957" s="2">
        <v>37</v>
      </c>
      <c r="D13957" s="2" t="s">
        <v>502</v>
      </c>
      <c r="E13957" s="2"/>
      <c r="F13957" s="2"/>
      <c r="G13957" s="2"/>
      <c r="H13957" s="2"/>
    </row>
    <row r="13958" spans="2:8">
      <c r="B13958" s="2" t="s">
        <v>14456</v>
      </c>
      <c r="C13958" s="2">
        <v>38</v>
      </c>
      <c r="D13958" s="2" t="s">
        <v>502</v>
      </c>
      <c r="E13958" s="2"/>
      <c r="F13958" s="2"/>
      <c r="G13958" s="2"/>
      <c r="H13958" s="2"/>
    </row>
    <row r="13959" spans="2:8">
      <c r="B13959" s="2" t="s">
        <v>14457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14458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14459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14460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14461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14462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14463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14464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14465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14466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14467</v>
      </c>
      <c r="C13969" s="2">
        <v>23</v>
      </c>
      <c r="D13969" s="2" t="s">
        <v>502</v>
      </c>
      <c r="E13969" s="2"/>
      <c r="F13969" s="2"/>
      <c r="G13969" s="2"/>
      <c r="H13969" s="2"/>
    </row>
    <row r="13970" spans="2:8">
      <c r="B13970" s="2" t="s">
        <v>14468</v>
      </c>
      <c r="C13970" s="2">
        <v>24</v>
      </c>
      <c r="D13970" s="2" t="s">
        <v>502</v>
      </c>
      <c r="E13970" s="2"/>
      <c r="F13970" s="2"/>
      <c r="G13970" s="2"/>
      <c r="H13970" s="2"/>
    </row>
    <row r="13971" spans="2:8">
      <c r="B13971" s="2" t="s">
        <v>14469</v>
      </c>
      <c r="C13971" s="2">
        <v>25</v>
      </c>
      <c r="D13971" s="2" t="s">
        <v>502</v>
      </c>
      <c r="E13971" s="2"/>
      <c r="F13971" s="2"/>
      <c r="G13971" s="2"/>
      <c r="H13971" s="2"/>
    </row>
    <row r="13972" spans="2:8">
      <c r="B13972" s="2" t="s">
        <v>14470</v>
      </c>
      <c r="C13972" s="2">
        <v>25</v>
      </c>
      <c r="D13972" s="2" t="s">
        <v>502</v>
      </c>
      <c r="E13972" s="2"/>
      <c r="F13972" s="2"/>
      <c r="G13972" s="2"/>
      <c r="H13972" s="2"/>
    </row>
    <row r="13973" spans="2:8">
      <c r="B13973" s="2" t="s">
        <v>14471</v>
      </c>
      <c r="C13973" s="2">
        <v>25</v>
      </c>
      <c r="D13973" s="2" t="s">
        <v>502</v>
      </c>
      <c r="E13973" s="2"/>
      <c r="F13973" s="2"/>
      <c r="G13973" s="2"/>
      <c r="H13973" s="2"/>
    </row>
    <row r="13974" spans="2:8">
      <c r="B13974" s="2" t="s">
        <v>14472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14473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14474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14475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14476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14477</v>
      </c>
      <c r="C13979" s="2">
        <v>16</v>
      </c>
      <c r="D13979" s="2" t="s">
        <v>502</v>
      </c>
      <c r="E13979" s="2"/>
      <c r="F13979" s="2"/>
      <c r="G13979" s="2"/>
      <c r="H13979" s="2"/>
    </row>
    <row r="13980" spans="2:8">
      <c r="B13980" s="2" t="s">
        <v>14478</v>
      </c>
      <c r="C13980" s="2">
        <v>15</v>
      </c>
      <c r="D13980" s="2" t="s">
        <v>502</v>
      </c>
      <c r="E13980" s="2"/>
      <c r="F13980" s="2"/>
      <c r="G13980" s="2"/>
      <c r="H13980" s="2"/>
    </row>
    <row r="13981" spans="2:8">
      <c r="B13981" s="2" t="s">
        <v>14479</v>
      </c>
      <c r="C13981" s="2">
        <v>14</v>
      </c>
      <c r="D13981" s="2" t="s">
        <v>502</v>
      </c>
      <c r="E13981" s="2"/>
      <c r="F13981" s="2"/>
      <c r="G13981" s="2"/>
      <c r="H13981" s="2"/>
    </row>
    <row r="13982" spans="2:8">
      <c r="B13982" s="2" t="s">
        <v>14480</v>
      </c>
      <c r="C13982" s="2">
        <v>12</v>
      </c>
      <c r="D13982" s="2" t="s">
        <v>502</v>
      </c>
      <c r="E13982" s="2"/>
      <c r="F13982" s="2"/>
      <c r="G13982" s="2"/>
      <c r="H13982" s="2"/>
    </row>
    <row r="13983" spans="2:8">
      <c r="B13983" s="2" t="s">
        <v>14481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14482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14483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14484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14485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14486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14487</v>
      </c>
      <c r="C13989" s="2">
        <v>17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14488</v>
      </c>
      <c r="C13990" s="2">
        <v>15</v>
      </c>
      <c r="D13990" s="2" t="s">
        <v>502</v>
      </c>
      <c r="E13990" s="2"/>
      <c r="F13990" s="2"/>
      <c r="G13990" s="2"/>
      <c r="H13990" s="2"/>
    </row>
    <row r="13991" spans="2:8">
      <c r="B13991" s="2" t="s">
        <v>14489</v>
      </c>
      <c r="C13991" s="2">
        <v>10</v>
      </c>
      <c r="D13991" s="2" t="s">
        <v>502</v>
      </c>
      <c r="E13991" s="2"/>
      <c r="F13991" s="2"/>
      <c r="G13991" s="2"/>
      <c r="H13991" s="2"/>
    </row>
    <row r="13992" spans="2:8">
      <c r="B13992" s="2" t="s">
        <v>14490</v>
      </c>
      <c r="C13992" s="2">
        <v>29</v>
      </c>
      <c r="D13992" s="2" t="s">
        <v>502</v>
      </c>
      <c r="E13992" s="2"/>
      <c r="F13992" s="2"/>
      <c r="G13992" s="2"/>
      <c r="H13992" s="2"/>
    </row>
    <row r="13993" spans="2:8">
      <c r="B13993" s="2" t="s">
        <v>14491</v>
      </c>
      <c r="C13993" s="2">
        <v>30</v>
      </c>
      <c r="D13993" s="2" t="s">
        <v>502</v>
      </c>
      <c r="E13993" s="2"/>
      <c r="F13993" s="2"/>
      <c r="G13993" s="2"/>
      <c r="H13993" s="2"/>
    </row>
    <row r="13994" spans="2:8">
      <c r="B13994" s="2" t="s">
        <v>14492</v>
      </c>
      <c r="C13994" s="2">
        <v>30</v>
      </c>
      <c r="D13994" s="2" t="s">
        <v>502</v>
      </c>
      <c r="E13994" s="2"/>
      <c r="F13994" s="2"/>
      <c r="G13994" s="2"/>
      <c r="H13994" s="2"/>
    </row>
    <row r="13995" spans="2:8">
      <c r="B13995" s="2" t="s">
        <v>14493</v>
      </c>
      <c r="C13995" s="2">
        <v>30</v>
      </c>
      <c r="D13995" s="2" t="s">
        <v>502</v>
      </c>
      <c r="E13995" s="2"/>
      <c r="F13995" s="2"/>
      <c r="G13995" s="2"/>
      <c r="H13995" s="2"/>
    </row>
    <row r="13996" spans="2:8">
      <c r="B13996" s="2" t="s">
        <v>14494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14495</v>
      </c>
      <c r="C13997" s="2">
        <v>15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14496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14497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14498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14499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14500</v>
      </c>
      <c r="C14002" s="2">
        <v>16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14501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14502</v>
      </c>
      <c r="C14004" s="2">
        <v>17</v>
      </c>
      <c r="D14004" s="2" t="s">
        <v>502</v>
      </c>
      <c r="E14004" s="2"/>
      <c r="F14004" s="2"/>
      <c r="G14004" s="2"/>
      <c r="H14004" s="2"/>
    </row>
    <row r="14005" spans="2:8">
      <c r="B14005" s="2" t="s">
        <v>14503</v>
      </c>
      <c r="C14005" s="2">
        <v>15</v>
      </c>
      <c r="D14005" s="2" t="s">
        <v>502</v>
      </c>
      <c r="E14005" s="2"/>
      <c r="F14005" s="2"/>
      <c r="G14005" s="2"/>
      <c r="H14005" s="2"/>
    </row>
    <row r="14006" spans="2:8">
      <c r="B14006" s="2" t="s">
        <v>14504</v>
      </c>
      <c r="C14006" s="2">
        <v>15</v>
      </c>
      <c r="D14006" s="2" t="s">
        <v>502</v>
      </c>
      <c r="E14006" s="2"/>
      <c r="F14006" s="2"/>
      <c r="G14006" s="2"/>
      <c r="H14006" s="2"/>
    </row>
    <row r="14007" spans="2:8">
      <c r="B14007" s="2" t="s">
        <v>14505</v>
      </c>
      <c r="C14007" s="2">
        <v>17</v>
      </c>
      <c r="D14007" s="2" t="s">
        <v>502</v>
      </c>
      <c r="E14007" s="2"/>
      <c r="F14007" s="2"/>
      <c r="G14007" s="2"/>
      <c r="H14007" s="2"/>
    </row>
    <row r="14008" spans="2:8">
      <c r="B14008" s="2" t="s">
        <v>14506</v>
      </c>
      <c r="C14008" s="2">
        <v>19</v>
      </c>
      <c r="D14008" s="2" t="s">
        <v>502</v>
      </c>
      <c r="E14008" s="2"/>
      <c r="F14008" s="2"/>
      <c r="G14008" s="2"/>
      <c r="H14008" s="2"/>
    </row>
    <row r="14009" spans="2:8">
      <c r="B14009" s="2" t="s">
        <v>14507</v>
      </c>
      <c r="C14009" s="2">
        <v>11</v>
      </c>
      <c r="D14009" s="2" t="s">
        <v>502</v>
      </c>
      <c r="E14009" s="2"/>
      <c r="F14009" s="2"/>
      <c r="G14009" s="2"/>
      <c r="H14009" s="2"/>
    </row>
    <row r="14010" spans="2:8">
      <c r="B14010" s="2" t="s">
        <v>14508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14509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14510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14511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14512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14513</v>
      </c>
      <c r="C14015" s="2">
        <v>20</v>
      </c>
      <c r="D14015" s="2" t="s">
        <v>502</v>
      </c>
      <c r="E14015" s="2"/>
      <c r="F14015" s="2"/>
      <c r="G14015" s="2"/>
      <c r="H14015" s="2"/>
    </row>
    <row r="14016" spans="2:8">
      <c r="B14016" s="2" t="s">
        <v>14514</v>
      </c>
      <c r="C14016" s="2">
        <v>16</v>
      </c>
      <c r="D14016" s="2" t="s">
        <v>502</v>
      </c>
      <c r="E14016" s="2"/>
      <c r="F14016" s="2"/>
      <c r="G14016" s="2"/>
      <c r="H14016" s="2"/>
    </row>
    <row r="14017" spans="2:8">
      <c r="B14017" s="2" t="s">
        <v>14515</v>
      </c>
      <c r="C14017" s="2">
        <v>20</v>
      </c>
      <c r="D14017" s="2" t="s">
        <v>502</v>
      </c>
      <c r="E14017" s="2"/>
      <c r="F14017" s="2"/>
      <c r="G14017" s="2"/>
      <c r="H14017" s="2"/>
    </row>
    <row r="14018" spans="2:8">
      <c r="B14018" s="2" t="s">
        <v>14516</v>
      </c>
      <c r="C14018" s="2">
        <v>23</v>
      </c>
      <c r="D14018" s="2" t="s">
        <v>502</v>
      </c>
      <c r="E14018" s="2"/>
      <c r="F14018" s="2"/>
      <c r="G14018" s="2"/>
      <c r="H14018" s="2"/>
    </row>
    <row r="14019" spans="2:8">
      <c r="B14019" s="2" t="s">
        <v>14517</v>
      </c>
      <c r="C14019" s="2">
        <v>23</v>
      </c>
      <c r="D14019" s="2" t="s">
        <v>502</v>
      </c>
      <c r="E14019" s="2"/>
      <c r="F14019" s="2"/>
      <c r="G14019" s="2"/>
      <c r="H14019" s="2"/>
    </row>
    <row r="14020" spans="2:8">
      <c r="B14020" s="2" t="s">
        <v>14518</v>
      </c>
      <c r="C14020" s="2">
        <v>8</v>
      </c>
      <c r="D14020" s="2" t="s">
        <v>502</v>
      </c>
      <c r="E14020" s="2"/>
      <c r="F14020" s="2"/>
      <c r="G14020" s="2"/>
      <c r="H14020" s="2"/>
    </row>
    <row r="14021" spans="2:8">
      <c r="B14021" s="2" t="s">
        <v>14519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14520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14521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14522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14523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14524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14525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14526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14527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14528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14529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14530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14531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14532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14533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14534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14535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14536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14537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14538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14539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14540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14541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14542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14543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14544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14545</v>
      </c>
      <c r="C14047" s="2">
        <v>22</v>
      </c>
      <c r="D14047" s="2" t="s">
        <v>502</v>
      </c>
      <c r="E14047" s="2"/>
      <c r="F14047" s="2"/>
      <c r="G14047" s="2"/>
      <c r="H14047" s="2"/>
    </row>
    <row r="14048" spans="2:8">
      <c r="B14048" s="2" t="s">
        <v>14546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14547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14548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14549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14550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14551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14552</v>
      </c>
      <c r="C14054" s="2">
        <v>12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14553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14554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14555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14556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14557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14558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14559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14560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14561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14562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14563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14564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14565</v>
      </c>
      <c r="C14067" s="2">
        <v>27</v>
      </c>
      <c r="D14067" s="2" t="s">
        <v>502</v>
      </c>
      <c r="E14067" s="2"/>
      <c r="F14067" s="2"/>
      <c r="G14067" s="2"/>
      <c r="H14067" s="2"/>
    </row>
    <row r="14068" spans="2:8">
      <c r="B14068" s="2" t="s">
        <v>14566</v>
      </c>
      <c r="C14068" s="2">
        <v>27</v>
      </c>
      <c r="D14068" s="2" t="s">
        <v>502</v>
      </c>
      <c r="E14068" s="2"/>
      <c r="F14068" s="2"/>
      <c r="G14068" s="2"/>
      <c r="H14068" s="2"/>
    </row>
    <row r="14069" spans="2:8">
      <c r="B14069" s="2" t="s">
        <v>14567</v>
      </c>
      <c r="C14069" s="2">
        <v>27</v>
      </c>
      <c r="D14069" s="2" t="s">
        <v>502</v>
      </c>
      <c r="E14069" s="2"/>
      <c r="F14069" s="2"/>
      <c r="G14069" s="2"/>
      <c r="H14069" s="2"/>
    </row>
    <row r="14070" spans="2:8">
      <c r="B14070" s="2" t="s">
        <v>14568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14569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14570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14571</v>
      </c>
      <c r="C14073" s="2">
        <v>26</v>
      </c>
      <c r="D14073" s="2" t="s">
        <v>502</v>
      </c>
      <c r="E14073" s="2"/>
      <c r="F14073" s="2"/>
      <c r="G14073" s="2"/>
      <c r="H14073" s="2"/>
    </row>
    <row r="14074" spans="2:8">
      <c r="B14074" s="2" t="s">
        <v>14572</v>
      </c>
      <c r="C14074" s="2">
        <v>26</v>
      </c>
      <c r="D14074" s="2" t="s">
        <v>502</v>
      </c>
      <c r="E14074" s="2"/>
      <c r="F14074" s="2"/>
      <c r="G14074" s="2"/>
      <c r="H14074" s="2"/>
    </row>
    <row r="14075" spans="2:8">
      <c r="B14075" s="2" t="s">
        <v>14573</v>
      </c>
      <c r="C14075" s="2">
        <v>26</v>
      </c>
      <c r="D14075" s="2" t="s">
        <v>502</v>
      </c>
      <c r="E14075" s="2"/>
      <c r="F14075" s="2"/>
      <c r="G14075" s="2"/>
      <c r="H14075" s="2"/>
    </row>
    <row r="14076" spans="2:8">
      <c r="B14076" s="2" t="s">
        <v>14574</v>
      </c>
      <c r="C14076" s="2">
        <v>25</v>
      </c>
      <c r="D14076" s="2" t="s">
        <v>502</v>
      </c>
      <c r="E14076" s="2"/>
      <c r="F14076" s="2"/>
      <c r="G14076" s="2"/>
      <c r="H14076" s="2"/>
    </row>
    <row r="14077" spans="2:8">
      <c r="B14077" s="2" t="s">
        <v>14575</v>
      </c>
      <c r="C14077" s="2">
        <v>24</v>
      </c>
      <c r="D14077" s="2" t="s">
        <v>502</v>
      </c>
      <c r="E14077" s="2"/>
      <c r="F14077" s="2"/>
      <c r="G14077" s="2"/>
      <c r="H14077" s="2"/>
    </row>
    <row r="14078" spans="2:8">
      <c r="B14078" s="2" t="s">
        <v>14576</v>
      </c>
      <c r="C14078" s="2">
        <v>27</v>
      </c>
      <c r="D14078" s="2" t="s">
        <v>502</v>
      </c>
      <c r="E14078" s="2"/>
      <c r="F14078" s="2"/>
      <c r="G14078" s="2"/>
      <c r="H14078" s="2"/>
    </row>
    <row r="14079" spans="2:8">
      <c r="B14079" s="2" t="s">
        <v>14577</v>
      </c>
      <c r="C14079" s="2">
        <v>27</v>
      </c>
      <c r="D14079" s="2" t="s">
        <v>502</v>
      </c>
      <c r="E14079" s="2"/>
      <c r="F14079" s="2"/>
      <c r="G14079" s="2"/>
      <c r="H14079" s="2"/>
    </row>
    <row r="14080" spans="2:8">
      <c r="B14080" s="2" t="s">
        <v>14578</v>
      </c>
      <c r="C14080" s="2">
        <v>26</v>
      </c>
      <c r="D14080" s="2" t="s">
        <v>502</v>
      </c>
      <c r="E14080" s="2"/>
      <c r="F14080" s="2"/>
      <c r="G14080" s="2"/>
      <c r="H14080" s="2"/>
    </row>
    <row r="14081" spans="2:8">
      <c r="B14081" s="2" t="s">
        <v>14579</v>
      </c>
      <c r="C14081" s="2">
        <v>27</v>
      </c>
      <c r="D14081" s="2" t="s">
        <v>502</v>
      </c>
      <c r="E14081" s="2"/>
      <c r="F14081" s="2"/>
      <c r="G14081" s="2"/>
      <c r="H14081" s="2"/>
    </row>
    <row r="14082" spans="2:8">
      <c r="B14082" s="2" t="s">
        <v>14580</v>
      </c>
      <c r="C14082" s="2">
        <v>26</v>
      </c>
      <c r="D14082" s="2" t="s">
        <v>502</v>
      </c>
      <c r="E14082" s="2"/>
      <c r="F14082" s="2"/>
      <c r="G14082" s="2"/>
      <c r="H14082" s="2"/>
    </row>
    <row r="14083" spans="2:8">
      <c r="B14083" s="2" t="s">
        <v>14581</v>
      </c>
      <c r="C14083" s="2">
        <v>17</v>
      </c>
      <c r="D14083" s="2" t="s">
        <v>502</v>
      </c>
      <c r="E14083" s="2"/>
      <c r="F14083" s="2"/>
      <c r="G14083" s="2"/>
      <c r="H14083" s="2"/>
    </row>
    <row r="14084" spans="2:8">
      <c r="B14084" s="2" t="s">
        <v>14582</v>
      </c>
      <c r="C14084" s="2">
        <v>26</v>
      </c>
      <c r="D14084" s="2" t="s">
        <v>502</v>
      </c>
      <c r="E14084" s="2"/>
      <c r="F14084" s="2"/>
      <c r="G14084" s="2"/>
      <c r="H14084" s="2"/>
    </row>
    <row r="14085" spans="2:8">
      <c r="B14085" s="2" t="s">
        <v>14583</v>
      </c>
      <c r="C14085" s="2">
        <v>26</v>
      </c>
      <c r="D14085" s="2" t="s">
        <v>502</v>
      </c>
      <c r="E14085" s="2"/>
      <c r="F14085" s="2"/>
      <c r="G14085" s="2"/>
      <c r="H14085" s="2"/>
    </row>
    <row r="14086" spans="2:8">
      <c r="B14086" s="2" t="s">
        <v>14584</v>
      </c>
      <c r="C14086" s="2">
        <v>27</v>
      </c>
      <c r="D14086" s="2" t="s">
        <v>502</v>
      </c>
      <c r="E14086" s="2"/>
      <c r="F14086" s="2"/>
      <c r="G14086" s="2"/>
      <c r="H14086" s="2"/>
    </row>
    <row r="14087" spans="2:8">
      <c r="B14087" s="2" t="s">
        <v>14585</v>
      </c>
      <c r="C14087" s="2">
        <v>27</v>
      </c>
      <c r="D14087" s="2" t="s">
        <v>502</v>
      </c>
      <c r="E14087" s="2"/>
      <c r="F14087" s="2"/>
      <c r="G14087" s="2"/>
      <c r="H14087" s="2"/>
    </row>
    <row r="14088" spans="2:8">
      <c r="B14088" s="2" t="s">
        <v>14586</v>
      </c>
      <c r="C14088" s="2">
        <v>23</v>
      </c>
      <c r="D14088" s="2" t="s">
        <v>502</v>
      </c>
      <c r="E14088" s="2"/>
      <c r="F14088" s="2"/>
      <c r="G14088" s="2"/>
      <c r="H14088" s="2"/>
    </row>
    <row r="14089" spans="2:8">
      <c r="B14089" s="2" t="s">
        <v>14587</v>
      </c>
      <c r="C14089" s="2">
        <v>22</v>
      </c>
      <c r="D14089" s="2" t="s">
        <v>502</v>
      </c>
      <c r="E14089" s="2"/>
      <c r="F14089" s="2"/>
      <c r="G14089" s="2"/>
      <c r="H14089" s="2"/>
    </row>
    <row r="14090" spans="2:8">
      <c r="B14090" s="2" t="s">
        <v>14588</v>
      </c>
      <c r="C14090" s="2">
        <v>21</v>
      </c>
      <c r="D14090" s="2" t="s">
        <v>502</v>
      </c>
      <c r="E14090" s="2"/>
      <c r="F14090" s="2"/>
      <c r="G14090" s="2"/>
      <c r="H14090" s="2"/>
    </row>
    <row r="14091" spans="2:8">
      <c r="B14091" s="2" t="s">
        <v>14589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14590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14591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14592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14593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14594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14595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14596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14597</v>
      </c>
      <c r="C14099" s="2">
        <v>36</v>
      </c>
      <c r="D14099" s="2" t="s">
        <v>502</v>
      </c>
      <c r="E14099" s="2"/>
      <c r="F14099" s="2"/>
      <c r="G14099" s="2"/>
      <c r="H14099" s="2"/>
    </row>
    <row r="14100" spans="2:8">
      <c r="B14100" s="2" t="s">
        <v>14598</v>
      </c>
      <c r="C14100" s="2">
        <v>35</v>
      </c>
      <c r="D14100" s="2" t="s">
        <v>502</v>
      </c>
      <c r="E14100" s="2"/>
      <c r="F14100" s="2"/>
      <c r="G14100" s="2"/>
      <c r="H14100" s="2"/>
    </row>
    <row r="14101" spans="2:8">
      <c r="B14101" s="2" t="s">
        <v>14599</v>
      </c>
      <c r="C14101" s="2">
        <v>48</v>
      </c>
      <c r="D14101" s="2" t="s">
        <v>502</v>
      </c>
      <c r="E14101" s="2"/>
      <c r="F14101" s="2"/>
      <c r="G14101" s="2"/>
      <c r="H14101" s="2"/>
    </row>
    <row r="14102" spans="2:8">
      <c r="B14102" s="2" t="s">
        <v>14600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14601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14602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14603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14604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14605</v>
      </c>
      <c r="C14107" s="2">
        <v>39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14606</v>
      </c>
      <c r="C14108" s="2">
        <v>17</v>
      </c>
      <c r="D14108" s="2" t="s">
        <v>502</v>
      </c>
      <c r="E14108" s="2"/>
      <c r="F14108" s="2"/>
      <c r="G14108" s="2"/>
      <c r="H14108" s="2"/>
    </row>
    <row r="14109" spans="2:8">
      <c r="B14109" s="2" t="s">
        <v>14607</v>
      </c>
      <c r="C14109" s="2">
        <v>13</v>
      </c>
      <c r="D14109" s="2" t="s">
        <v>502</v>
      </c>
      <c r="E14109" s="2"/>
      <c r="F14109" s="2"/>
      <c r="G14109" s="2"/>
      <c r="H14109" s="2"/>
    </row>
    <row r="14110" spans="2:8">
      <c r="B14110" s="2" t="s">
        <v>14608</v>
      </c>
      <c r="C14110" s="2">
        <v>28</v>
      </c>
      <c r="D14110" s="2" t="s">
        <v>502</v>
      </c>
      <c r="E14110" s="2"/>
      <c r="F14110" s="2"/>
      <c r="G14110" s="2"/>
      <c r="H14110" s="2"/>
    </row>
    <row r="14111" spans="2:8">
      <c r="B14111" s="2" t="s">
        <v>14609</v>
      </c>
      <c r="C14111" s="2">
        <v>28</v>
      </c>
      <c r="D14111" s="2" t="s">
        <v>502</v>
      </c>
      <c r="E14111" s="2"/>
      <c r="F14111" s="2"/>
      <c r="G14111" s="2"/>
      <c r="H14111" s="2"/>
    </row>
    <row r="14112" spans="2:8">
      <c r="B14112" s="2" t="s">
        <v>14610</v>
      </c>
      <c r="C14112" s="2">
        <v>25</v>
      </c>
      <c r="D14112" s="2" t="s">
        <v>502</v>
      </c>
      <c r="E14112" s="2"/>
      <c r="F14112" s="2"/>
      <c r="G14112" s="2"/>
      <c r="H14112" s="2"/>
    </row>
    <row r="14113" spans="2:8">
      <c r="B14113" s="2" t="s">
        <v>14611</v>
      </c>
      <c r="C14113" s="2">
        <v>25</v>
      </c>
      <c r="D14113" s="2" t="s">
        <v>502</v>
      </c>
      <c r="E14113" s="2"/>
      <c r="F14113" s="2"/>
      <c r="G14113" s="2"/>
      <c r="H14113" s="2"/>
    </row>
    <row r="14114" spans="2:8">
      <c r="B14114" s="2" t="s">
        <v>14612</v>
      </c>
      <c r="C14114" s="2">
        <v>26</v>
      </c>
      <c r="D14114" s="2" t="s">
        <v>502</v>
      </c>
      <c r="E14114" s="2"/>
      <c r="F14114" s="2"/>
      <c r="G14114" s="2"/>
      <c r="H14114" s="2"/>
    </row>
    <row r="14115" spans="2:8">
      <c r="B14115" s="2" t="s">
        <v>14613</v>
      </c>
      <c r="C14115" s="2">
        <v>26</v>
      </c>
      <c r="D14115" s="2" t="s">
        <v>502</v>
      </c>
      <c r="E14115" s="2"/>
      <c r="F14115" s="2"/>
      <c r="G14115" s="2"/>
      <c r="H14115" s="2"/>
    </row>
    <row r="14116" spans="2:8">
      <c r="B14116" s="2" t="s">
        <v>14614</v>
      </c>
      <c r="C14116" s="2">
        <v>25</v>
      </c>
      <c r="D14116" s="2" t="s">
        <v>502</v>
      </c>
      <c r="E14116" s="2"/>
      <c r="F14116" s="2"/>
      <c r="G14116" s="2"/>
      <c r="H14116" s="2"/>
    </row>
    <row r="14117" spans="2:8">
      <c r="B14117" s="2" t="s">
        <v>14615</v>
      </c>
      <c r="C14117" s="2">
        <v>22</v>
      </c>
      <c r="D14117" s="2" t="s">
        <v>502</v>
      </c>
      <c r="E14117" s="2"/>
      <c r="F14117" s="2"/>
      <c r="G14117" s="2"/>
      <c r="H14117" s="2"/>
    </row>
    <row r="14118" spans="2:8">
      <c r="B14118" s="2" t="s">
        <v>14616</v>
      </c>
      <c r="C14118" s="2">
        <v>20</v>
      </c>
      <c r="D14118" s="2" t="s">
        <v>502</v>
      </c>
      <c r="E14118" s="2"/>
      <c r="F14118" s="2"/>
      <c r="G14118" s="2"/>
      <c r="H14118" s="2"/>
    </row>
    <row r="14119" spans="2:8">
      <c r="B14119" s="2" t="s">
        <v>14617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14618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14619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14620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14621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14622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14623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14624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14625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14626</v>
      </c>
      <c r="C14128" s="2">
        <v>18</v>
      </c>
      <c r="D14128" s="2" t="s">
        <v>502</v>
      </c>
      <c r="E14128" s="2"/>
      <c r="F14128" s="2"/>
      <c r="G14128" s="2"/>
      <c r="H14128" s="2"/>
    </row>
    <row r="14129" spans="2:8">
      <c r="B14129" s="2" t="s">
        <v>14627</v>
      </c>
      <c r="C14129" s="2">
        <v>23</v>
      </c>
      <c r="D14129" s="2" t="s">
        <v>502</v>
      </c>
      <c r="E14129" s="2"/>
      <c r="F14129" s="2"/>
      <c r="G14129" s="2"/>
      <c r="H14129" s="2"/>
    </row>
    <row r="14130" spans="2:8">
      <c r="B14130" s="2" t="s">
        <v>14628</v>
      </c>
      <c r="C14130" s="2">
        <v>23</v>
      </c>
      <c r="D14130" s="2" t="s">
        <v>502</v>
      </c>
      <c r="E14130" s="2"/>
      <c r="F14130" s="2"/>
      <c r="G14130" s="2"/>
      <c r="H14130" s="2"/>
    </row>
    <row r="14131" spans="2:8">
      <c r="B14131" s="2" t="s">
        <v>14629</v>
      </c>
      <c r="C14131" s="2">
        <v>25</v>
      </c>
      <c r="D14131" s="2" t="s">
        <v>502</v>
      </c>
      <c r="E14131" s="2"/>
      <c r="F14131" s="2"/>
      <c r="G14131" s="2"/>
      <c r="H14131" s="2"/>
    </row>
    <row r="14132" spans="2:8">
      <c r="B14132" s="2" t="s">
        <v>14630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14631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14632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14633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14634</v>
      </c>
      <c r="C14136" s="2">
        <v>26</v>
      </c>
      <c r="D14136" s="2" t="s">
        <v>502</v>
      </c>
      <c r="E14136" s="2"/>
      <c r="F14136" s="2"/>
      <c r="G14136" s="2"/>
      <c r="H14136" s="2"/>
    </row>
    <row r="14137" spans="2:8">
      <c r="B14137" s="2" t="s">
        <v>14635</v>
      </c>
      <c r="C14137" s="2">
        <v>26</v>
      </c>
      <c r="D14137" s="2" t="s">
        <v>502</v>
      </c>
      <c r="E14137" s="2"/>
      <c r="F14137" s="2"/>
      <c r="G14137" s="2"/>
      <c r="H14137" s="2"/>
    </row>
    <row r="14138" spans="2:8">
      <c r="B14138" s="2" t="s">
        <v>14636</v>
      </c>
      <c r="C14138" s="2">
        <v>26</v>
      </c>
      <c r="D14138" s="2" t="s">
        <v>502</v>
      </c>
      <c r="E14138" s="2"/>
      <c r="F14138" s="2"/>
      <c r="G14138" s="2"/>
      <c r="H14138" s="2"/>
    </row>
    <row r="14139" spans="2:8">
      <c r="B14139" s="2" t="s">
        <v>14637</v>
      </c>
      <c r="C14139" s="2">
        <v>27</v>
      </c>
      <c r="D14139" s="2" t="s">
        <v>502</v>
      </c>
      <c r="E14139" s="2"/>
      <c r="F14139" s="2"/>
      <c r="G14139" s="2"/>
      <c r="H14139" s="2"/>
    </row>
    <row r="14140" spans="2:8">
      <c r="B14140" s="2" t="s">
        <v>14638</v>
      </c>
      <c r="C14140" s="2">
        <v>27</v>
      </c>
      <c r="D14140" s="2" t="s">
        <v>502</v>
      </c>
      <c r="E14140" s="2"/>
      <c r="F14140" s="2"/>
      <c r="G14140" s="2"/>
      <c r="H14140" s="2"/>
    </row>
    <row r="14141" spans="2:8">
      <c r="B14141" s="2" t="s">
        <v>14639</v>
      </c>
      <c r="C14141" s="2">
        <v>27</v>
      </c>
      <c r="D14141" s="2" t="s">
        <v>502</v>
      </c>
      <c r="E14141" s="2"/>
      <c r="F14141" s="2"/>
      <c r="G14141" s="2"/>
      <c r="H14141" s="2"/>
    </row>
    <row r="14142" spans="2:8">
      <c r="B14142" s="2" t="s">
        <v>14640</v>
      </c>
      <c r="C14142" s="2">
        <v>26</v>
      </c>
      <c r="D14142" s="2" t="s">
        <v>502</v>
      </c>
      <c r="E14142" s="2"/>
      <c r="F14142" s="2"/>
      <c r="G14142" s="2"/>
      <c r="H14142" s="2"/>
    </row>
    <row r="14143" spans="2:8">
      <c r="B14143" s="2" t="s">
        <v>14641</v>
      </c>
      <c r="C14143" s="2">
        <v>23</v>
      </c>
      <c r="D14143" s="2" t="s">
        <v>502</v>
      </c>
      <c r="E14143" s="2"/>
      <c r="F14143" s="2"/>
      <c r="G14143" s="2"/>
      <c r="H14143" s="2"/>
    </row>
    <row r="14144" spans="2:8">
      <c r="B14144" s="2" t="s">
        <v>14642</v>
      </c>
      <c r="C14144" s="2">
        <v>23</v>
      </c>
      <c r="D14144" s="2" t="s">
        <v>502</v>
      </c>
      <c r="E14144" s="2"/>
      <c r="F14144" s="2"/>
      <c r="G14144" s="2"/>
      <c r="H14144" s="2"/>
    </row>
    <row r="14145" spans="2:8">
      <c r="B14145" s="2" t="s">
        <v>14643</v>
      </c>
      <c r="C14145" s="2">
        <v>24</v>
      </c>
      <c r="D14145" s="2" t="s">
        <v>502</v>
      </c>
      <c r="E14145" s="2"/>
      <c r="F14145" s="2"/>
      <c r="G14145" s="2"/>
      <c r="H14145" s="2"/>
    </row>
    <row r="14146" spans="2:8">
      <c r="B14146" s="2" t="s">
        <v>14644</v>
      </c>
      <c r="C14146" s="2">
        <v>24</v>
      </c>
      <c r="D14146" s="2" t="s">
        <v>502</v>
      </c>
      <c r="E14146" s="2"/>
      <c r="F14146" s="2"/>
      <c r="G14146" s="2"/>
      <c r="H14146" s="2"/>
    </row>
    <row r="14147" spans="2:8">
      <c r="B14147" s="2" t="s">
        <v>14645</v>
      </c>
      <c r="C14147" s="2">
        <v>23</v>
      </c>
      <c r="D14147" s="2" t="s">
        <v>502</v>
      </c>
      <c r="E14147" s="2"/>
      <c r="F14147" s="2"/>
      <c r="G14147" s="2"/>
      <c r="H14147" s="2"/>
    </row>
    <row r="14148" spans="2:8">
      <c r="B14148" s="2" t="s">
        <v>14646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14647</v>
      </c>
      <c r="C14149" s="2">
        <v>11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14648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14649</v>
      </c>
      <c r="C14151" s="2">
        <v>23</v>
      </c>
      <c r="D14151" s="2" t="s">
        <v>502</v>
      </c>
      <c r="E14151" s="2"/>
      <c r="F14151" s="2"/>
      <c r="G14151" s="2"/>
      <c r="H14151" s="2"/>
    </row>
    <row r="14152" spans="2:8">
      <c r="B14152" s="2" t="s">
        <v>14650</v>
      </c>
      <c r="C14152" s="2">
        <v>24</v>
      </c>
      <c r="D14152" s="2" t="s">
        <v>502</v>
      </c>
      <c r="E14152" s="2"/>
      <c r="F14152" s="2"/>
      <c r="G14152" s="2"/>
      <c r="H14152" s="2"/>
    </row>
    <row r="14153" spans="2:8">
      <c r="B14153" s="2" t="s">
        <v>14651</v>
      </c>
      <c r="C14153" s="2">
        <v>24</v>
      </c>
      <c r="D14153" s="2" t="s">
        <v>502</v>
      </c>
      <c r="E14153" s="2"/>
      <c r="F14153" s="2"/>
      <c r="G14153" s="2"/>
      <c r="H14153" s="2"/>
    </row>
    <row r="14154" spans="2:8">
      <c r="B14154" s="2" t="s">
        <v>14652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14653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14654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14655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14656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14657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14658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14659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14660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14661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14662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14663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14664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14665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14666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14667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14668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14669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14670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14671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14672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14673</v>
      </c>
      <c r="C14175" s="2">
        <v>31</v>
      </c>
      <c r="D14175" s="2" t="s">
        <v>502</v>
      </c>
      <c r="E14175" s="2"/>
      <c r="F14175" s="2"/>
      <c r="G14175" s="2"/>
      <c r="H14175" s="2"/>
    </row>
    <row r="14176" spans="2:8">
      <c r="B14176" s="2" t="s">
        <v>14674</v>
      </c>
      <c r="C14176" s="2">
        <v>31</v>
      </c>
      <c r="D14176" s="2" t="s">
        <v>502</v>
      </c>
      <c r="E14176" s="2"/>
      <c r="F14176" s="2"/>
      <c r="G14176" s="2"/>
      <c r="H14176" s="2"/>
    </row>
    <row r="14177" spans="2:8">
      <c r="B14177" s="2" t="s">
        <v>14675</v>
      </c>
      <c r="C14177" s="2">
        <v>29</v>
      </c>
      <c r="D14177" s="2" t="s">
        <v>502</v>
      </c>
      <c r="E14177" s="2"/>
      <c r="F14177" s="2"/>
      <c r="G14177" s="2"/>
      <c r="H14177" s="2"/>
    </row>
    <row r="14178" spans="2:8">
      <c r="B14178" s="2" t="s">
        <v>14676</v>
      </c>
      <c r="C14178" s="2">
        <v>29</v>
      </c>
      <c r="D14178" s="2" t="s">
        <v>502</v>
      </c>
      <c r="E14178" s="2"/>
      <c r="F14178" s="2"/>
      <c r="G14178" s="2"/>
      <c r="H14178" s="2"/>
    </row>
    <row r="14179" spans="2:8">
      <c r="B14179" s="2" t="s">
        <v>14677</v>
      </c>
      <c r="C14179" s="2">
        <v>26</v>
      </c>
      <c r="D14179" s="2" t="s">
        <v>502</v>
      </c>
      <c r="E14179" s="2"/>
      <c r="F14179" s="2"/>
      <c r="G14179" s="2"/>
      <c r="H14179" s="2"/>
    </row>
    <row r="14180" spans="2:8">
      <c r="B14180" s="2" t="s">
        <v>14678</v>
      </c>
      <c r="C14180" s="2">
        <v>11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14679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14680</v>
      </c>
      <c r="C14182" s="2">
        <v>25</v>
      </c>
      <c r="D14182" s="2" t="s">
        <v>502</v>
      </c>
      <c r="E14182" s="2"/>
      <c r="F14182" s="2"/>
      <c r="G14182" s="2"/>
      <c r="H14182" s="2"/>
    </row>
    <row r="14183" spans="2:8">
      <c r="B14183" s="2" t="s">
        <v>14681</v>
      </c>
      <c r="C14183" s="2">
        <v>26</v>
      </c>
      <c r="D14183" s="2" t="s">
        <v>502</v>
      </c>
      <c r="E14183" s="2"/>
      <c r="F14183" s="2"/>
      <c r="G14183" s="2"/>
      <c r="H14183" s="2"/>
    </row>
    <row r="14184" spans="2:8">
      <c r="B14184" s="2" t="s">
        <v>14682</v>
      </c>
      <c r="C14184" s="2">
        <v>24</v>
      </c>
      <c r="D14184" s="2" t="s">
        <v>502</v>
      </c>
      <c r="E14184" s="2"/>
      <c r="F14184" s="2"/>
      <c r="G14184" s="2"/>
      <c r="H14184" s="2"/>
    </row>
    <row r="14185" spans="2:8">
      <c r="B14185" s="2" t="s">
        <v>14683</v>
      </c>
      <c r="C14185" s="2">
        <v>30</v>
      </c>
      <c r="D14185" s="2" t="s">
        <v>502</v>
      </c>
      <c r="E14185" s="2"/>
      <c r="F14185" s="2"/>
      <c r="G14185" s="2"/>
      <c r="H14185" s="2"/>
    </row>
    <row r="14186" spans="2:8">
      <c r="B14186" s="2" t="s">
        <v>14684</v>
      </c>
      <c r="C14186" s="2">
        <v>30</v>
      </c>
      <c r="D14186" s="2" t="s">
        <v>502</v>
      </c>
      <c r="E14186" s="2"/>
      <c r="F14186" s="2"/>
      <c r="G14186" s="2"/>
      <c r="H14186" s="2"/>
    </row>
    <row r="14187" spans="2:8">
      <c r="B14187" s="2" t="s">
        <v>14685</v>
      </c>
      <c r="C14187" s="2">
        <v>29</v>
      </c>
      <c r="D14187" s="2" t="s">
        <v>502</v>
      </c>
      <c r="E14187" s="2"/>
      <c r="F14187" s="2"/>
      <c r="G14187" s="2"/>
      <c r="H14187" s="2"/>
    </row>
    <row r="14188" spans="2:8">
      <c r="B14188" s="2" t="s">
        <v>14686</v>
      </c>
      <c r="C14188" s="2">
        <v>28</v>
      </c>
      <c r="D14188" s="2" t="s">
        <v>502</v>
      </c>
      <c r="E14188" s="2"/>
      <c r="F14188" s="2"/>
      <c r="G14188" s="2"/>
      <c r="H14188" s="2"/>
    </row>
    <row r="14189" spans="2:8">
      <c r="B14189" s="2" t="s">
        <v>14687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14688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14689</v>
      </c>
      <c r="C14191" s="2">
        <v>27</v>
      </c>
      <c r="D14191" s="2" t="s">
        <v>502</v>
      </c>
      <c r="E14191" s="2"/>
      <c r="F14191" s="2"/>
      <c r="G14191" s="2"/>
      <c r="H14191" s="2"/>
    </row>
    <row r="14192" spans="2:8">
      <c r="B14192" s="2" t="s">
        <v>14690</v>
      </c>
      <c r="C14192" s="2">
        <v>28</v>
      </c>
      <c r="D14192" s="2" t="s">
        <v>502</v>
      </c>
      <c r="E14192" s="2"/>
      <c r="F14192" s="2"/>
      <c r="G14192" s="2"/>
      <c r="H14192" s="2"/>
    </row>
    <row r="14193" spans="2:8">
      <c r="B14193" s="2" t="s">
        <v>14691</v>
      </c>
      <c r="C14193" s="2">
        <v>29</v>
      </c>
      <c r="D14193" s="2" t="s">
        <v>502</v>
      </c>
      <c r="E14193" s="2"/>
      <c r="F14193" s="2"/>
      <c r="G14193" s="2"/>
      <c r="H14193" s="2"/>
    </row>
    <row r="14194" spans="2:8">
      <c r="B14194" s="2" t="s">
        <v>14692</v>
      </c>
      <c r="C14194" s="2">
        <v>29</v>
      </c>
      <c r="D14194" s="2" t="s">
        <v>502</v>
      </c>
      <c r="E14194" s="2"/>
      <c r="F14194" s="2"/>
      <c r="G14194" s="2"/>
      <c r="H14194" s="2"/>
    </row>
    <row r="14195" spans="2:8">
      <c r="B14195" s="2" t="s">
        <v>14693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14694</v>
      </c>
      <c r="C14196" s="2">
        <v>39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14695</v>
      </c>
      <c r="C14197" s="2">
        <v>37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14696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14697</v>
      </c>
      <c r="C14199" s="2">
        <v>23</v>
      </c>
      <c r="D14199" s="2" t="s">
        <v>502</v>
      </c>
      <c r="E14199" s="2"/>
      <c r="F14199" s="2"/>
      <c r="G14199" s="2"/>
      <c r="H14199" s="2"/>
    </row>
    <row r="14200" spans="2:8">
      <c r="B14200" s="2" t="s">
        <v>14698</v>
      </c>
      <c r="C14200" s="2">
        <v>22</v>
      </c>
      <c r="D14200" s="2" t="s">
        <v>502</v>
      </c>
      <c r="E14200" s="2"/>
      <c r="F14200" s="2"/>
      <c r="G14200" s="2"/>
      <c r="H14200" s="2"/>
    </row>
    <row r="14201" spans="2:8">
      <c r="B14201" s="2" t="s">
        <v>14699</v>
      </c>
      <c r="C14201" s="2">
        <v>18</v>
      </c>
      <c r="D14201" s="2" t="s">
        <v>502</v>
      </c>
      <c r="E14201" s="2"/>
      <c r="F14201" s="2"/>
      <c r="G14201" s="2"/>
      <c r="H14201" s="2"/>
    </row>
    <row r="14202" spans="2:8">
      <c r="B14202" s="2" t="s">
        <v>14700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14701</v>
      </c>
      <c r="C14203" s="2">
        <v>40</v>
      </c>
      <c r="D14203" s="2" t="s">
        <v>502</v>
      </c>
      <c r="E14203" s="2"/>
      <c r="F14203" s="2"/>
      <c r="G14203" s="2"/>
      <c r="H14203" s="2"/>
    </row>
    <row r="14204" spans="2:8">
      <c r="B14204" s="2" t="s">
        <v>14702</v>
      </c>
      <c r="C14204" s="2">
        <v>39</v>
      </c>
      <c r="D14204" s="2" t="s">
        <v>502</v>
      </c>
      <c r="E14204" s="2"/>
      <c r="F14204" s="2"/>
      <c r="G14204" s="2"/>
      <c r="H14204" s="2"/>
    </row>
    <row r="14205" spans="2:8">
      <c r="B14205" s="2" t="s">
        <v>14703</v>
      </c>
      <c r="C14205" s="2">
        <v>38</v>
      </c>
      <c r="D14205" s="2" t="s">
        <v>502</v>
      </c>
      <c r="E14205" s="2"/>
      <c r="F14205" s="2"/>
      <c r="G14205" s="2"/>
      <c r="H14205" s="2"/>
    </row>
    <row r="14206" spans="2:8">
      <c r="B14206" s="2" t="s">
        <v>14704</v>
      </c>
      <c r="C14206" s="2">
        <v>39</v>
      </c>
      <c r="D14206" s="2" t="s">
        <v>502</v>
      </c>
      <c r="E14206" s="2"/>
      <c r="F14206" s="2"/>
      <c r="G14206" s="2"/>
      <c r="H14206" s="2"/>
    </row>
    <row r="14207" spans="2:8">
      <c r="B14207" s="2" t="s">
        <v>14705</v>
      </c>
      <c r="C14207" s="2">
        <v>17</v>
      </c>
      <c r="D14207" s="2" t="s">
        <v>502</v>
      </c>
      <c r="E14207" s="2"/>
      <c r="F14207" s="2"/>
      <c r="G14207" s="2"/>
      <c r="H14207" s="2"/>
    </row>
    <row r="14208" spans="2:8">
      <c r="B14208" s="2" t="s">
        <v>14706</v>
      </c>
      <c r="C14208" s="2">
        <v>19</v>
      </c>
      <c r="D14208" s="2" t="s">
        <v>502</v>
      </c>
      <c r="E14208" s="2"/>
      <c r="F14208" s="2"/>
      <c r="G14208" s="2"/>
      <c r="H14208" s="2"/>
    </row>
    <row r="14209" spans="2:8">
      <c r="B14209" s="2" t="s">
        <v>14707</v>
      </c>
      <c r="C14209" s="2">
        <v>21</v>
      </c>
      <c r="D14209" s="2" t="s">
        <v>502</v>
      </c>
      <c r="E14209" s="2"/>
      <c r="F14209" s="2"/>
      <c r="G14209" s="2"/>
      <c r="H14209" s="2"/>
    </row>
    <row r="14210" spans="2:8">
      <c r="B14210" s="2" t="s">
        <v>14708</v>
      </c>
      <c r="C14210" s="2">
        <v>20</v>
      </c>
      <c r="D14210" s="2" t="s">
        <v>502</v>
      </c>
      <c r="E14210" s="2"/>
      <c r="F14210" s="2"/>
      <c r="G14210" s="2"/>
      <c r="H14210" s="2"/>
    </row>
    <row r="14211" spans="2:8">
      <c r="B14211" s="2" t="s">
        <v>14709</v>
      </c>
      <c r="C14211" s="2">
        <v>22</v>
      </c>
      <c r="D14211" s="2" t="s">
        <v>502</v>
      </c>
      <c r="E14211" s="2"/>
      <c r="F14211" s="2"/>
      <c r="G14211" s="2"/>
      <c r="H14211" s="2"/>
    </row>
    <row r="14212" spans="2:8">
      <c r="B14212" s="2" t="s">
        <v>14710</v>
      </c>
      <c r="C14212" s="2">
        <v>22</v>
      </c>
      <c r="D14212" s="2" t="s">
        <v>502</v>
      </c>
      <c r="E14212" s="2"/>
      <c r="F14212" s="2"/>
      <c r="G14212" s="2"/>
      <c r="H14212" s="2"/>
    </row>
    <row r="14213" spans="2:8">
      <c r="B14213" s="2" t="s">
        <v>14711</v>
      </c>
      <c r="C14213" s="2">
        <v>32</v>
      </c>
      <c r="D14213" s="2" t="s">
        <v>502</v>
      </c>
      <c r="E14213" s="2"/>
      <c r="F14213" s="2"/>
      <c r="G14213" s="2"/>
      <c r="H14213" s="2"/>
    </row>
    <row r="14214" spans="2:8">
      <c r="B14214" s="2" t="s">
        <v>14712</v>
      </c>
      <c r="C14214" s="2">
        <v>32</v>
      </c>
      <c r="D14214" s="2" t="s">
        <v>502</v>
      </c>
      <c r="E14214" s="2"/>
      <c r="F14214" s="2"/>
      <c r="G14214" s="2"/>
      <c r="H14214" s="2"/>
    </row>
    <row r="14215" spans="2:8">
      <c r="B14215" s="2" t="s">
        <v>14713</v>
      </c>
      <c r="C14215" s="2">
        <v>31</v>
      </c>
      <c r="D14215" s="2" t="s">
        <v>502</v>
      </c>
      <c r="E14215" s="2"/>
      <c r="F14215" s="2"/>
      <c r="G14215" s="2"/>
      <c r="H14215" s="2"/>
    </row>
    <row r="14216" spans="2:8">
      <c r="B14216" s="2" t="s">
        <v>14714</v>
      </c>
      <c r="C14216" s="2">
        <v>25</v>
      </c>
      <c r="D14216" s="2" t="s">
        <v>502</v>
      </c>
      <c r="E14216" s="2"/>
      <c r="F14216" s="2"/>
      <c r="G14216" s="2"/>
      <c r="H14216" s="2"/>
    </row>
    <row r="14217" spans="2:8">
      <c r="B14217" s="2" t="s">
        <v>14715</v>
      </c>
      <c r="C14217" s="2">
        <v>28</v>
      </c>
      <c r="D14217" s="2" t="s">
        <v>502</v>
      </c>
      <c r="E14217" s="2"/>
      <c r="F14217" s="2"/>
      <c r="G14217" s="2"/>
      <c r="H14217" s="2"/>
    </row>
    <row r="14218" spans="2:8">
      <c r="B14218" s="2" t="s">
        <v>14716</v>
      </c>
      <c r="C14218" s="2">
        <v>30</v>
      </c>
      <c r="D14218" s="2" t="s">
        <v>502</v>
      </c>
      <c r="E14218" s="2"/>
      <c r="F14218" s="2"/>
      <c r="G14218" s="2"/>
      <c r="H14218" s="2"/>
    </row>
    <row r="14219" spans="2:8">
      <c r="B14219" s="2" t="s">
        <v>14717</v>
      </c>
      <c r="C14219" s="2">
        <v>27</v>
      </c>
      <c r="D14219" s="2" t="s">
        <v>502</v>
      </c>
      <c r="E14219" s="2"/>
      <c r="F14219" s="2"/>
      <c r="G14219" s="2"/>
      <c r="H14219" s="2"/>
    </row>
    <row r="14220" spans="2:8">
      <c r="B14220" s="2" t="s">
        <v>14718</v>
      </c>
      <c r="C14220" s="2">
        <v>27</v>
      </c>
      <c r="D14220" s="2" t="s">
        <v>502</v>
      </c>
      <c r="E14220" s="2"/>
      <c r="F14220" s="2"/>
      <c r="G14220" s="2"/>
      <c r="H14220" s="2"/>
    </row>
    <row r="14221" spans="2:8">
      <c r="B14221" s="2" t="s">
        <v>14719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14720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14721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14722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14723</v>
      </c>
      <c r="C14225" s="2">
        <v>26</v>
      </c>
      <c r="D14225" s="2" t="s">
        <v>502</v>
      </c>
      <c r="E14225" s="2"/>
      <c r="F14225" s="2"/>
      <c r="G14225" s="2"/>
      <c r="H14225" s="2"/>
    </row>
    <row r="14226" spans="2:8">
      <c r="B14226" s="2" t="s">
        <v>14724</v>
      </c>
      <c r="C14226" s="2">
        <v>27</v>
      </c>
      <c r="D14226" s="2" t="s">
        <v>502</v>
      </c>
      <c r="E14226" s="2"/>
      <c r="F14226" s="2"/>
      <c r="G14226" s="2"/>
      <c r="H14226" s="2"/>
    </row>
    <row r="14227" spans="2:8">
      <c r="B14227" s="2" t="s">
        <v>14725</v>
      </c>
      <c r="C14227" s="2">
        <v>27</v>
      </c>
      <c r="D14227" s="2" t="s">
        <v>502</v>
      </c>
      <c r="E14227" s="2"/>
      <c r="F14227" s="2"/>
      <c r="G14227" s="2"/>
      <c r="H14227" s="2"/>
    </row>
    <row r="14228" spans="2:8">
      <c r="B14228" s="2" t="s">
        <v>14726</v>
      </c>
      <c r="C14228" s="2">
        <v>27</v>
      </c>
      <c r="D14228" s="2" t="s">
        <v>502</v>
      </c>
      <c r="E14228" s="2"/>
      <c r="F14228" s="2"/>
      <c r="G14228" s="2"/>
      <c r="H14228" s="2"/>
    </row>
    <row r="14229" spans="2:8">
      <c r="B14229" s="2" t="s">
        <v>14727</v>
      </c>
      <c r="C14229" s="2">
        <v>27</v>
      </c>
      <c r="D14229" s="2" t="s">
        <v>502</v>
      </c>
      <c r="E14229" s="2"/>
      <c r="F14229" s="2"/>
      <c r="G14229" s="2"/>
      <c r="H14229" s="2"/>
    </row>
    <row r="14230" spans="2:8">
      <c r="B14230" s="2" t="s">
        <v>14728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14729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14730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14731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14732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14733</v>
      </c>
      <c r="C14235" s="2">
        <v>24</v>
      </c>
      <c r="D14235" s="2" t="s">
        <v>502</v>
      </c>
      <c r="E14235" s="2"/>
      <c r="F14235" s="2"/>
      <c r="G14235" s="2"/>
      <c r="H14235" s="2"/>
    </row>
    <row r="14236" spans="2:8">
      <c r="B14236" s="2" t="s">
        <v>14734</v>
      </c>
      <c r="C14236" s="2">
        <v>24</v>
      </c>
      <c r="D14236" s="2" t="s">
        <v>502</v>
      </c>
      <c r="E14236" s="2"/>
      <c r="F14236" s="2"/>
      <c r="G14236" s="2"/>
      <c r="H14236" s="2"/>
    </row>
    <row r="14237" spans="2:8">
      <c r="B14237" s="2" t="s">
        <v>14735</v>
      </c>
      <c r="C14237" s="2">
        <v>25</v>
      </c>
      <c r="D14237" s="2" t="s">
        <v>502</v>
      </c>
      <c r="E14237" s="2"/>
      <c r="F14237" s="2"/>
      <c r="G14237" s="2"/>
      <c r="H14237" s="2"/>
    </row>
    <row r="14238" spans="2:8">
      <c r="B14238" s="2" t="s">
        <v>14736</v>
      </c>
      <c r="C14238" s="2">
        <v>24</v>
      </c>
      <c r="D14238" s="2" t="s">
        <v>502</v>
      </c>
      <c r="E14238" s="2"/>
      <c r="F14238" s="2"/>
      <c r="G14238" s="2"/>
      <c r="H14238" s="2"/>
    </row>
    <row r="14239" spans="2:8">
      <c r="B14239" s="2" t="s">
        <v>14737</v>
      </c>
      <c r="C14239" s="2">
        <v>23</v>
      </c>
      <c r="D14239" s="2" t="s">
        <v>502</v>
      </c>
      <c r="E14239" s="2"/>
      <c r="F14239" s="2"/>
      <c r="G14239" s="2"/>
      <c r="H14239" s="2"/>
    </row>
    <row r="14240" spans="2:8">
      <c r="B14240" s="2" t="s">
        <v>14738</v>
      </c>
      <c r="C14240" s="2">
        <v>41</v>
      </c>
      <c r="D14240" s="2" t="s">
        <v>502</v>
      </c>
      <c r="E14240" s="2"/>
      <c r="F14240" s="2"/>
      <c r="G14240" s="2"/>
      <c r="H14240" s="2"/>
    </row>
    <row r="14241" spans="2:8">
      <c r="B14241" s="2" t="s">
        <v>14739</v>
      </c>
      <c r="C14241" s="2">
        <v>42</v>
      </c>
      <c r="D14241" s="2" t="s">
        <v>502</v>
      </c>
      <c r="E14241" s="2"/>
      <c r="F14241" s="2"/>
      <c r="G14241" s="2"/>
      <c r="H14241" s="2"/>
    </row>
    <row r="14242" spans="2:8">
      <c r="B14242" s="2" t="s">
        <v>14740</v>
      </c>
      <c r="C14242" s="2">
        <v>39</v>
      </c>
      <c r="D14242" s="2" t="s">
        <v>502</v>
      </c>
      <c r="E14242" s="2"/>
      <c r="F14242" s="2"/>
      <c r="G14242" s="2"/>
      <c r="H14242" s="2"/>
    </row>
    <row r="14243" spans="2:8">
      <c r="B14243" s="2" t="s">
        <v>14741</v>
      </c>
      <c r="C14243" s="2">
        <v>36</v>
      </c>
      <c r="D14243" s="2" t="s">
        <v>502</v>
      </c>
      <c r="E14243" s="2"/>
      <c r="F14243" s="2"/>
      <c r="G14243" s="2"/>
      <c r="H14243" s="2"/>
    </row>
    <row r="14244" spans="2:8">
      <c r="B14244" s="2" t="s">
        <v>14742</v>
      </c>
      <c r="C14244" s="2">
        <v>19</v>
      </c>
      <c r="D14244" s="2" t="s">
        <v>502</v>
      </c>
      <c r="E14244" s="2"/>
      <c r="F14244" s="2"/>
      <c r="G14244" s="2"/>
      <c r="H14244" s="2"/>
    </row>
    <row r="14245" spans="2:8">
      <c r="B14245" s="2" t="s">
        <v>14743</v>
      </c>
      <c r="C14245" s="2">
        <v>8</v>
      </c>
      <c r="D14245" s="2" t="s">
        <v>502</v>
      </c>
      <c r="E14245" s="2"/>
      <c r="F14245" s="2"/>
      <c r="G14245" s="2"/>
      <c r="H14245" s="2"/>
    </row>
    <row r="14246" spans="2:8">
      <c r="B14246" s="2" t="s">
        <v>14744</v>
      </c>
      <c r="C14246" s="2">
        <v>17</v>
      </c>
      <c r="D14246" s="2" t="s">
        <v>502</v>
      </c>
      <c r="E14246" s="2"/>
      <c r="F14246" s="2"/>
      <c r="G14246" s="2"/>
      <c r="H14246" s="2"/>
    </row>
    <row r="14247" spans="2:8">
      <c r="B14247" s="2" t="s">
        <v>14745</v>
      </c>
      <c r="C14247" s="2">
        <v>17</v>
      </c>
      <c r="D14247" s="2" t="s">
        <v>502</v>
      </c>
      <c r="E14247" s="2"/>
      <c r="F14247" s="2"/>
      <c r="G14247" s="2"/>
      <c r="H14247" s="2"/>
    </row>
    <row r="14248" spans="2:8">
      <c r="B14248" s="2" t="s">
        <v>14746</v>
      </c>
      <c r="C14248" s="2">
        <v>16</v>
      </c>
      <c r="D14248" s="2" t="s">
        <v>502</v>
      </c>
      <c r="E14248" s="2"/>
      <c r="F14248" s="2"/>
      <c r="G14248" s="2"/>
      <c r="H14248" s="2"/>
    </row>
    <row r="14249" spans="2:8">
      <c r="B14249" s="2" t="s">
        <v>14747</v>
      </c>
      <c r="C14249" s="2">
        <v>13</v>
      </c>
      <c r="D14249" s="2" t="s">
        <v>502</v>
      </c>
      <c r="E14249" s="2"/>
      <c r="F14249" s="2"/>
      <c r="G14249" s="2"/>
      <c r="H14249" s="2"/>
    </row>
    <row r="14250" spans="2:8">
      <c r="B14250" s="2" t="s">
        <v>14748</v>
      </c>
      <c r="C14250" s="2">
        <v>11</v>
      </c>
      <c r="D14250" s="2" t="s">
        <v>502</v>
      </c>
      <c r="E14250" s="2"/>
      <c r="F14250" s="2"/>
      <c r="G14250" s="2"/>
      <c r="H14250" s="2"/>
    </row>
    <row r="14251" spans="2:8">
      <c r="B14251" s="2" t="s">
        <v>14749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14750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14751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14752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14753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14754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14755</v>
      </c>
      <c r="C14257" s="2">
        <v>25</v>
      </c>
      <c r="D14257" s="2" t="s">
        <v>502</v>
      </c>
      <c r="E14257" s="2"/>
      <c r="F14257" s="2"/>
      <c r="G14257" s="2"/>
      <c r="H14257" s="2"/>
    </row>
    <row r="14258" spans="2:8">
      <c r="B14258" s="2" t="s">
        <v>14756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14757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14758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14759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14760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14761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14762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14763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14764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14765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14766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14767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14768</v>
      </c>
      <c r="C14270" s="2">
        <v>12</v>
      </c>
      <c r="D14270" s="2" t="s">
        <v>502</v>
      </c>
      <c r="E14270" s="2"/>
      <c r="F14270" s="2"/>
      <c r="G14270" s="2"/>
      <c r="H14270" s="2"/>
    </row>
    <row r="14271" spans="2:8">
      <c r="B14271" s="2" t="s">
        <v>14769</v>
      </c>
      <c r="C14271" s="2">
        <v>14</v>
      </c>
      <c r="D14271" s="2" t="s">
        <v>502</v>
      </c>
      <c r="E14271" s="2"/>
      <c r="F14271" s="2"/>
      <c r="G14271" s="2"/>
      <c r="H14271" s="2"/>
    </row>
    <row r="14272" spans="2:8">
      <c r="B14272" s="2" t="s">
        <v>14770</v>
      </c>
      <c r="C14272" s="2">
        <v>15</v>
      </c>
      <c r="D14272" s="2" t="s">
        <v>502</v>
      </c>
      <c r="E14272" s="2"/>
      <c r="F14272" s="2"/>
      <c r="G14272" s="2"/>
      <c r="H14272" s="2"/>
    </row>
    <row r="14273" spans="2:8">
      <c r="B14273" s="2" t="s">
        <v>14771</v>
      </c>
      <c r="C14273" s="2">
        <v>17</v>
      </c>
      <c r="D14273" s="2" t="s">
        <v>502</v>
      </c>
      <c r="E14273" s="2"/>
      <c r="F14273" s="2"/>
      <c r="G14273" s="2"/>
      <c r="H14273" s="2"/>
    </row>
    <row r="14274" spans="2:8">
      <c r="B14274" s="2" t="s">
        <v>14772</v>
      </c>
      <c r="C14274" s="2">
        <v>18</v>
      </c>
      <c r="D14274" s="2" t="s">
        <v>502</v>
      </c>
      <c r="E14274" s="2"/>
      <c r="F14274" s="2"/>
      <c r="G14274" s="2"/>
      <c r="H14274" s="2"/>
    </row>
    <row r="14275" spans="2:8">
      <c r="B14275" s="2" t="s">
        <v>14773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14774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14775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14776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14777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14778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14779</v>
      </c>
      <c r="C14281" s="2">
        <v>19</v>
      </c>
      <c r="D14281" s="2" t="s">
        <v>502</v>
      </c>
      <c r="E14281" s="2"/>
      <c r="F14281" s="2"/>
      <c r="G14281" s="2"/>
      <c r="H14281" s="2"/>
    </row>
    <row r="14282" spans="2:8">
      <c r="B14282" s="2" t="s">
        <v>14780</v>
      </c>
      <c r="C14282" s="2">
        <v>13</v>
      </c>
      <c r="D14282" s="2" t="s">
        <v>502</v>
      </c>
      <c r="E14282" s="2"/>
      <c r="F14282" s="2"/>
      <c r="G14282" s="2"/>
      <c r="H14282" s="2"/>
    </row>
    <row r="14283" spans="2:8">
      <c r="B14283" s="2" t="s">
        <v>14781</v>
      </c>
      <c r="C14283" s="2">
        <v>9</v>
      </c>
      <c r="D14283" s="2" t="s">
        <v>502</v>
      </c>
      <c r="E14283" s="2"/>
      <c r="F14283" s="2"/>
      <c r="G14283" s="2"/>
      <c r="H14283" s="2"/>
    </row>
    <row r="14284" spans="2:8">
      <c r="B14284" s="2" t="s">
        <v>14782</v>
      </c>
      <c r="C14284" s="2">
        <v>32</v>
      </c>
      <c r="D14284" s="2" t="s">
        <v>502</v>
      </c>
      <c r="E14284" s="2"/>
      <c r="F14284" s="2"/>
      <c r="G14284" s="2"/>
      <c r="H14284" s="2"/>
    </row>
    <row r="14285" spans="2:8">
      <c r="B14285" s="2" t="s">
        <v>14783</v>
      </c>
      <c r="C14285" s="2">
        <v>29</v>
      </c>
      <c r="D14285" s="2" t="s">
        <v>502</v>
      </c>
      <c r="E14285" s="2"/>
      <c r="F14285" s="2"/>
      <c r="G14285" s="2"/>
      <c r="H14285" s="2"/>
    </row>
    <row r="14286" spans="2:8">
      <c r="B14286" s="2" t="s">
        <v>14784</v>
      </c>
      <c r="C14286" s="2">
        <v>27</v>
      </c>
      <c r="D14286" s="2" t="s">
        <v>502</v>
      </c>
      <c r="E14286" s="2"/>
      <c r="F14286" s="2"/>
      <c r="G14286" s="2"/>
      <c r="H14286" s="2"/>
    </row>
    <row r="14287" spans="2:8">
      <c r="B14287" s="2" t="s">
        <v>14785</v>
      </c>
      <c r="C14287" s="2">
        <v>7</v>
      </c>
      <c r="D14287" s="2" t="s">
        <v>502</v>
      </c>
      <c r="E14287" s="2"/>
      <c r="F14287" s="2"/>
      <c r="G14287" s="2"/>
      <c r="H14287" s="2"/>
    </row>
    <row r="14288" spans="2:8">
      <c r="B14288" s="2" t="s">
        <v>14786</v>
      </c>
      <c r="C14288" s="2">
        <v>9</v>
      </c>
      <c r="D14288" s="2" t="s">
        <v>502</v>
      </c>
      <c r="E14288" s="2"/>
      <c r="F14288" s="2"/>
      <c r="G14288" s="2"/>
      <c r="H14288" s="2"/>
    </row>
    <row r="14289" spans="2:8">
      <c r="B14289" s="2" t="s">
        <v>14787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14788</v>
      </c>
      <c r="C14290" s="2">
        <v>17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14789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14790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14791</v>
      </c>
      <c r="C14293" s="2">
        <v>16</v>
      </c>
      <c r="D14293" s="2" t="s">
        <v>502</v>
      </c>
      <c r="E14293" s="2"/>
      <c r="F14293" s="2"/>
      <c r="G14293" s="2"/>
      <c r="H14293" s="2"/>
    </row>
    <row r="14294" spans="2:8">
      <c r="B14294" s="2" t="s">
        <v>14792</v>
      </c>
      <c r="C14294" s="2">
        <v>13</v>
      </c>
      <c r="D14294" s="2" t="s">
        <v>502</v>
      </c>
      <c r="E14294" s="2"/>
      <c r="F14294" s="2"/>
      <c r="G14294" s="2"/>
      <c r="H14294" s="2"/>
    </row>
    <row r="14295" spans="2:8">
      <c r="B14295" s="2" t="s">
        <v>14793</v>
      </c>
      <c r="C14295" s="2">
        <v>13</v>
      </c>
      <c r="D14295" s="2" t="s">
        <v>502</v>
      </c>
      <c r="E14295" s="2"/>
      <c r="F14295" s="2"/>
      <c r="G14295" s="2"/>
      <c r="H14295" s="2"/>
    </row>
    <row r="14296" spans="2:8">
      <c r="B14296" s="2" t="s">
        <v>14794</v>
      </c>
      <c r="C14296" s="2">
        <v>12</v>
      </c>
      <c r="D14296" s="2" t="s">
        <v>502</v>
      </c>
      <c r="E14296" s="2"/>
      <c r="F14296" s="2"/>
      <c r="G14296" s="2"/>
      <c r="H14296" s="2"/>
    </row>
    <row r="14297" spans="2:8">
      <c r="B14297" s="2" t="s">
        <v>14795</v>
      </c>
      <c r="C14297" s="2">
        <v>17</v>
      </c>
      <c r="D14297" s="2" t="s">
        <v>502</v>
      </c>
      <c r="E14297" s="2"/>
      <c r="F14297" s="2"/>
      <c r="G14297" s="2"/>
      <c r="H14297" s="2"/>
    </row>
    <row r="14298" spans="2:8">
      <c r="B14298" s="2" t="s">
        <v>14796</v>
      </c>
      <c r="C14298" s="2">
        <v>18</v>
      </c>
      <c r="D14298" s="2" t="s">
        <v>502</v>
      </c>
      <c r="E14298" s="2"/>
      <c r="F14298" s="2"/>
      <c r="G14298" s="2"/>
      <c r="H14298" s="2"/>
    </row>
    <row r="14299" spans="2:8">
      <c r="B14299" s="2" t="s">
        <v>14797</v>
      </c>
      <c r="C14299" s="2">
        <v>17</v>
      </c>
      <c r="D14299" s="2" t="s">
        <v>502</v>
      </c>
      <c r="E14299" s="2"/>
      <c r="F14299" s="2"/>
      <c r="G14299" s="2"/>
      <c r="H14299" s="2"/>
    </row>
    <row r="14300" spans="2:8">
      <c r="B14300" s="2" t="s">
        <v>14798</v>
      </c>
      <c r="C14300" s="2">
        <v>16</v>
      </c>
      <c r="D14300" s="2" t="s">
        <v>502</v>
      </c>
      <c r="E14300" s="2"/>
      <c r="F14300" s="2"/>
      <c r="G14300" s="2"/>
      <c r="H14300" s="2"/>
    </row>
    <row r="14301" spans="2:8">
      <c r="B14301" s="2" t="s">
        <v>14799</v>
      </c>
      <c r="C14301" s="2">
        <v>16</v>
      </c>
      <c r="D14301" s="2" t="s">
        <v>502</v>
      </c>
      <c r="E14301" s="2"/>
      <c r="F14301" s="2"/>
      <c r="G14301" s="2"/>
      <c r="H14301" s="2"/>
    </row>
    <row r="14302" spans="2:8">
      <c r="B14302" s="2" t="s">
        <v>14800</v>
      </c>
      <c r="C14302" s="2">
        <v>7</v>
      </c>
      <c r="D14302" s="2" t="s">
        <v>502</v>
      </c>
      <c r="E14302" s="2"/>
      <c r="F14302" s="2"/>
      <c r="G14302" s="2"/>
      <c r="H14302" s="2"/>
    </row>
    <row r="14303" spans="2:8">
      <c r="B14303" s="2" t="s">
        <v>14801</v>
      </c>
      <c r="C14303" s="2">
        <v>11</v>
      </c>
      <c r="D14303" s="2" t="s">
        <v>502</v>
      </c>
      <c r="E14303" s="2"/>
      <c r="F14303" s="2"/>
      <c r="G14303" s="2"/>
      <c r="H14303" s="2"/>
    </row>
    <row r="14304" spans="2:8">
      <c r="B14304" s="2" t="s">
        <v>14802</v>
      </c>
      <c r="C14304" s="2">
        <v>14</v>
      </c>
      <c r="D14304" s="2" t="s">
        <v>502</v>
      </c>
      <c r="E14304" s="2"/>
      <c r="F14304" s="2"/>
      <c r="G14304" s="2"/>
      <c r="H14304" s="2"/>
    </row>
    <row r="14305" spans="2:8">
      <c r="B14305" s="2" t="s">
        <v>14803</v>
      </c>
      <c r="C14305" s="2">
        <v>14</v>
      </c>
      <c r="D14305" s="2" t="s">
        <v>502</v>
      </c>
      <c r="E14305" s="2"/>
      <c r="F14305" s="2"/>
      <c r="G14305" s="2"/>
      <c r="H14305" s="2"/>
    </row>
    <row r="14306" spans="2:8">
      <c r="B14306" s="2" t="s">
        <v>14804</v>
      </c>
      <c r="C14306" s="2">
        <v>20</v>
      </c>
      <c r="D14306" s="2" t="s">
        <v>502</v>
      </c>
      <c r="E14306" s="2"/>
      <c r="F14306" s="2"/>
      <c r="G14306" s="2"/>
      <c r="H14306" s="2"/>
    </row>
    <row r="14307" spans="2:8">
      <c r="B14307" s="2" t="s">
        <v>14805</v>
      </c>
      <c r="C14307" s="2">
        <v>19</v>
      </c>
      <c r="D14307" s="2" t="s">
        <v>502</v>
      </c>
      <c r="E14307" s="2"/>
      <c r="F14307" s="2"/>
      <c r="G14307" s="2"/>
      <c r="H14307" s="2"/>
    </row>
    <row r="14308" spans="2:8">
      <c r="B14308" s="2" t="s">
        <v>14806</v>
      </c>
      <c r="C14308" s="2">
        <v>18</v>
      </c>
      <c r="D14308" s="2" t="s">
        <v>502</v>
      </c>
      <c r="E14308" s="2"/>
      <c r="F14308" s="2"/>
      <c r="G14308" s="2"/>
      <c r="H14308" s="2"/>
    </row>
    <row r="14309" spans="2:8">
      <c r="B14309" s="2" t="s">
        <v>14807</v>
      </c>
      <c r="C14309" s="2">
        <v>18</v>
      </c>
      <c r="D14309" s="2" t="s">
        <v>502</v>
      </c>
      <c r="E14309" s="2"/>
      <c r="F14309" s="2"/>
      <c r="G14309" s="2"/>
      <c r="H14309" s="2"/>
    </row>
    <row r="14310" spans="2:8">
      <c r="B14310" s="2" t="s">
        <v>14808</v>
      </c>
      <c r="C14310" s="2">
        <v>17</v>
      </c>
      <c r="D14310" s="2" t="s">
        <v>502</v>
      </c>
      <c r="E14310" s="2"/>
      <c r="F14310" s="2"/>
      <c r="G14310" s="2"/>
      <c r="H14310" s="2"/>
    </row>
    <row r="14311" spans="2:8">
      <c r="B14311" s="2" t="s">
        <v>14809</v>
      </c>
      <c r="C14311" s="2">
        <v>12</v>
      </c>
      <c r="D14311" s="2" t="s">
        <v>502</v>
      </c>
      <c r="E14311" s="2"/>
      <c r="F14311" s="2"/>
      <c r="G14311" s="2"/>
      <c r="H14311" s="2"/>
    </row>
    <row r="14312" spans="2:8">
      <c r="B14312" s="2" t="s">
        <v>14810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14811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14812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14813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14814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14815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14816</v>
      </c>
      <c r="C14318" s="2">
        <v>18</v>
      </c>
      <c r="D14318" s="2" t="s">
        <v>502</v>
      </c>
      <c r="E14318" s="2"/>
      <c r="F14318" s="2"/>
      <c r="G14318" s="2"/>
      <c r="H14318" s="2"/>
    </row>
    <row r="14319" spans="2:8">
      <c r="B14319" s="2" t="s">
        <v>14817</v>
      </c>
      <c r="C14319" s="2">
        <v>16</v>
      </c>
      <c r="D14319" s="2" t="s">
        <v>502</v>
      </c>
      <c r="E14319" s="2"/>
      <c r="F14319" s="2"/>
      <c r="G14319" s="2"/>
      <c r="H14319" s="2"/>
    </row>
    <row r="14320" spans="2:8">
      <c r="B14320" s="2" t="s">
        <v>14818</v>
      </c>
      <c r="C14320" s="2">
        <v>13</v>
      </c>
      <c r="D14320" s="2" t="s">
        <v>502</v>
      </c>
      <c r="E14320" s="2"/>
      <c r="F14320" s="2"/>
      <c r="G14320" s="2"/>
      <c r="H14320" s="2"/>
    </row>
    <row r="14321" spans="2:8">
      <c r="B14321" s="2" t="s">
        <v>14819</v>
      </c>
      <c r="C14321" s="2">
        <v>22</v>
      </c>
      <c r="D14321" s="2" t="s">
        <v>502</v>
      </c>
      <c r="E14321" s="2"/>
      <c r="F14321" s="2"/>
      <c r="G14321" s="2"/>
      <c r="H14321" s="2"/>
    </row>
    <row r="14322" spans="2:8">
      <c r="B14322" s="2" t="s">
        <v>14820</v>
      </c>
      <c r="C14322" s="2">
        <v>22</v>
      </c>
      <c r="D14322" s="2" t="s">
        <v>502</v>
      </c>
      <c r="E14322" s="2"/>
      <c r="F14322" s="2"/>
      <c r="G14322" s="2"/>
      <c r="H14322" s="2"/>
    </row>
    <row r="14323" spans="2:8">
      <c r="B14323" s="2" t="s">
        <v>14821</v>
      </c>
      <c r="C14323" s="2">
        <v>23</v>
      </c>
      <c r="D14323" s="2" t="s">
        <v>502</v>
      </c>
      <c r="E14323" s="2"/>
      <c r="F14323" s="2"/>
      <c r="G14323" s="2"/>
      <c r="H14323" s="2"/>
    </row>
    <row r="14324" spans="2:8">
      <c r="B14324" s="2" t="s">
        <v>14822</v>
      </c>
      <c r="C14324" s="2">
        <v>23</v>
      </c>
      <c r="D14324" s="2" t="s">
        <v>502</v>
      </c>
      <c r="E14324" s="2"/>
      <c r="F14324" s="2"/>
      <c r="G14324" s="2"/>
      <c r="H14324" s="2"/>
    </row>
    <row r="14325" spans="2:8">
      <c r="B14325" s="2" t="s">
        <v>14823</v>
      </c>
      <c r="C14325" s="2">
        <v>24</v>
      </c>
      <c r="D14325" s="2" t="s">
        <v>502</v>
      </c>
      <c r="E14325" s="2"/>
      <c r="F14325" s="2"/>
      <c r="G14325" s="2"/>
      <c r="H14325" s="2"/>
    </row>
    <row r="14326" spans="2:8">
      <c r="B14326" s="2" t="s">
        <v>14824</v>
      </c>
      <c r="C14326" s="2">
        <v>24</v>
      </c>
      <c r="D14326" s="2" t="s">
        <v>502</v>
      </c>
      <c r="E14326" s="2"/>
      <c r="F14326" s="2"/>
      <c r="G14326" s="2"/>
      <c r="H14326" s="2"/>
    </row>
    <row r="14327" spans="2:8">
      <c r="B14327" s="2" t="s">
        <v>14825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14826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14827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14828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14829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14830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14831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14832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14833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14834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14835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14836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14837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14838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14839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14840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14841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14842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14843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14844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14845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14846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14847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14848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14849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14850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14851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14852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14853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14854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14855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14856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14857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14858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14859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14860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14861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14862</v>
      </c>
      <c r="C14364" s="2">
        <v>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14863</v>
      </c>
      <c r="C14365" s="2">
        <v>24</v>
      </c>
      <c r="D14365" s="2" t="s">
        <v>502</v>
      </c>
      <c r="E14365" s="2"/>
      <c r="F14365" s="2"/>
      <c r="G14365" s="2"/>
      <c r="H14365" s="2"/>
    </row>
    <row r="14366" spans="2:8">
      <c r="B14366" s="2" t="s">
        <v>14864</v>
      </c>
      <c r="C14366" s="2">
        <v>25</v>
      </c>
      <c r="D14366" s="2" t="s">
        <v>502</v>
      </c>
      <c r="E14366" s="2"/>
      <c r="F14366" s="2"/>
      <c r="G14366" s="2"/>
      <c r="H14366" s="2"/>
    </row>
    <row r="14367" spans="2:8">
      <c r="B14367" s="2" t="s">
        <v>14865</v>
      </c>
      <c r="C14367" s="2">
        <v>25</v>
      </c>
      <c r="D14367" s="2" t="s">
        <v>502</v>
      </c>
      <c r="E14367" s="2"/>
      <c r="F14367" s="2"/>
      <c r="G14367" s="2"/>
      <c r="H14367" s="2"/>
    </row>
    <row r="14368" spans="2:8">
      <c r="B14368" s="2" t="s">
        <v>14866</v>
      </c>
      <c r="C14368" s="2">
        <v>25</v>
      </c>
      <c r="D14368" s="2" t="s">
        <v>502</v>
      </c>
      <c r="E14368" s="2"/>
      <c r="F14368" s="2"/>
      <c r="G14368" s="2"/>
      <c r="H14368" s="2"/>
    </row>
    <row r="14369" spans="2:8">
      <c r="B14369" s="2" t="s">
        <v>14867</v>
      </c>
      <c r="C14369" s="2">
        <v>24</v>
      </c>
      <c r="D14369" s="2" t="s">
        <v>502</v>
      </c>
      <c r="E14369" s="2"/>
      <c r="F14369" s="2"/>
      <c r="G14369" s="2"/>
      <c r="H14369" s="2"/>
    </row>
    <row r="14370" spans="2:8">
      <c r="B14370" s="2" t="s">
        <v>14868</v>
      </c>
      <c r="C14370" s="2">
        <v>24</v>
      </c>
      <c r="D14370" s="2" t="s">
        <v>502</v>
      </c>
      <c r="E14370" s="2"/>
      <c r="F14370" s="2"/>
      <c r="G14370" s="2"/>
      <c r="H14370" s="2"/>
    </row>
    <row r="14371" spans="2:8">
      <c r="B14371" s="2" t="s">
        <v>14869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14870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14871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14872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14873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14874</v>
      </c>
      <c r="C14376" s="2">
        <v>24</v>
      </c>
      <c r="D14376" s="2" t="s">
        <v>502</v>
      </c>
      <c r="E14376" s="2"/>
      <c r="F14376" s="2"/>
      <c r="G14376" s="2"/>
      <c r="H14376" s="2"/>
    </row>
    <row r="14377" spans="2:8">
      <c r="B14377" s="2" t="s">
        <v>14875</v>
      </c>
      <c r="C14377" s="2">
        <v>26</v>
      </c>
      <c r="D14377" s="2" t="s">
        <v>502</v>
      </c>
      <c r="E14377" s="2"/>
      <c r="F14377" s="2"/>
      <c r="G14377" s="2"/>
      <c r="H14377" s="2"/>
    </row>
    <row r="14378" spans="2:8">
      <c r="B14378" s="2" t="s">
        <v>14876</v>
      </c>
      <c r="C14378" s="2">
        <v>27</v>
      </c>
      <c r="D14378" s="2" t="s">
        <v>502</v>
      </c>
      <c r="E14378" s="2"/>
      <c r="F14378" s="2"/>
      <c r="G14378" s="2"/>
      <c r="H14378" s="2"/>
    </row>
    <row r="14379" spans="2:8">
      <c r="B14379" s="2" t="s">
        <v>14877</v>
      </c>
      <c r="C14379" s="2">
        <v>28</v>
      </c>
      <c r="D14379" s="2" t="s">
        <v>502</v>
      </c>
      <c r="E14379" s="2"/>
      <c r="F14379" s="2"/>
      <c r="G14379" s="2"/>
      <c r="H14379" s="2"/>
    </row>
    <row r="14380" spans="2:8">
      <c r="B14380" s="2" t="s">
        <v>14878</v>
      </c>
      <c r="C14380" s="2">
        <v>27</v>
      </c>
      <c r="D14380" s="2" t="s">
        <v>502</v>
      </c>
      <c r="E14380" s="2"/>
      <c r="F14380" s="2"/>
      <c r="G14380" s="2"/>
      <c r="H14380" s="2"/>
    </row>
    <row r="14381" spans="2:8">
      <c r="B14381" s="2" t="s">
        <v>14879</v>
      </c>
      <c r="C14381" s="2">
        <v>27</v>
      </c>
      <c r="D14381" s="2" t="s">
        <v>502</v>
      </c>
      <c r="E14381" s="2"/>
      <c r="F14381" s="2"/>
      <c r="G14381" s="2"/>
      <c r="H14381" s="2"/>
    </row>
    <row r="14382" spans="2:8">
      <c r="B14382" s="2" t="s">
        <v>14880</v>
      </c>
      <c r="C14382" s="2">
        <v>24</v>
      </c>
      <c r="D14382" s="2" t="s">
        <v>502</v>
      </c>
      <c r="E14382" s="2"/>
      <c r="F14382" s="2"/>
      <c r="G14382" s="2"/>
      <c r="H14382" s="2"/>
    </row>
    <row r="14383" spans="2:8">
      <c r="B14383" s="2" t="s">
        <v>14881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14882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14883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14884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14885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14886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14887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14888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14889</v>
      </c>
      <c r="C14391" s="2">
        <v>5</v>
      </c>
      <c r="D14391" s="2" t="s">
        <v>502</v>
      </c>
      <c r="E14391" s="2"/>
      <c r="F14391" s="2"/>
      <c r="G14391" s="2"/>
      <c r="H14391" s="2"/>
    </row>
    <row r="14392" spans="2:8">
      <c r="B14392" s="2" t="s">
        <v>14890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14891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14892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14893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14894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14895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14896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14897</v>
      </c>
      <c r="C14399" s="2">
        <v>17</v>
      </c>
      <c r="D14399" s="2" t="s">
        <v>502</v>
      </c>
      <c r="E14399" s="2"/>
      <c r="F14399" s="2"/>
      <c r="G14399" s="2"/>
      <c r="H14399" s="2"/>
    </row>
    <row r="14400" spans="2:8">
      <c r="B14400" s="2" t="s">
        <v>14898</v>
      </c>
      <c r="C14400" s="2">
        <v>18</v>
      </c>
      <c r="D14400" s="2" t="s">
        <v>502</v>
      </c>
      <c r="E14400" s="2"/>
      <c r="F14400" s="2"/>
      <c r="G14400" s="2"/>
      <c r="H14400" s="2"/>
    </row>
    <row r="14401" spans="2:8">
      <c r="B14401" s="2" t="s">
        <v>14899</v>
      </c>
      <c r="C14401" s="2">
        <v>18</v>
      </c>
      <c r="D14401" s="2" t="s">
        <v>502</v>
      </c>
      <c r="E14401" s="2"/>
      <c r="F14401" s="2"/>
      <c r="G14401" s="2"/>
      <c r="H14401" s="2"/>
    </row>
    <row r="14402" spans="2:8">
      <c r="B14402" s="2" t="s">
        <v>14900</v>
      </c>
      <c r="C14402" s="2">
        <v>18</v>
      </c>
      <c r="D14402" s="2" t="s">
        <v>502</v>
      </c>
      <c r="E14402" s="2"/>
      <c r="F14402" s="2"/>
      <c r="G14402" s="2"/>
      <c r="H14402" s="2"/>
    </row>
    <row r="14403" spans="2:8">
      <c r="B14403" s="2" t="s">
        <v>14901</v>
      </c>
      <c r="C14403" s="2">
        <v>19</v>
      </c>
      <c r="D14403" s="2" t="s">
        <v>502</v>
      </c>
      <c r="E14403" s="2"/>
      <c r="F14403" s="2"/>
      <c r="G14403" s="2"/>
      <c r="H14403" s="2"/>
    </row>
    <row r="14404" spans="2:8">
      <c r="B14404" s="2" t="s">
        <v>14902</v>
      </c>
      <c r="C14404" s="2">
        <v>19</v>
      </c>
      <c r="D14404" s="2" t="s">
        <v>502</v>
      </c>
      <c r="E14404" s="2"/>
      <c r="F14404" s="2"/>
      <c r="G14404" s="2"/>
      <c r="H14404" s="2"/>
    </row>
    <row r="14405" spans="2:8">
      <c r="B14405" s="2" t="s">
        <v>14903</v>
      </c>
      <c r="C14405" s="2">
        <v>19</v>
      </c>
      <c r="D14405" s="2" t="s">
        <v>502</v>
      </c>
      <c r="E14405" s="2"/>
      <c r="F14405" s="2"/>
      <c r="G14405" s="2"/>
      <c r="H14405" s="2"/>
    </row>
    <row r="14406" spans="2:8">
      <c r="B14406" s="2" t="s">
        <v>14904</v>
      </c>
      <c r="C14406" s="2">
        <v>19</v>
      </c>
      <c r="D14406" s="2" t="s">
        <v>502</v>
      </c>
      <c r="E14406" s="2"/>
      <c r="F14406" s="2"/>
      <c r="G14406" s="2"/>
      <c r="H14406" s="2"/>
    </row>
    <row r="14407" spans="2:8">
      <c r="B14407" s="2" t="s">
        <v>14905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14906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14907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14908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14909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14910</v>
      </c>
      <c r="C14412" s="2">
        <v>24</v>
      </c>
      <c r="D14412" s="2" t="s">
        <v>502</v>
      </c>
      <c r="E14412" s="2"/>
      <c r="F14412" s="2"/>
      <c r="G14412" s="2"/>
      <c r="H14412" s="2"/>
    </row>
    <row r="14413" spans="2:8">
      <c r="B14413" s="2" t="s">
        <v>14911</v>
      </c>
      <c r="C14413" s="2">
        <v>23</v>
      </c>
      <c r="D14413" s="2" t="s">
        <v>502</v>
      </c>
      <c r="E14413" s="2"/>
      <c r="F14413" s="2"/>
      <c r="G14413" s="2"/>
      <c r="H14413" s="2"/>
    </row>
    <row r="14414" spans="2:8">
      <c r="B14414" s="2" t="s">
        <v>14912</v>
      </c>
      <c r="C14414" s="2">
        <v>22</v>
      </c>
      <c r="D14414" s="2" t="s">
        <v>502</v>
      </c>
      <c r="E14414" s="2"/>
      <c r="F14414" s="2"/>
      <c r="G14414" s="2"/>
      <c r="H14414" s="2"/>
    </row>
    <row r="14415" spans="2:8">
      <c r="B14415" s="2" t="s">
        <v>14913</v>
      </c>
      <c r="C14415" s="2">
        <v>21</v>
      </c>
      <c r="D14415" s="2" t="s">
        <v>502</v>
      </c>
      <c r="E14415" s="2"/>
      <c r="F14415" s="2"/>
      <c r="G14415" s="2"/>
      <c r="H14415" s="2"/>
    </row>
    <row r="14416" spans="2:8">
      <c r="B14416" s="2" t="s">
        <v>14914</v>
      </c>
      <c r="C14416" s="2">
        <v>20</v>
      </c>
      <c r="D14416" s="2" t="s">
        <v>502</v>
      </c>
      <c r="E14416" s="2"/>
      <c r="F14416" s="2"/>
      <c r="G14416" s="2"/>
      <c r="H14416" s="2"/>
    </row>
    <row r="14417" spans="2:8">
      <c r="B14417" s="2" t="s">
        <v>14915</v>
      </c>
      <c r="C14417" s="2">
        <v>17</v>
      </c>
      <c r="D14417" s="2" t="s">
        <v>502</v>
      </c>
      <c r="E14417" s="2"/>
      <c r="F14417" s="2"/>
      <c r="G14417" s="2"/>
      <c r="H14417" s="2"/>
    </row>
    <row r="14418" spans="2:8">
      <c r="B14418" s="2" t="s">
        <v>14916</v>
      </c>
      <c r="C14418" s="2">
        <v>28</v>
      </c>
      <c r="D14418" s="2" t="s">
        <v>502</v>
      </c>
      <c r="E14418" s="2"/>
      <c r="F14418" s="2"/>
      <c r="G14418" s="2"/>
      <c r="H14418" s="2"/>
    </row>
    <row r="14419" spans="2:8">
      <c r="B14419" s="2" t="s">
        <v>14917</v>
      </c>
      <c r="C14419" s="2">
        <v>27</v>
      </c>
      <c r="D14419" s="2" t="s">
        <v>502</v>
      </c>
      <c r="E14419" s="2"/>
      <c r="F14419" s="2"/>
      <c r="G14419" s="2"/>
      <c r="H14419" s="2"/>
    </row>
    <row r="14420" spans="2:8">
      <c r="B14420" s="2" t="s">
        <v>14918</v>
      </c>
      <c r="C14420" s="2">
        <v>27</v>
      </c>
      <c r="D14420" s="2" t="s">
        <v>502</v>
      </c>
      <c r="E14420" s="2"/>
      <c r="F14420" s="2"/>
      <c r="G14420" s="2"/>
      <c r="H14420" s="2"/>
    </row>
    <row r="14421" spans="2:8">
      <c r="B14421" s="2" t="s">
        <v>14919</v>
      </c>
      <c r="C14421" s="2">
        <v>25</v>
      </c>
      <c r="D14421" s="2" t="s">
        <v>502</v>
      </c>
      <c r="E14421" s="2"/>
      <c r="F14421" s="2"/>
      <c r="G14421" s="2"/>
      <c r="H14421" s="2"/>
    </row>
    <row r="14422" spans="2:8">
      <c r="B14422" s="2" t="s">
        <v>14920</v>
      </c>
      <c r="C14422" s="2">
        <v>24</v>
      </c>
      <c r="D14422" s="2" t="s">
        <v>502</v>
      </c>
      <c r="E14422" s="2"/>
      <c r="F14422" s="2"/>
      <c r="G14422" s="2"/>
      <c r="H14422" s="2"/>
    </row>
    <row r="14423" spans="2:8">
      <c r="B14423" s="2" t="s">
        <v>14921</v>
      </c>
      <c r="C14423" s="2">
        <v>23</v>
      </c>
      <c r="D14423" s="2" t="s">
        <v>502</v>
      </c>
      <c r="E14423" s="2"/>
      <c r="F14423" s="2"/>
      <c r="G14423" s="2"/>
      <c r="H14423" s="2"/>
    </row>
    <row r="14424" spans="2:8">
      <c r="B14424" s="2" t="s">
        <v>14922</v>
      </c>
      <c r="C14424" s="2">
        <v>22</v>
      </c>
      <c r="D14424" s="2" t="s">
        <v>502</v>
      </c>
      <c r="E14424" s="2"/>
      <c r="F14424" s="2"/>
      <c r="G14424" s="2"/>
      <c r="H14424" s="2"/>
    </row>
    <row r="14425" spans="2:8">
      <c r="B14425" s="2" t="s">
        <v>14923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14924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14925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14926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14927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14928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14929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14930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14931</v>
      </c>
      <c r="C14433" s="2">
        <v>19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14932</v>
      </c>
      <c r="C14434" s="2">
        <v>28</v>
      </c>
      <c r="D14434" s="2" t="s">
        <v>502</v>
      </c>
      <c r="E14434" s="2"/>
      <c r="F14434" s="2"/>
      <c r="G14434" s="2"/>
      <c r="H14434" s="2"/>
    </row>
    <row r="14435" spans="2:8">
      <c r="B14435" s="2" t="s">
        <v>14933</v>
      </c>
      <c r="C14435" s="2">
        <v>27</v>
      </c>
      <c r="D14435" s="2" t="s">
        <v>502</v>
      </c>
      <c r="E14435" s="2"/>
      <c r="F14435" s="2"/>
      <c r="G14435" s="2"/>
      <c r="H14435" s="2"/>
    </row>
    <row r="14436" spans="2:8">
      <c r="B14436" s="2" t="s">
        <v>14934</v>
      </c>
      <c r="C14436" s="2">
        <v>28</v>
      </c>
      <c r="D14436" s="2" t="s">
        <v>502</v>
      </c>
      <c r="E14436" s="2"/>
      <c r="F14436" s="2"/>
      <c r="G14436" s="2"/>
      <c r="H14436" s="2"/>
    </row>
    <row r="14437" spans="2:8">
      <c r="B14437" s="2" t="s">
        <v>14935</v>
      </c>
      <c r="C14437" s="2">
        <v>26</v>
      </c>
      <c r="D14437" s="2" t="s">
        <v>502</v>
      </c>
      <c r="E14437" s="2"/>
      <c r="F14437" s="2"/>
      <c r="G14437" s="2"/>
      <c r="H14437" s="2"/>
    </row>
    <row r="14438" spans="2:8">
      <c r="B14438" s="2" t="s">
        <v>14936</v>
      </c>
      <c r="C14438" s="2">
        <v>24</v>
      </c>
      <c r="D14438" s="2" t="s">
        <v>502</v>
      </c>
      <c r="E14438" s="2"/>
      <c r="F14438" s="2"/>
      <c r="G14438" s="2"/>
      <c r="H14438" s="2"/>
    </row>
    <row r="14439" spans="2:8">
      <c r="B14439" s="2" t="s">
        <v>14937</v>
      </c>
      <c r="C14439" s="2">
        <v>24</v>
      </c>
      <c r="D14439" s="2" t="s">
        <v>502</v>
      </c>
      <c r="E14439" s="2"/>
      <c r="F14439" s="2"/>
      <c r="G14439" s="2"/>
      <c r="H14439" s="2"/>
    </row>
    <row r="14440" spans="2:8">
      <c r="B14440" s="2" t="s">
        <v>14938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14939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14940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14941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14942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14943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14944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14945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14946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14947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14948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14949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14950</v>
      </c>
      <c r="C14452" s="2">
        <v>23</v>
      </c>
      <c r="D14452" s="2" t="s">
        <v>502</v>
      </c>
      <c r="E14452" s="2"/>
      <c r="F14452" s="2"/>
      <c r="G14452" s="2"/>
      <c r="H14452" s="2"/>
    </row>
    <row r="14453" spans="2:8">
      <c r="B14453" s="2" t="s">
        <v>14951</v>
      </c>
      <c r="C14453" s="2">
        <v>27</v>
      </c>
      <c r="D14453" s="2" t="s">
        <v>502</v>
      </c>
      <c r="E14453" s="2"/>
      <c r="F14453" s="2"/>
      <c r="G14453" s="2"/>
      <c r="H14453" s="2"/>
    </row>
    <row r="14454" spans="2:8">
      <c r="B14454" s="2" t="s">
        <v>14952</v>
      </c>
      <c r="C14454" s="2">
        <v>28</v>
      </c>
      <c r="D14454" s="2" t="s">
        <v>502</v>
      </c>
      <c r="E14454" s="2"/>
      <c r="F14454" s="2"/>
      <c r="G14454" s="2"/>
      <c r="H14454" s="2"/>
    </row>
    <row r="14455" spans="2:8">
      <c r="B14455" s="2" t="s">
        <v>14953</v>
      </c>
      <c r="C14455" s="2">
        <v>26</v>
      </c>
      <c r="D14455" s="2" t="s">
        <v>502</v>
      </c>
      <c r="E14455" s="2"/>
      <c r="F14455" s="2"/>
      <c r="G14455" s="2"/>
      <c r="H14455" s="2"/>
    </row>
    <row r="14456" spans="2:8">
      <c r="B14456" s="2" t="s">
        <v>14954</v>
      </c>
      <c r="C14456" s="2">
        <v>25</v>
      </c>
      <c r="D14456" s="2" t="s">
        <v>502</v>
      </c>
      <c r="E14456" s="2"/>
      <c r="F14456" s="2"/>
      <c r="G14456" s="2"/>
      <c r="H14456" s="2"/>
    </row>
    <row r="14457" spans="2:8">
      <c r="B14457" s="2" t="s">
        <v>14955</v>
      </c>
      <c r="C14457" s="2">
        <v>26</v>
      </c>
      <c r="D14457" s="2" t="s">
        <v>502</v>
      </c>
      <c r="E14457" s="2"/>
      <c r="F14457" s="2"/>
      <c r="G14457" s="2"/>
      <c r="H14457" s="2"/>
    </row>
    <row r="14458" spans="2:8">
      <c r="B14458" s="2" t="s">
        <v>14956</v>
      </c>
      <c r="C14458" s="2">
        <v>24</v>
      </c>
      <c r="D14458" s="2" t="s">
        <v>502</v>
      </c>
      <c r="E14458" s="2"/>
      <c r="F14458" s="2"/>
      <c r="G14458" s="2"/>
      <c r="H14458" s="2"/>
    </row>
    <row r="14459" spans="2:8">
      <c r="B14459" s="2" t="s">
        <v>14957</v>
      </c>
      <c r="C14459" s="2">
        <v>23</v>
      </c>
      <c r="D14459" s="2" t="s">
        <v>502</v>
      </c>
      <c r="E14459" s="2"/>
      <c r="F14459" s="2"/>
      <c r="G14459" s="2"/>
      <c r="H14459" s="2"/>
    </row>
    <row r="14460" spans="2:8">
      <c r="B14460" s="2" t="s">
        <v>14958</v>
      </c>
      <c r="C14460" s="2">
        <v>20</v>
      </c>
      <c r="D14460" s="2" t="s">
        <v>502</v>
      </c>
      <c r="E14460" s="2"/>
      <c r="F14460" s="2"/>
      <c r="G14460" s="2"/>
      <c r="H14460" s="2"/>
    </row>
    <row r="14461" spans="2:8">
      <c r="B14461" s="2" t="s">
        <v>14959</v>
      </c>
      <c r="C14461" s="2">
        <v>21</v>
      </c>
      <c r="D14461" s="2" t="s">
        <v>502</v>
      </c>
      <c r="E14461" s="2"/>
      <c r="F14461" s="2"/>
      <c r="G14461" s="2"/>
      <c r="H14461" s="2"/>
    </row>
    <row r="14462" spans="2:8">
      <c r="B14462" s="2" t="s">
        <v>14960</v>
      </c>
      <c r="C14462" s="2">
        <v>21</v>
      </c>
      <c r="D14462" s="2" t="s">
        <v>502</v>
      </c>
      <c r="E14462" s="2"/>
      <c r="F14462" s="2"/>
      <c r="G14462" s="2"/>
      <c r="H14462" s="2"/>
    </row>
    <row r="14463" spans="2:8">
      <c r="B14463" s="2" t="s">
        <v>14961</v>
      </c>
      <c r="C14463" s="2">
        <v>21</v>
      </c>
      <c r="D14463" s="2" t="s">
        <v>502</v>
      </c>
      <c r="E14463" s="2"/>
      <c r="F14463" s="2"/>
      <c r="G14463" s="2"/>
      <c r="H14463" s="2"/>
    </row>
    <row r="14464" spans="2:8">
      <c r="B14464" s="2" t="s">
        <v>14962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14963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14964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14965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14966</v>
      </c>
      <c r="C14468" s="2">
        <v>40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14967</v>
      </c>
      <c r="C14469" s="2">
        <v>39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14968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14969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14970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14971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14972</v>
      </c>
      <c r="C14474" s="2">
        <v>11</v>
      </c>
      <c r="D14474" s="2" t="s">
        <v>502</v>
      </c>
      <c r="E14474" s="2"/>
      <c r="F14474" s="2"/>
      <c r="G14474" s="2"/>
      <c r="H14474" s="2"/>
    </row>
    <row r="14475" spans="2:8">
      <c r="B14475" s="2" t="s">
        <v>14973</v>
      </c>
      <c r="C14475" s="2">
        <v>11</v>
      </c>
      <c r="D14475" s="2" t="s">
        <v>502</v>
      </c>
      <c r="E14475" s="2"/>
      <c r="F14475" s="2"/>
      <c r="G14475" s="2"/>
      <c r="H14475" s="2"/>
    </row>
    <row r="14476" spans="2:8">
      <c r="B14476" s="2" t="s">
        <v>14974</v>
      </c>
      <c r="C14476" s="2">
        <v>11</v>
      </c>
      <c r="D14476" s="2" t="s">
        <v>502</v>
      </c>
      <c r="E14476" s="2"/>
      <c r="F14476" s="2"/>
      <c r="G14476" s="2"/>
      <c r="H14476" s="2"/>
    </row>
    <row r="14477" spans="2:8">
      <c r="B14477" s="2" t="s">
        <v>14975</v>
      </c>
      <c r="C14477" s="2">
        <v>11</v>
      </c>
      <c r="D14477" s="2" t="s">
        <v>502</v>
      </c>
      <c r="E14477" s="2"/>
      <c r="F14477" s="2"/>
      <c r="G14477" s="2"/>
      <c r="H14477" s="2"/>
    </row>
    <row r="14478" spans="2:8">
      <c r="B14478" s="2" t="s">
        <v>14976</v>
      </c>
      <c r="C14478" s="2">
        <v>11</v>
      </c>
      <c r="D14478" s="2" t="s">
        <v>502</v>
      </c>
      <c r="E14478" s="2"/>
      <c r="F14478" s="2"/>
      <c r="G14478" s="2"/>
      <c r="H14478" s="2"/>
    </row>
    <row r="14479" spans="2:8">
      <c r="B14479" s="2" t="s">
        <v>14977</v>
      </c>
      <c r="C14479" s="2">
        <v>11</v>
      </c>
      <c r="D14479" s="2" t="s">
        <v>502</v>
      </c>
      <c r="E14479" s="2"/>
      <c r="F14479" s="2"/>
      <c r="G14479" s="2"/>
      <c r="H14479" s="2"/>
    </row>
    <row r="14480" spans="2:8">
      <c r="B14480" s="2" t="s">
        <v>14978</v>
      </c>
      <c r="C14480" s="2">
        <v>11</v>
      </c>
      <c r="D14480" s="2" t="s">
        <v>502</v>
      </c>
      <c r="E14480" s="2"/>
      <c r="F14480" s="2"/>
      <c r="G14480" s="2"/>
      <c r="H14480" s="2"/>
    </row>
    <row r="14481" spans="2:8">
      <c r="B14481" s="2" t="s">
        <v>14979</v>
      </c>
      <c r="C14481" s="2">
        <v>29</v>
      </c>
      <c r="D14481" s="2" t="s">
        <v>502</v>
      </c>
      <c r="E14481" s="2"/>
      <c r="F14481" s="2"/>
      <c r="G14481" s="2"/>
      <c r="H14481" s="2"/>
    </row>
    <row r="14482" spans="2:8">
      <c r="B14482" s="2" t="s">
        <v>14980</v>
      </c>
      <c r="C14482" s="2">
        <v>30</v>
      </c>
      <c r="D14482" s="2" t="s">
        <v>502</v>
      </c>
      <c r="E14482" s="2"/>
      <c r="F14482" s="2"/>
      <c r="G14482" s="2"/>
      <c r="H14482" s="2"/>
    </row>
    <row r="14483" spans="2:8">
      <c r="B14483" s="2" t="s">
        <v>14981</v>
      </c>
      <c r="C14483" s="2">
        <v>30</v>
      </c>
      <c r="D14483" s="2" t="s">
        <v>502</v>
      </c>
      <c r="E14483" s="2"/>
      <c r="F14483" s="2"/>
      <c r="G14483" s="2"/>
      <c r="H14483" s="2"/>
    </row>
    <row r="14484" spans="2:8">
      <c r="B14484" s="2" t="s">
        <v>14982</v>
      </c>
      <c r="C14484" s="2">
        <v>30</v>
      </c>
      <c r="D14484" s="2" t="s">
        <v>502</v>
      </c>
      <c r="E14484" s="2"/>
      <c r="F14484" s="2"/>
      <c r="G14484" s="2"/>
      <c r="H14484" s="2"/>
    </row>
    <row r="14485" spans="2:8">
      <c r="B14485" s="2" t="s">
        <v>14983</v>
      </c>
      <c r="C14485" s="2">
        <v>30</v>
      </c>
      <c r="D14485" s="2" t="s">
        <v>502</v>
      </c>
      <c r="E14485" s="2"/>
      <c r="F14485" s="2"/>
      <c r="G14485" s="2"/>
      <c r="H14485" s="2"/>
    </row>
    <row r="14486" spans="2:8">
      <c r="B14486" s="2" t="s">
        <v>14984</v>
      </c>
      <c r="C14486" s="2">
        <v>5</v>
      </c>
      <c r="D14486" s="2" t="s">
        <v>502</v>
      </c>
      <c r="E14486" s="2"/>
      <c r="F14486" s="2"/>
      <c r="G14486" s="2"/>
      <c r="H14486" s="2"/>
    </row>
    <row r="14487" spans="2:8">
      <c r="B14487" s="2" t="s">
        <v>14985</v>
      </c>
      <c r="C14487" s="2">
        <v>5</v>
      </c>
      <c r="D14487" s="2" t="s">
        <v>502</v>
      </c>
      <c r="E14487" s="2"/>
      <c r="F14487" s="2"/>
      <c r="G14487" s="2"/>
      <c r="H14487" s="2"/>
    </row>
    <row r="14488" spans="2:8">
      <c r="B14488" s="2" t="s">
        <v>14986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14987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14988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14989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14990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14991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14992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14993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14994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14995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14996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14997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14998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14999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15000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15001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15002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15003</v>
      </c>
      <c r="C14505" s="2">
        <v>11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15004</v>
      </c>
      <c r="C14506" s="2">
        <v>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15005</v>
      </c>
      <c r="C14507" s="2">
        <v>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15006</v>
      </c>
      <c r="C14508" s="2">
        <v>8</v>
      </c>
      <c r="D14508" s="2" t="s">
        <v>19</v>
      </c>
      <c r="E14508" s="2"/>
      <c r="F14508" s="2"/>
      <c r="G14508" s="2"/>
      <c r="H14508" s="2"/>
    </row>
    <row r="14509" spans="2:8">
      <c r="B14509" s="2" t="s">
        <v>15007</v>
      </c>
      <c r="C14509" s="2">
        <v>6</v>
      </c>
      <c r="D14509" s="2" t="s">
        <v>19</v>
      </c>
      <c r="E14509" s="2"/>
      <c r="F14509" s="2"/>
      <c r="G14509" s="2"/>
      <c r="H14509" s="2"/>
    </row>
    <row r="14510" spans="2:8">
      <c r="B14510" s="2" t="s">
        <v>15008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15009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15010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15011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15012</v>
      </c>
      <c r="C14514" s="2">
        <v>26</v>
      </c>
      <c r="D14514" s="2" t="s">
        <v>502</v>
      </c>
      <c r="E14514" s="2"/>
      <c r="F14514" s="2"/>
      <c r="G14514" s="2"/>
      <c r="H14514" s="2"/>
    </row>
    <row r="14515" spans="2:8">
      <c r="B14515" s="2" t="s">
        <v>15013</v>
      </c>
      <c r="C14515" s="2">
        <v>27</v>
      </c>
      <c r="D14515" s="2" t="s">
        <v>502</v>
      </c>
      <c r="E14515" s="2"/>
      <c r="F14515" s="2"/>
      <c r="G14515" s="2"/>
      <c r="H14515" s="2"/>
    </row>
    <row r="14516" spans="2:8">
      <c r="B14516" s="2" t="s">
        <v>15014</v>
      </c>
      <c r="C14516" s="2">
        <v>27</v>
      </c>
      <c r="D14516" s="2" t="s">
        <v>502</v>
      </c>
      <c r="E14516" s="2"/>
      <c r="F14516" s="2"/>
      <c r="G14516" s="2"/>
      <c r="H14516" s="2"/>
    </row>
    <row r="14517" spans="2:8">
      <c r="B14517" s="2" t="s">
        <v>15015</v>
      </c>
      <c r="C14517" s="2">
        <v>26</v>
      </c>
      <c r="D14517" s="2" t="s">
        <v>502</v>
      </c>
      <c r="E14517" s="2"/>
      <c r="F14517" s="2"/>
      <c r="G14517" s="2"/>
      <c r="H14517" s="2"/>
    </row>
    <row r="14518" spans="2:8">
      <c r="B14518" s="2" t="s">
        <v>15016</v>
      </c>
      <c r="C14518" s="2">
        <v>25</v>
      </c>
      <c r="D14518" s="2" t="s">
        <v>502</v>
      </c>
      <c r="E14518" s="2"/>
      <c r="F14518" s="2"/>
      <c r="G14518" s="2"/>
      <c r="H14518" s="2"/>
    </row>
    <row r="14519" spans="2:8">
      <c r="B14519" s="2" t="s">
        <v>15017</v>
      </c>
      <c r="C14519" s="2">
        <v>25</v>
      </c>
      <c r="D14519" s="2" t="s">
        <v>502</v>
      </c>
      <c r="E14519" s="2"/>
      <c r="F14519" s="2"/>
      <c r="G14519" s="2"/>
      <c r="H14519" s="2"/>
    </row>
    <row r="14520" spans="2:8">
      <c r="B14520" s="2" t="s">
        <v>15018</v>
      </c>
      <c r="C14520" s="2">
        <v>32</v>
      </c>
      <c r="D14520" s="2" t="s">
        <v>502</v>
      </c>
      <c r="E14520" s="2"/>
      <c r="F14520" s="2"/>
      <c r="G14520" s="2"/>
      <c r="H14520" s="2"/>
    </row>
    <row r="14521" spans="2:8">
      <c r="B14521" s="2" t="s">
        <v>15019</v>
      </c>
      <c r="C14521" s="2">
        <v>32</v>
      </c>
      <c r="D14521" s="2" t="s">
        <v>502</v>
      </c>
      <c r="E14521" s="2"/>
      <c r="F14521" s="2"/>
      <c r="G14521" s="2"/>
      <c r="H14521" s="2"/>
    </row>
    <row r="14522" spans="2:8">
      <c r="B14522" s="2" t="s">
        <v>15020</v>
      </c>
      <c r="C14522" s="2">
        <v>30</v>
      </c>
      <c r="D14522" s="2" t="s">
        <v>502</v>
      </c>
      <c r="E14522" s="2"/>
      <c r="F14522" s="2"/>
      <c r="G14522" s="2"/>
      <c r="H14522" s="2"/>
    </row>
    <row r="14523" spans="2:8">
      <c r="B14523" s="2" t="s">
        <v>15021</v>
      </c>
      <c r="C14523" s="2">
        <v>28</v>
      </c>
      <c r="D14523" s="2" t="s">
        <v>502</v>
      </c>
      <c r="E14523" s="2"/>
      <c r="F14523" s="2"/>
      <c r="G14523" s="2"/>
      <c r="H14523" s="2"/>
    </row>
    <row r="14524" spans="2:8">
      <c r="B14524" s="2" t="s">
        <v>15022</v>
      </c>
      <c r="C14524" s="2">
        <v>30</v>
      </c>
      <c r="D14524" s="2" t="s">
        <v>502</v>
      </c>
      <c r="E14524" s="2"/>
      <c r="F14524" s="2"/>
      <c r="G14524" s="2"/>
      <c r="H14524" s="2"/>
    </row>
    <row r="14525" spans="2:8">
      <c r="B14525" s="2" t="s">
        <v>15023</v>
      </c>
      <c r="C14525" s="2">
        <v>30</v>
      </c>
      <c r="D14525" s="2" t="s">
        <v>502</v>
      </c>
      <c r="E14525" s="2"/>
      <c r="F14525" s="2"/>
      <c r="G14525" s="2"/>
      <c r="H14525" s="2"/>
    </row>
    <row r="14526" spans="2:8">
      <c r="B14526" s="2" t="s">
        <v>15024</v>
      </c>
      <c r="C14526" s="2">
        <v>33</v>
      </c>
      <c r="D14526" s="2" t="s">
        <v>502</v>
      </c>
      <c r="E14526" s="2"/>
      <c r="F14526" s="2"/>
      <c r="G14526" s="2"/>
      <c r="H14526" s="2"/>
    </row>
    <row r="14527" spans="2:8">
      <c r="B14527" s="2" t="s">
        <v>15025</v>
      </c>
      <c r="C14527" s="2">
        <v>32</v>
      </c>
      <c r="D14527" s="2" t="s">
        <v>502</v>
      </c>
      <c r="E14527" s="2"/>
      <c r="F14527" s="2"/>
      <c r="G14527" s="2"/>
      <c r="H14527" s="2"/>
    </row>
    <row r="14528" spans="2:8">
      <c r="B14528" s="2" t="s">
        <v>15026</v>
      </c>
      <c r="C14528" s="2">
        <v>30</v>
      </c>
      <c r="D14528" s="2" t="s">
        <v>502</v>
      </c>
      <c r="E14528" s="2"/>
      <c r="F14528" s="2"/>
      <c r="G14528" s="2"/>
      <c r="H14528" s="2"/>
    </row>
    <row r="14529" spans="2:8">
      <c r="B14529" s="2" t="s">
        <v>15027</v>
      </c>
      <c r="C14529" s="2">
        <v>29</v>
      </c>
      <c r="D14529" s="2" t="s">
        <v>502</v>
      </c>
      <c r="E14529" s="2"/>
      <c r="F14529" s="2"/>
      <c r="G14529" s="2"/>
      <c r="H14529" s="2"/>
    </row>
    <row r="14530" spans="2:8">
      <c r="B14530" s="2" t="s">
        <v>15028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15029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15030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15031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15032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15033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15034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15035</v>
      </c>
      <c r="C14537" s="2">
        <v>32</v>
      </c>
      <c r="D14537" s="2" t="s">
        <v>502</v>
      </c>
      <c r="E14537" s="2"/>
      <c r="F14537" s="2"/>
      <c r="G14537" s="2"/>
      <c r="H14537" s="2"/>
    </row>
    <row r="14538" spans="2:8">
      <c r="B14538" s="2" t="s">
        <v>15036</v>
      </c>
      <c r="C14538" s="2">
        <v>31</v>
      </c>
      <c r="D14538" s="2" t="s">
        <v>502</v>
      </c>
      <c r="E14538" s="2"/>
      <c r="F14538" s="2"/>
      <c r="G14538" s="2"/>
      <c r="H14538" s="2"/>
    </row>
    <row r="14539" spans="2:8">
      <c r="B14539" s="2" t="s">
        <v>15037</v>
      </c>
      <c r="C14539" s="2">
        <v>30</v>
      </c>
      <c r="D14539" s="2" t="s">
        <v>502</v>
      </c>
      <c r="E14539" s="2"/>
      <c r="F14539" s="2"/>
      <c r="G14539" s="2"/>
      <c r="H14539" s="2"/>
    </row>
    <row r="14540" spans="2:8">
      <c r="B14540" s="2" t="s">
        <v>15038</v>
      </c>
      <c r="C14540" s="2">
        <v>27</v>
      </c>
      <c r="D14540" s="2" t="s">
        <v>502</v>
      </c>
      <c r="E14540" s="2"/>
      <c r="F14540" s="2"/>
      <c r="G14540" s="2"/>
      <c r="H14540" s="2"/>
    </row>
    <row r="14541" spans="2:8">
      <c r="B14541" s="2" t="s">
        <v>15039</v>
      </c>
      <c r="C14541" s="2">
        <v>27</v>
      </c>
      <c r="D14541" s="2" t="s">
        <v>502</v>
      </c>
      <c r="E14541" s="2"/>
      <c r="F14541" s="2"/>
      <c r="G14541" s="2"/>
      <c r="H14541" s="2"/>
    </row>
    <row r="14542" spans="2:8">
      <c r="B14542" s="2" t="s">
        <v>15040</v>
      </c>
      <c r="C14542" s="2">
        <v>19</v>
      </c>
      <c r="D14542" s="2" t="s">
        <v>502</v>
      </c>
      <c r="E14542" s="2"/>
      <c r="F14542" s="2"/>
      <c r="G14542" s="2"/>
      <c r="H14542" s="2"/>
    </row>
    <row r="14543" spans="2:8">
      <c r="B14543" s="2" t="s">
        <v>15041</v>
      </c>
      <c r="C14543" s="2">
        <v>19</v>
      </c>
      <c r="D14543" s="2" t="s">
        <v>502</v>
      </c>
      <c r="E14543" s="2"/>
      <c r="F14543" s="2"/>
      <c r="G14543" s="2"/>
      <c r="H14543" s="2"/>
    </row>
    <row r="14544" spans="2:8">
      <c r="B14544" s="2" t="s">
        <v>15042</v>
      </c>
      <c r="C14544" s="2">
        <v>18</v>
      </c>
      <c r="D14544" s="2" t="s">
        <v>502</v>
      </c>
      <c r="E14544" s="2"/>
      <c r="F14544" s="2"/>
      <c r="G14544" s="2"/>
      <c r="H14544" s="2"/>
    </row>
    <row r="14545" spans="2:8">
      <c r="B14545" s="2" t="s">
        <v>15043</v>
      </c>
      <c r="C14545" s="2">
        <v>20</v>
      </c>
      <c r="D14545" s="2" t="s">
        <v>502</v>
      </c>
      <c r="E14545" s="2"/>
      <c r="F14545" s="2"/>
      <c r="G14545" s="2"/>
      <c r="H14545" s="2"/>
    </row>
    <row r="14546" spans="2:8">
      <c r="B14546" s="2" t="s">
        <v>15044</v>
      </c>
      <c r="C14546" s="2">
        <v>28</v>
      </c>
      <c r="D14546" s="2" t="s">
        <v>502</v>
      </c>
      <c r="E14546" s="2"/>
      <c r="F14546" s="2"/>
      <c r="G14546" s="2"/>
      <c r="H14546" s="2"/>
    </row>
    <row r="14547" spans="2:8">
      <c r="B14547" s="2" t="s">
        <v>15045</v>
      </c>
      <c r="C14547" s="2">
        <v>23</v>
      </c>
      <c r="D14547" s="2" t="s">
        <v>502</v>
      </c>
      <c r="E14547" s="2"/>
      <c r="F14547" s="2"/>
      <c r="G14547" s="2"/>
      <c r="H14547" s="2"/>
    </row>
    <row r="14548" spans="2:8">
      <c r="B14548" s="2" t="s">
        <v>15046</v>
      </c>
      <c r="C14548" s="2">
        <v>12</v>
      </c>
      <c r="D14548" s="2" t="s">
        <v>502</v>
      </c>
      <c r="E14548" s="2"/>
      <c r="F14548" s="2"/>
      <c r="G14548" s="2"/>
      <c r="H14548" s="2"/>
    </row>
    <row r="14549" spans="2:8">
      <c r="B14549" s="2" t="s">
        <v>15047</v>
      </c>
      <c r="C14549" s="2">
        <v>14</v>
      </c>
      <c r="D14549" s="2" t="s">
        <v>502</v>
      </c>
      <c r="E14549" s="2"/>
      <c r="F14549" s="2"/>
      <c r="G14549" s="2"/>
      <c r="H14549" s="2"/>
    </row>
    <row r="14550" spans="2:8">
      <c r="B14550" s="2" t="s">
        <v>15048</v>
      </c>
      <c r="C14550" s="2">
        <v>22</v>
      </c>
      <c r="D14550" s="2" t="s">
        <v>502</v>
      </c>
      <c r="E14550" s="2"/>
      <c r="F14550" s="2"/>
      <c r="G14550" s="2"/>
      <c r="H14550" s="2"/>
    </row>
    <row r="14551" spans="2:8">
      <c r="B14551" s="2" t="s">
        <v>15049</v>
      </c>
      <c r="C14551" s="2">
        <v>36</v>
      </c>
      <c r="D14551" s="2" t="s">
        <v>502</v>
      </c>
      <c r="E14551" s="2"/>
      <c r="F14551" s="2"/>
      <c r="G14551" s="2"/>
      <c r="H14551" s="2"/>
    </row>
    <row r="14552" spans="2:8">
      <c r="B14552" s="2" t="s">
        <v>15050</v>
      </c>
      <c r="C14552" s="2">
        <v>45</v>
      </c>
      <c r="D14552" s="2" t="s">
        <v>502</v>
      </c>
      <c r="E14552" s="2"/>
      <c r="F14552" s="2"/>
      <c r="G14552" s="2"/>
      <c r="H14552" s="2"/>
    </row>
    <row r="14553" spans="2:8">
      <c r="B14553" s="2" t="s">
        <v>15051</v>
      </c>
      <c r="C14553" s="2">
        <v>34</v>
      </c>
      <c r="D14553" s="2" t="s">
        <v>502</v>
      </c>
      <c r="E14553" s="2"/>
      <c r="F14553" s="2"/>
      <c r="G14553" s="2"/>
      <c r="H14553" s="2"/>
    </row>
    <row r="14554" spans="2:8">
      <c r="B14554" s="2" t="s">
        <v>15052</v>
      </c>
      <c r="C14554" s="2">
        <v>32</v>
      </c>
      <c r="D14554" s="2" t="s">
        <v>502</v>
      </c>
      <c r="E14554" s="2"/>
      <c r="F14554" s="2"/>
      <c r="G14554" s="2"/>
      <c r="H14554" s="2"/>
    </row>
    <row r="14555" spans="2:8">
      <c r="B14555" s="2" t="s">
        <v>15053</v>
      </c>
      <c r="C14555" s="2">
        <v>29</v>
      </c>
      <c r="D14555" s="2" t="s">
        <v>502</v>
      </c>
      <c r="E14555" s="2"/>
      <c r="F14555" s="2"/>
      <c r="G14555" s="2"/>
      <c r="H14555" s="2"/>
    </row>
    <row r="14556" spans="2:8">
      <c r="B14556" s="2" t="s">
        <v>15054</v>
      </c>
      <c r="C14556" s="2">
        <v>24</v>
      </c>
      <c r="D14556" s="2" t="s">
        <v>502</v>
      </c>
      <c r="E14556" s="2"/>
      <c r="F14556" s="2"/>
      <c r="G14556" s="2"/>
      <c r="H14556" s="2"/>
    </row>
    <row r="14557" spans="2:8">
      <c r="B14557" s="2" t="s">
        <v>15055</v>
      </c>
      <c r="C14557" s="2">
        <v>25</v>
      </c>
      <c r="D14557" s="2" t="s">
        <v>502</v>
      </c>
      <c r="E14557" s="2"/>
      <c r="F14557" s="2"/>
      <c r="G14557" s="2"/>
      <c r="H14557" s="2"/>
    </row>
    <row r="14558" spans="2:8">
      <c r="B14558" s="2" t="s">
        <v>15056</v>
      </c>
      <c r="C14558" s="2">
        <v>36</v>
      </c>
      <c r="D14558" s="2" t="s">
        <v>502</v>
      </c>
      <c r="E14558" s="2"/>
      <c r="F14558" s="2"/>
      <c r="G14558" s="2"/>
      <c r="H14558" s="2"/>
    </row>
    <row r="14559" spans="2:8">
      <c r="B14559" s="2" t="s">
        <v>15057</v>
      </c>
      <c r="C14559" s="2">
        <v>27</v>
      </c>
      <c r="D14559" s="2" t="s">
        <v>502</v>
      </c>
      <c r="E14559" s="2"/>
      <c r="F14559" s="2"/>
      <c r="G14559" s="2"/>
      <c r="H14559" s="2"/>
    </row>
    <row r="14560" spans="2:8">
      <c r="B14560" s="2" t="s">
        <v>15058</v>
      </c>
      <c r="C14560" s="2">
        <v>28</v>
      </c>
      <c r="D14560" s="2" t="s">
        <v>502</v>
      </c>
      <c r="E14560" s="2"/>
      <c r="F14560" s="2"/>
      <c r="G14560" s="2"/>
      <c r="H14560" s="2"/>
    </row>
    <row r="14561" spans="2:8">
      <c r="B14561" s="2" t="s">
        <v>15059</v>
      </c>
      <c r="C14561" s="2">
        <v>22</v>
      </c>
      <c r="D14561" s="2" t="s">
        <v>502</v>
      </c>
      <c r="E14561" s="2"/>
      <c r="F14561" s="2"/>
      <c r="G14561" s="2"/>
      <c r="H14561" s="2"/>
    </row>
    <row r="14562" spans="2:8">
      <c r="B14562" s="2" t="s">
        <v>15060</v>
      </c>
      <c r="C14562" s="2">
        <v>17</v>
      </c>
      <c r="D14562" s="2" t="s">
        <v>502</v>
      </c>
      <c r="E14562" s="2"/>
      <c r="F14562" s="2"/>
      <c r="G14562" s="2"/>
      <c r="H14562" s="2"/>
    </row>
    <row r="14563" spans="2:8">
      <c r="B14563" s="2" t="s">
        <v>15061</v>
      </c>
      <c r="C14563" s="2">
        <v>28</v>
      </c>
      <c r="D14563" s="2" t="s">
        <v>502</v>
      </c>
      <c r="E14563" s="2"/>
      <c r="F14563" s="2"/>
      <c r="G14563" s="2"/>
      <c r="H14563" s="2"/>
    </row>
    <row r="14564" spans="2:8">
      <c r="B14564" s="2" t="s">
        <v>15062</v>
      </c>
      <c r="C14564" s="2">
        <v>30</v>
      </c>
      <c r="D14564" s="2" t="s">
        <v>502</v>
      </c>
      <c r="E14564" s="2"/>
      <c r="F14564" s="2"/>
      <c r="G14564" s="2"/>
      <c r="H14564" s="2"/>
    </row>
    <row r="14565" spans="2:8">
      <c r="B14565" s="2" t="s">
        <v>15063</v>
      </c>
      <c r="C14565" s="2">
        <v>31</v>
      </c>
      <c r="D14565" s="2" t="s">
        <v>502</v>
      </c>
      <c r="E14565" s="2"/>
      <c r="F14565" s="2"/>
      <c r="G14565" s="2"/>
      <c r="H14565" s="2"/>
    </row>
    <row r="14566" spans="2:8">
      <c r="B14566" s="2" t="s">
        <v>15064</v>
      </c>
      <c r="C14566" s="2">
        <v>30</v>
      </c>
      <c r="D14566" s="2" t="s">
        <v>502</v>
      </c>
      <c r="E14566" s="2"/>
      <c r="F14566" s="2"/>
      <c r="G14566" s="2"/>
      <c r="H14566" s="2"/>
    </row>
    <row r="14567" spans="2:8">
      <c r="B14567" s="2" t="s">
        <v>15065</v>
      </c>
      <c r="C14567" s="2">
        <v>28</v>
      </c>
      <c r="D14567" s="2" t="s">
        <v>502</v>
      </c>
      <c r="E14567" s="2"/>
      <c r="F14567" s="2"/>
      <c r="G14567" s="2"/>
      <c r="H14567" s="2"/>
    </row>
    <row r="14568" spans="2:8">
      <c r="B14568" s="2" t="s">
        <v>15066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15067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15068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15069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15070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15071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15072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15073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15074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15075</v>
      </c>
      <c r="C14577" s="2">
        <v>14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15076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15077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15078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15079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15080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15081</v>
      </c>
      <c r="C14583" s="2">
        <v>34</v>
      </c>
      <c r="D14583" s="2" t="s">
        <v>502</v>
      </c>
      <c r="E14583" s="2"/>
      <c r="F14583" s="2"/>
      <c r="G14583" s="2"/>
      <c r="H14583" s="2"/>
    </row>
    <row r="14584" spans="2:8">
      <c r="B14584" s="2" t="s">
        <v>15082</v>
      </c>
      <c r="C14584" s="2">
        <v>35</v>
      </c>
      <c r="D14584" s="2" t="s">
        <v>502</v>
      </c>
      <c r="E14584" s="2"/>
      <c r="F14584" s="2"/>
      <c r="G14584" s="2"/>
      <c r="H14584" s="2"/>
    </row>
    <row r="14585" spans="2:8">
      <c r="B14585" s="2" t="s">
        <v>15083</v>
      </c>
      <c r="C14585" s="2">
        <v>34</v>
      </c>
      <c r="D14585" s="2" t="s">
        <v>502</v>
      </c>
      <c r="E14585" s="2"/>
      <c r="F14585" s="2"/>
      <c r="G14585" s="2"/>
      <c r="H14585" s="2"/>
    </row>
    <row r="14586" spans="2:8">
      <c r="B14586" s="2" t="s">
        <v>15084</v>
      </c>
      <c r="C14586" s="2">
        <v>33</v>
      </c>
      <c r="D14586" s="2" t="s">
        <v>502</v>
      </c>
      <c r="E14586" s="2"/>
      <c r="F14586" s="2"/>
      <c r="G14586" s="2"/>
      <c r="H14586" s="2"/>
    </row>
    <row r="14587" spans="2:8">
      <c r="B14587" s="2" t="s">
        <v>15085</v>
      </c>
      <c r="C14587" s="2">
        <v>32</v>
      </c>
      <c r="D14587" s="2" t="s">
        <v>502</v>
      </c>
      <c r="E14587" s="2"/>
      <c r="F14587" s="2"/>
      <c r="G14587" s="2"/>
      <c r="H14587" s="2"/>
    </row>
    <row r="14588" spans="2:8">
      <c r="B14588" s="2" t="s">
        <v>15086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15087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15088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15089</v>
      </c>
      <c r="C14591" s="2">
        <v>17</v>
      </c>
      <c r="D14591" s="2" t="s">
        <v>502</v>
      </c>
      <c r="E14591" s="2"/>
      <c r="F14591" s="2"/>
      <c r="G14591" s="2"/>
      <c r="H14591" s="2"/>
    </row>
    <row r="14592" spans="2:8">
      <c r="B14592" s="2" t="s">
        <v>15090</v>
      </c>
      <c r="C14592" s="2">
        <v>21</v>
      </c>
      <c r="D14592" s="2" t="s">
        <v>502</v>
      </c>
      <c r="E14592" s="2"/>
      <c r="F14592" s="2"/>
      <c r="G14592" s="2"/>
      <c r="H14592" s="2"/>
    </row>
    <row r="14593" spans="2:8">
      <c r="B14593" s="2" t="s">
        <v>15091</v>
      </c>
      <c r="C14593" s="2">
        <v>28</v>
      </c>
      <c r="D14593" s="2" t="s">
        <v>502</v>
      </c>
      <c r="E14593" s="2"/>
      <c r="F14593" s="2"/>
      <c r="G14593" s="2"/>
      <c r="H14593" s="2"/>
    </row>
    <row r="14594" spans="2:8">
      <c r="B14594" s="2" t="s">
        <v>15092</v>
      </c>
      <c r="C14594" s="2">
        <v>29</v>
      </c>
      <c r="D14594" s="2" t="s">
        <v>502</v>
      </c>
      <c r="E14594" s="2"/>
      <c r="F14594" s="2"/>
      <c r="G14594" s="2"/>
      <c r="H14594" s="2"/>
    </row>
    <row r="14595" spans="2:8">
      <c r="B14595" s="2" t="s">
        <v>15093</v>
      </c>
      <c r="C14595" s="2">
        <v>33</v>
      </c>
      <c r="D14595" s="2" t="s">
        <v>502</v>
      </c>
      <c r="E14595" s="2"/>
      <c r="F14595" s="2"/>
      <c r="G14595" s="2"/>
      <c r="H14595" s="2"/>
    </row>
    <row r="14596" spans="2:8">
      <c r="B14596" s="2" t="s">
        <v>15094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15095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15096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15097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15098</v>
      </c>
      <c r="C14600" s="2">
        <v>22</v>
      </c>
      <c r="D14600" s="2" t="s">
        <v>502</v>
      </c>
      <c r="E14600" s="2"/>
      <c r="F14600" s="2"/>
      <c r="G14600" s="2"/>
      <c r="H14600" s="2"/>
    </row>
    <row r="14601" spans="2:8">
      <c r="B14601" s="2" t="s">
        <v>15099</v>
      </c>
      <c r="C14601" s="2">
        <v>23</v>
      </c>
      <c r="D14601" s="2" t="s">
        <v>502</v>
      </c>
      <c r="E14601" s="2"/>
      <c r="F14601" s="2"/>
      <c r="G14601" s="2"/>
      <c r="H14601" s="2"/>
    </row>
    <row r="14602" spans="2:8">
      <c r="B14602" s="2" t="s">
        <v>15100</v>
      </c>
      <c r="C14602" s="2">
        <v>22</v>
      </c>
      <c r="D14602" s="2" t="s">
        <v>502</v>
      </c>
      <c r="E14602" s="2"/>
      <c r="F14602" s="2"/>
      <c r="G14602" s="2"/>
      <c r="H14602" s="2"/>
    </row>
    <row r="14603" spans="2:8">
      <c r="B14603" s="2" t="s">
        <v>15101</v>
      </c>
      <c r="C14603" s="2">
        <v>21</v>
      </c>
      <c r="D14603" s="2" t="s">
        <v>502</v>
      </c>
      <c r="E14603" s="2"/>
      <c r="F14603" s="2"/>
      <c r="G14603" s="2"/>
      <c r="H14603" s="2"/>
    </row>
    <row r="14604" spans="2:8">
      <c r="B14604" s="2" t="s">
        <v>15102</v>
      </c>
      <c r="C14604" s="2">
        <v>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15103</v>
      </c>
      <c r="C14605" s="2">
        <v>13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15104</v>
      </c>
      <c r="C14606" s="2">
        <v>10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15105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15106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15107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15108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15109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15110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15111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15112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15113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15114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15115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15116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15117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15118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15119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15120</v>
      </c>
      <c r="C14622" s="2">
        <v>10</v>
      </c>
      <c r="D14622" s="2" t="s">
        <v>502</v>
      </c>
      <c r="E14622" s="2"/>
      <c r="F14622" s="2"/>
      <c r="G14622" s="2"/>
      <c r="H14622" s="2"/>
    </row>
    <row r="14623" spans="2:8">
      <c r="B14623" s="2" t="s">
        <v>15121</v>
      </c>
      <c r="C14623" s="2">
        <v>5</v>
      </c>
      <c r="D14623" s="2" t="s">
        <v>502</v>
      </c>
      <c r="E14623" s="2"/>
      <c r="F14623" s="2"/>
      <c r="G14623" s="2"/>
      <c r="H14623" s="2"/>
    </row>
    <row r="14624" spans="2:8">
      <c r="B14624" s="2" t="s">
        <v>15122</v>
      </c>
      <c r="C14624" s="2">
        <v>6</v>
      </c>
      <c r="D14624" s="2" t="s">
        <v>502</v>
      </c>
      <c r="E14624" s="2"/>
      <c r="F14624" s="2"/>
      <c r="G14624" s="2"/>
      <c r="H14624" s="2"/>
    </row>
    <row r="14625" spans="2:8">
      <c r="B14625" s="2" t="s">
        <v>15123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15124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15125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15126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15127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15128</v>
      </c>
      <c r="C14630" s="2">
        <v>22</v>
      </c>
      <c r="D14630" s="2" t="s">
        <v>502</v>
      </c>
      <c r="E14630" s="2"/>
      <c r="F14630" s="2"/>
      <c r="G14630" s="2"/>
      <c r="H14630" s="2"/>
    </row>
    <row r="14631" spans="2:8">
      <c r="B14631" s="2" t="s">
        <v>15129</v>
      </c>
      <c r="C14631" s="2">
        <v>24</v>
      </c>
      <c r="D14631" s="2" t="s">
        <v>502</v>
      </c>
      <c r="E14631" s="2"/>
      <c r="F14631" s="2"/>
      <c r="G14631" s="2"/>
      <c r="H14631" s="2"/>
    </row>
    <row r="14632" spans="2:8">
      <c r="B14632" s="2" t="s">
        <v>15130</v>
      </c>
      <c r="C14632" s="2">
        <v>24</v>
      </c>
      <c r="D14632" s="2" t="s">
        <v>502</v>
      </c>
      <c r="E14632" s="2"/>
      <c r="F14632" s="2"/>
      <c r="G14632" s="2"/>
      <c r="H14632" s="2"/>
    </row>
    <row r="14633" spans="2:8">
      <c r="B14633" s="2" t="s">
        <v>15131</v>
      </c>
      <c r="C14633" s="2">
        <v>25</v>
      </c>
      <c r="D14633" s="2" t="s">
        <v>502</v>
      </c>
      <c r="E14633" s="2"/>
      <c r="F14633" s="2"/>
      <c r="G14633" s="2"/>
      <c r="H14633" s="2"/>
    </row>
    <row r="14634" spans="2:8">
      <c r="B14634" s="2" t="s">
        <v>15132</v>
      </c>
      <c r="C14634" s="2">
        <v>25</v>
      </c>
      <c r="D14634" s="2" t="s">
        <v>502</v>
      </c>
      <c r="E14634" s="2"/>
      <c r="F14634" s="2"/>
      <c r="G14634" s="2"/>
      <c r="H14634" s="2"/>
    </row>
    <row r="14635" spans="2:8">
      <c r="B14635" s="2" t="s">
        <v>15133</v>
      </c>
      <c r="C14635" s="2">
        <v>26</v>
      </c>
      <c r="D14635" s="2" t="s">
        <v>502</v>
      </c>
      <c r="E14635" s="2"/>
      <c r="F14635" s="2"/>
      <c r="G14635" s="2"/>
      <c r="H14635" s="2"/>
    </row>
    <row r="14636" spans="2:8">
      <c r="B14636" s="2" t="s">
        <v>15134</v>
      </c>
      <c r="C14636" s="2">
        <v>26</v>
      </c>
      <c r="D14636" s="2" t="s">
        <v>502</v>
      </c>
      <c r="E14636" s="2"/>
      <c r="F14636" s="2"/>
      <c r="G14636" s="2"/>
      <c r="H14636" s="2"/>
    </row>
    <row r="14637" spans="2:8">
      <c r="B14637" s="2" t="s">
        <v>15135</v>
      </c>
      <c r="C14637" s="2">
        <v>25</v>
      </c>
      <c r="D14637" s="2" t="s">
        <v>502</v>
      </c>
      <c r="E14637" s="2"/>
      <c r="F14637" s="2"/>
      <c r="G14637" s="2"/>
      <c r="H14637" s="2"/>
    </row>
    <row r="14638" spans="2:8">
      <c r="B14638" s="2" t="s">
        <v>15136</v>
      </c>
      <c r="C14638" s="2">
        <v>25</v>
      </c>
      <c r="D14638" s="2" t="s">
        <v>502</v>
      </c>
      <c r="E14638" s="2"/>
      <c r="F14638" s="2"/>
      <c r="G14638" s="2"/>
      <c r="H14638" s="2"/>
    </row>
    <row r="14639" spans="2:8">
      <c r="B14639" s="2" t="s">
        <v>15137</v>
      </c>
      <c r="C14639" s="2">
        <v>24</v>
      </c>
      <c r="D14639" s="2" t="s">
        <v>502</v>
      </c>
      <c r="E14639" s="2"/>
      <c r="F14639" s="2"/>
      <c r="G14639" s="2"/>
      <c r="H14639" s="2"/>
    </row>
    <row r="14640" spans="2:8">
      <c r="B14640" s="2" t="s">
        <v>15138</v>
      </c>
      <c r="C14640" s="2">
        <v>16</v>
      </c>
      <c r="D14640" s="2" t="s">
        <v>502</v>
      </c>
      <c r="E14640" s="2"/>
      <c r="F14640" s="2"/>
      <c r="G14640" s="2"/>
      <c r="H14640" s="2"/>
    </row>
    <row r="14641" spans="2:8">
      <c r="B14641" s="2" t="s">
        <v>15139</v>
      </c>
      <c r="C14641" s="2">
        <v>31</v>
      </c>
      <c r="D14641" s="2" t="s">
        <v>502</v>
      </c>
      <c r="E14641" s="2"/>
      <c r="F14641" s="2"/>
      <c r="G14641" s="2"/>
      <c r="H14641" s="2"/>
    </row>
    <row r="14642" spans="2:8">
      <c r="B14642" s="2" t="s">
        <v>15140</v>
      </c>
      <c r="C14642" s="2">
        <v>35</v>
      </c>
      <c r="D14642" s="2" t="s">
        <v>502</v>
      </c>
      <c r="E14642" s="2"/>
      <c r="F14642" s="2"/>
      <c r="G14642" s="2"/>
      <c r="H14642" s="2"/>
    </row>
    <row r="14643" spans="2:8">
      <c r="B14643" s="2" t="s">
        <v>15141</v>
      </c>
      <c r="C14643" s="2">
        <v>37</v>
      </c>
      <c r="D14643" s="2" t="s">
        <v>502</v>
      </c>
      <c r="E14643" s="2"/>
      <c r="F14643" s="2"/>
      <c r="G14643" s="2"/>
      <c r="H14643" s="2"/>
    </row>
    <row r="14644" spans="2:8">
      <c r="B14644" s="2" t="s">
        <v>15142</v>
      </c>
      <c r="C14644" s="2">
        <v>37</v>
      </c>
      <c r="D14644" s="2" t="s">
        <v>502</v>
      </c>
      <c r="E14644" s="2"/>
      <c r="F14644" s="2"/>
      <c r="G14644" s="2"/>
      <c r="H14644" s="2"/>
    </row>
    <row r="14645" spans="2:8">
      <c r="B14645" s="2" t="s">
        <v>15143</v>
      </c>
      <c r="C14645" s="2">
        <v>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15144</v>
      </c>
      <c r="C14646" s="2">
        <v>9</v>
      </c>
      <c r="D14646" s="2" t="s">
        <v>502</v>
      </c>
      <c r="E14646" s="2"/>
      <c r="F14646" s="2"/>
      <c r="G14646" s="2"/>
      <c r="H14646" s="2"/>
    </row>
    <row r="14647" spans="2:8">
      <c r="B14647" s="2" t="s">
        <v>15145</v>
      </c>
      <c r="C14647" s="2">
        <v>7</v>
      </c>
      <c r="D14647" s="2" t="s">
        <v>502</v>
      </c>
      <c r="E14647" s="2"/>
      <c r="F14647" s="2"/>
      <c r="G14647" s="2"/>
      <c r="H14647" s="2"/>
    </row>
    <row r="14648" spans="2:8">
      <c r="B14648" s="2" t="s">
        <v>15146</v>
      </c>
      <c r="C14648" s="2">
        <v>7</v>
      </c>
      <c r="D14648" s="2" t="s">
        <v>502</v>
      </c>
      <c r="E14648" s="2"/>
      <c r="F14648" s="2"/>
      <c r="G14648" s="2"/>
      <c r="H14648" s="2"/>
    </row>
    <row r="14649" spans="2:8">
      <c r="B14649" s="2" t="s">
        <v>15147</v>
      </c>
      <c r="C14649" s="2">
        <v>6</v>
      </c>
      <c r="D14649" s="2" t="s">
        <v>502</v>
      </c>
      <c r="E14649" s="2"/>
      <c r="F14649" s="2"/>
      <c r="G14649" s="2"/>
      <c r="H14649" s="2"/>
    </row>
    <row r="14650" spans="2:8">
      <c r="B14650" s="2" t="s">
        <v>15148</v>
      </c>
      <c r="C14650" s="2">
        <v>8</v>
      </c>
      <c r="D14650" s="2" t="s">
        <v>502</v>
      </c>
      <c r="E14650" s="2"/>
      <c r="F14650" s="2"/>
      <c r="G14650" s="2"/>
      <c r="H14650" s="2"/>
    </row>
    <row r="14651" spans="2:8">
      <c r="B14651" s="2" t="s">
        <v>15149</v>
      </c>
      <c r="C14651" s="2">
        <v>10</v>
      </c>
      <c r="D14651" s="2" t="s">
        <v>502</v>
      </c>
      <c r="E14651" s="2"/>
      <c r="F14651" s="2"/>
      <c r="G14651" s="2"/>
      <c r="H14651" s="2"/>
    </row>
    <row r="14652" spans="2:8">
      <c r="B14652" s="2" t="s">
        <v>15150</v>
      </c>
      <c r="C14652" s="2">
        <v>11</v>
      </c>
      <c r="D14652" s="2" t="s">
        <v>502</v>
      </c>
      <c r="E14652" s="2"/>
      <c r="F14652" s="2"/>
      <c r="G14652" s="2"/>
      <c r="H14652" s="2"/>
    </row>
    <row r="14653" spans="2:8">
      <c r="B14653" s="2" t="s">
        <v>15151</v>
      </c>
      <c r="C14653" s="2">
        <v>11</v>
      </c>
      <c r="D14653" s="2" t="s">
        <v>502</v>
      </c>
      <c r="E14653" s="2"/>
      <c r="F14653" s="2"/>
      <c r="G14653" s="2"/>
      <c r="H14653" s="2"/>
    </row>
    <row r="14654" spans="2:8">
      <c r="B14654" s="2" t="s">
        <v>15152</v>
      </c>
      <c r="C14654" s="2">
        <v>26</v>
      </c>
      <c r="D14654" s="2" t="s">
        <v>502</v>
      </c>
      <c r="E14654" s="2"/>
      <c r="F14654" s="2"/>
      <c r="G14654" s="2"/>
      <c r="H14654" s="2"/>
    </row>
    <row r="14655" spans="2:8">
      <c r="B14655" s="2" t="s">
        <v>15153</v>
      </c>
      <c r="C14655" s="2">
        <v>28</v>
      </c>
      <c r="D14655" s="2" t="s">
        <v>502</v>
      </c>
      <c r="E14655" s="2"/>
      <c r="F14655" s="2"/>
      <c r="G14655" s="2"/>
      <c r="H14655" s="2"/>
    </row>
    <row r="14656" spans="2:8">
      <c r="B14656" s="2" t="s">
        <v>15154</v>
      </c>
      <c r="C14656" s="2">
        <v>28</v>
      </c>
      <c r="D14656" s="2" t="s">
        <v>502</v>
      </c>
      <c r="E14656" s="2"/>
      <c r="F14656" s="2"/>
      <c r="G14656" s="2"/>
      <c r="H14656" s="2"/>
    </row>
    <row r="14657" spans="2:8">
      <c r="B14657" s="2" t="s">
        <v>15155</v>
      </c>
      <c r="C14657" s="2">
        <v>27</v>
      </c>
      <c r="D14657" s="2" t="s">
        <v>502</v>
      </c>
      <c r="E14657" s="2"/>
      <c r="F14657" s="2"/>
      <c r="G14657" s="2"/>
      <c r="H14657" s="2"/>
    </row>
    <row r="14658" spans="2:8">
      <c r="B14658" s="2" t="s">
        <v>15156</v>
      </c>
      <c r="C14658" s="2">
        <v>27</v>
      </c>
      <c r="D14658" s="2" t="s">
        <v>502</v>
      </c>
      <c r="E14658" s="2"/>
      <c r="F14658" s="2"/>
      <c r="G14658" s="2"/>
      <c r="H14658" s="2"/>
    </row>
    <row r="14659" spans="2:8">
      <c r="B14659" s="2" t="s">
        <v>15157</v>
      </c>
      <c r="C14659" s="2">
        <v>27</v>
      </c>
      <c r="D14659" s="2" t="s">
        <v>502</v>
      </c>
      <c r="E14659" s="2"/>
      <c r="F14659" s="2"/>
      <c r="G14659" s="2"/>
      <c r="H14659" s="2"/>
    </row>
    <row r="14660" spans="2:8">
      <c r="B14660" s="2" t="s">
        <v>15158</v>
      </c>
      <c r="C14660" s="2">
        <v>26</v>
      </c>
      <c r="D14660" s="2" t="s">
        <v>502</v>
      </c>
      <c r="E14660" s="2"/>
      <c r="F14660" s="2"/>
      <c r="G14660" s="2"/>
      <c r="H14660" s="2"/>
    </row>
    <row r="14661" spans="2:8">
      <c r="B14661" s="2" t="s">
        <v>15159</v>
      </c>
      <c r="C14661" s="2">
        <v>27</v>
      </c>
      <c r="D14661" s="2" t="s">
        <v>502</v>
      </c>
      <c r="E14661" s="2"/>
      <c r="F14661" s="2"/>
      <c r="G14661" s="2"/>
      <c r="H14661" s="2"/>
    </row>
    <row r="14662" spans="2:8">
      <c r="B14662" s="2" t="s">
        <v>15160</v>
      </c>
      <c r="C14662" s="2">
        <v>27</v>
      </c>
      <c r="D14662" s="2" t="s">
        <v>502</v>
      </c>
      <c r="E14662" s="2"/>
      <c r="F14662" s="2"/>
      <c r="G14662" s="2"/>
      <c r="H14662" s="2"/>
    </row>
    <row r="14663" spans="2:8">
      <c r="B14663" s="2" t="s">
        <v>15161</v>
      </c>
      <c r="C14663" s="2">
        <v>27</v>
      </c>
      <c r="D14663" s="2" t="s">
        <v>502</v>
      </c>
      <c r="E14663" s="2"/>
      <c r="F14663" s="2"/>
      <c r="G14663" s="2"/>
      <c r="H14663" s="2"/>
    </row>
    <row r="14664" spans="2:8">
      <c r="B14664" s="2" t="s">
        <v>15162</v>
      </c>
      <c r="C14664" s="2">
        <v>27</v>
      </c>
      <c r="D14664" s="2" t="s">
        <v>502</v>
      </c>
      <c r="E14664" s="2"/>
      <c r="F14664" s="2"/>
      <c r="G14664" s="2"/>
      <c r="H14664" s="2"/>
    </row>
    <row r="14665" spans="2:8">
      <c r="B14665" s="2" t="s">
        <v>15163</v>
      </c>
      <c r="C14665" s="2">
        <v>27</v>
      </c>
      <c r="D14665" s="2" t="s">
        <v>502</v>
      </c>
      <c r="E14665" s="2"/>
      <c r="F14665" s="2"/>
      <c r="G14665" s="2"/>
      <c r="H14665" s="2"/>
    </row>
    <row r="14666" spans="2:8">
      <c r="B14666" s="2" t="s">
        <v>15164</v>
      </c>
      <c r="C14666" s="2">
        <v>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15165</v>
      </c>
      <c r="C14667" s="2">
        <v>6</v>
      </c>
      <c r="D14667" s="2" t="s">
        <v>502</v>
      </c>
      <c r="E14667" s="2"/>
      <c r="F14667" s="2"/>
      <c r="G14667" s="2"/>
      <c r="H14667" s="2"/>
    </row>
    <row r="14668" spans="2:8">
      <c r="B14668" s="2" t="s">
        <v>15166</v>
      </c>
      <c r="C14668" s="2">
        <v>25</v>
      </c>
      <c r="D14668" s="2" t="s">
        <v>502</v>
      </c>
      <c r="E14668" s="2"/>
      <c r="F14668" s="2"/>
      <c r="G14668" s="2"/>
      <c r="H14668" s="2"/>
    </row>
    <row r="14669" spans="2:8">
      <c r="B14669" s="2" t="s">
        <v>15167</v>
      </c>
      <c r="C14669" s="2">
        <v>25</v>
      </c>
      <c r="D14669" s="2" t="s">
        <v>502</v>
      </c>
      <c r="E14669" s="2"/>
      <c r="F14669" s="2"/>
      <c r="G14669" s="2"/>
      <c r="H14669" s="2"/>
    </row>
    <row r="14670" spans="2:8">
      <c r="B14670" s="2" t="s">
        <v>15168</v>
      </c>
      <c r="C14670" s="2">
        <v>25</v>
      </c>
      <c r="D14670" s="2" t="s">
        <v>502</v>
      </c>
      <c r="E14670" s="2"/>
      <c r="F14670" s="2"/>
      <c r="G14670" s="2"/>
      <c r="H14670" s="2"/>
    </row>
    <row r="14671" spans="2:8">
      <c r="B14671" s="2" t="s">
        <v>15169</v>
      </c>
      <c r="C14671" s="2">
        <v>21</v>
      </c>
      <c r="D14671" s="2" t="s">
        <v>502</v>
      </c>
      <c r="E14671" s="2"/>
      <c r="F14671" s="2"/>
      <c r="G14671" s="2"/>
      <c r="H14671" s="2"/>
    </row>
    <row r="14672" spans="2:8">
      <c r="B14672" s="2" t="s">
        <v>15170</v>
      </c>
      <c r="C14672" s="2">
        <v>19</v>
      </c>
      <c r="D14672" s="2" t="s">
        <v>502</v>
      </c>
      <c r="E14672" s="2"/>
      <c r="F14672" s="2"/>
      <c r="G14672" s="2"/>
      <c r="H14672" s="2"/>
    </row>
    <row r="14673" spans="2:8">
      <c r="B14673" s="2" t="s">
        <v>15171</v>
      </c>
      <c r="C14673" s="2">
        <v>19</v>
      </c>
      <c r="D14673" s="2" t="s">
        <v>502</v>
      </c>
      <c r="E14673" s="2"/>
      <c r="F14673" s="2"/>
      <c r="G14673" s="2"/>
      <c r="H14673" s="2"/>
    </row>
    <row r="14674" spans="2:8">
      <c r="B14674" s="2" t="s">
        <v>15172</v>
      </c>
      <c r="C14674" s="2">
        <v>22</v>
      </c>
      <c r="D14674" s="2" t="s">
        <v>502</v>
      </c>
      <c r="E14674" s="2"/>
      <c r="F14674" s="2"/>
      <c r="G14674" s="2"/>
      <c r="H14674" s="2"/>
    </row>
    <row r="14675" spans="2:8">
      <c r="B14675" s="2" t="s">
        <v>15173</v>
      </c>
      <c r="C14675" s="2">
        <v>20</v>
      </c>
      <c r="D14675" s="2" t="s">
        <v>502</v>
      </c>
      <c r="E14675" s="2"/>
      <c r="F14675" s="2"/>
      <c r="G14675" s="2"/>
      <c r="H14675" s="2"/>
    </row>
    <row r="14676" spans="2:8">
      <c r="B14676" s="2" t="s">
        <v>15174</v>
      </c>
      <c r="C14676" s="2">
        <v>20</v>
      </c>
      <c r="D14676" s="2" t="s">
        <v>502</v>
      </c>
      <c r="E14676" s="2"/>
      <c r="F14676" s="2"/>
      <c r="G14676" s="2"/>
      <c r="H14676" s="2"/>
    </row>
    <row r="14677" spans="2:8">
      <c r="B14677" s="2" t="s">
        <v>15175</v>
      </c>
      <c r="C14677" s="2">
        <v>19</v>
      </c>
      <c r="D14677" s="2" t="s">
        <v>502</v>
      </c>
      <c r="E14677" s="2"/>
      <c r="F14677" s="2"/>
      <c r="G14677" s="2"/>
      <c r="H14677" s="2"/>
    </row>
    <row r="14678" spans="2:8">
      <c r="B14678" s="2" t="s">
        <v>15176</v>
      </c>
      <c r="C14678" s="2">
        <v>19</v>
      </c>
      <c r="D14678" s="2" t="s">
        <v>502</v>
      </c>
      <c r="E14678" s="2"/>
      <c r="F14678" s="2"/>
      <c r="G14678" s="2"/>
      <c r="H14678" s="2"/>
    </row>
    <row r="14679" spans="2:8">
      <c r="B14679" s="2" t="s">
        <v>15177</v>
      </c>
      <c r="C14679" s="2">
        <v>20</v>
      </c>
      <c r="D14679" s="2" t="s">
        <v>502</v>
      </c>
      <c r="E14679" s="2"/>
      <c r="F14679" s="2"/>
      <c r="G14679" s="2"/>
      <c r="H14679" s="2"/>
    </row>
    <row r="14680" spans="2:8">
      <c r="B14680" s="2" t="s">
        <v>15178</v>
      </c>
      <c r="C14680" s="2">
        <v>20</v>
      </c>
      <c r="D14680" s="2" t="s">
        <v>502</v>
      </c>
      <c r="E14680" s="2"/>
      <c r="F14680" s="2"/>
      <c r="G14680" s="2"/>
      <c r="H14680" s="2"/>
    </row>
    <row r="14681" spans="2:8">
      <c r="B14681" s="2" t="s">
        <v>15179</v>
      </c>
      <c r="C14681" s="2">
        <v>21</v>
      </c>
      <c r="D14681" s="2" t="s">
        <v>502</v>
      </c>
      <c r="E14681" s="2"/>
      <c r="F14681" s="2"/>
      <c r="G14681" s="2"/>
      <c r="H14681" s="2"/>
    </row>
    <row r="14682" spans="2:8">
      <c r="B14682" s="2" t="s">
        <v>15180</v>
      </c>
      <c r="C14682" s="2">
        <v>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15181</v>
      </c>
      <c r="C14683" s="2">
        <v>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15182</v>
      </c>
      <c r="C14684" s="2">
        <v>10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15183</v>
      </c>
      <c r="C14685" s="2">
        <v>12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15184</v>
      </c>
      <c r="C14686" s="2">
        <v>12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15185</v>
      </c>
      <c r="C14687" s="2">
        <v>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15186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15187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15188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15189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15190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15191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15192</v>
      </c>
      <c r="C14694" s="2">
        <v>19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15193</v>
      </c>
      <c r="C14695" s="2">
        <v>19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15194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15195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15196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15197</v>
      </c>
      <c r="C14699" s="2">
        <v>15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15198</v>
      </c>
      <c r="C14700" s="2">
        <v>13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15199</v>
      </c>
      <c r="C14701" s="2">
        <v>27</v>
      </c>
      <c r="D14701" s="2" t="s">
        <v>502</v>
      </c>
      <c r="E14701" s="2"/>
      <c r="F14701" s="2"/>
      <c r="G14701" s="2"/>
      <c r="H14701" s="2"/>
    </row>
    <row r="14702" spans="2:8">
      <c r="B14702" s="2" t="s">
        <v>15200</v>
      </c>
      <c r="C14702" s="2">
        <v>27</v>
      </c>
      <c r="D14702" s="2" t="s">
        <v>502</v>
      </c>
      <c r="E14702" s="2"/>
      <c r="F14702" s="2"/>
      <c r="G14702" s="2"/>
      <c r="H14702" s="2"/>
    </row>
    <row r="14703" spans="2:8">
      <c r="B14703" s="2" t="s">
        <v>15201</v>
      </c>
      <c r="C14703" s="2">
        <v>26</v>
      </c>
      <c r="D14703" s="2" t="s">
        <v>502</v>
      </c>
      <c r="E14703" s="2"/>
      <c r="F14703" s="2"/>
      <c r="G14703" s="2"/>
      <c r="H14703" s="2"/>
    </row>
    <row r="14704" spans="2:8">
      <c r="B14704" s="2" t="s">
        <v>15202</v>
      </c>
      <c r="C14704" s="2">
        <v>26</v>
      </c>
      <c r="D14704" s="2" t="s">
        <v>502</v>
      </c>
      <c r="E14704" s="2"/>
      <c r="F14704" s="2"/>
      <c r="G14704" s="2"/>
      <c r="H14704" s="2"/>
    </row>
    <row r="14705" spans="2:8">
      <c r="B14705" s="2" t="s">
        <v>15203</v>
      </c>
      <c r="C14705" s="2">
        <v>25</v>
      </c>
      <c r="D14705" s="2" t="s">
        <v>502</v>
      </c>
      <c r="E14705" s="2"/>
      <c r="F14705" s="2"/>
      <c r="G14705" s="2"/>
      <c r="H14705" s="2"/>
    </row>
    <row r="14706" spans="2:8">
      <c r="B14706" s="2" t="s">
        <v>15204</v>
      </c>
      <c r="C14706" s="2">
        <v>23</v>
      </c>
      <c r="D14706" s="2" t="s">
        <v>502</v>
      </c>
      <c r="E14706" s="2"/>
      <c r="F14706" s="2"/>
      <c r="G14706" s="2"/>
      <c r="H14706" s="2"/>
    </row>
    <row r="14707" spans="2:8">
      <c r="B14707" s="2" t="s">
        <v>15205</v>
      </c>
      <c r="C14707" s="2">
        <v>13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15206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15207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15208</v>
      </c>
      <c r="C14710" s="2">
        <v>21</v>
      </c>
      <c r="D14710" s="2" t="s">
        <v>502</v>
      </c>
      <c r="E14710" s="2"/>
      <c r="F14710" s="2"/>
      <c r="G14710" s="2"/>
      <c r="H14710" s="2"/>
    </row>
    <row r="14711" spans="2:8">
      <c r="B14711" s="2" t="s">
        <v>15209</v>
      </c>
      <c r="C14711" s="2">
        <v>23</v>
      </c>
      <c r="D14711" s="2" t="s">
        <v>502</v>
      </c>
      <c r="E14711" s="2"/>
      <c r="F14711" s="2"/>
      <c r="G14711" s="2"/>
      <c r="H14711" s="2"/>
    </row>
    <row r="14712" spans="2:8">
      <c r="B14712" s="2" t="s">
        <v>15210</v>
      </c>
      <c r="C14712" s="2">
        <v>25</v>
      </c>
      <c r="D14712" s="2" t="s">
        <v>502</v>
      </c>
      <c r="E14712" s="2"/>
      <c r="F14712" s="2"/>
      <c r="G14712" s="2"/>
      <c r="H14712" s="2"/>
    </row>
    <row r="14713" spans="2:8">
      <c r="B14713" s="2" t="s">
        <v>15211</v>
      </c>
      <c r="C14713" s="2">
        <v>24</v>
      </c>
      <c r="D14713" s="2" t="s">
        <v>502</v>
      </c>
      <c r="E14713" s="2"/>
      <c r="F14713" s="2"/>
      <c r="G14713" s="2"/>
      <c r="H14713" s="2"/>
    </row>
    <row r="14714" spans="2:8">
      <c r="B14714" s="2" t="s">
        <v>15212</v>
      </c>
      <c r="C14714" s="2">
        <v>24</v>
      </c>
      <c r="D14714" s="2" t="s">
        <v>502</v>
      </c>
      <c r="E14714" s="2"/>
      <c r="F14714" s="2"/>
      <c r="G14714" s="2"/>
      <c r="H14714" s="2"/>
    </row>
    <row r="14715" spans="2:8">
      <c r="B14715" s="2" t="s">
        <v>15213</v>
      </c>
      <c r="C14715" s="2">
        <v>23</v>
      </c>
      <c r="D14715" s="2" t="s">
        <v>502</v>
      </c>
      <c r="E14715" s="2"/>
      <c r="F14715" s="2"/>
      <c r="G14715" s="2"/>
      <c r="H14715" s="2"/>
    </row>
    <row r="14716" spans="2:8">
      <c r="B14716" s="2" t="s">
        <v>15214</v>
      </c>
      <c r="C14716" s="2">
        <v>25</v>
      </c>
      <c r="D14716" s="2" t="s">
        <v>502</v>
      </c>
      <c r="E14716" s="2"/>
      <c r="F14716" s="2"/>
      <c r="G14716" s="2"/>
      <c r="H14716" s="2"/>
    </row>
    <row r="14717" spans="2:8">
      <c r="B14717" s="2" t="s">
        <v>15215</v>
      </c>
      <c r="C14717" s="2">
        <v>26</v>
      </c>
      <c r="D14717" s="2" t="s">
        <v>502</v>
      </c>
      <c r="E14717" s="2"/>
      <c r="F14717" s="2"/>
      <c r="G14717" s="2"/>
      <c r="H14717" s="2"/>
    </row>
    <row r="14718" spans="2:8">
      <c r="B14718" s="2" t="s">
        <v>15216</v>
      </c>
      <c r="C14718" s="2">
        <v>27</v>
      </c>
      <c r="D14718" s="2" t="s">
        <v>502</v>
      </c>
      <c r="E14718" s="2"/>
      <c r="F14718" s="2"/>
      <c r="G14718" s="2"/>
      <c r="H14718" s="2"/>
    </row>
    <row r="14719" spans="2:8">
      <c r="B14719" s="2" t="s">
        <v>15217</v>
      </c>
      <c r="C14719" s="2">
        <v>27</v>
      </c>
      <c r="D14719" s="2" t="s">
        <v>502</v>
      </c>
      <c r="E14719" s="2"/>
      <c r="F14719" s="2"/>
      <c r="G14719" s="2"/>
      <c r="H14719" s="2"/>
    </row>
    <row r="14720" spans="2:8">
      <c r="B14720" s="2" t="s">
        <v>15218</v>
      </c>
      <c r="C14720" s="2">
        <v>8</v>
      </c>
      <c r="D14720" s="2" t="s">
        <v>502</v>
      </c>
      <c r="E14720" s="2"/>
      <c r="F14720" s="2"/>
      <c r="G14720" s="2"/>
      <c r="H14720" s="2"/>
    </row>
    <row r="14721" spans="2:8">
      <c r="B14721" s="2" t="s">
        <v>15219</v>
      </c>
      <c r="C14721" s="2">
        <v>6</v>
      </c>
      <c r="D14721" s="2" t="s">
        <v>502</v>
      </c>
      <c r="E14721" s="2"/>
      <c r="F14721" s="2"/>
      <c r="G14721" s="2"/>
      <c r="H14721" s="2"/>
    </row>
    <row r="14722" spans="2:8">
      <c r="B14722" s="2" t="s">
        <v>15220</v>
      </c>
      <c r="C14722" s="2">
        <v>11</v>
      </c>
      <c r="D14722" s="2" t="s">
        <v>502</v>
      </c>
      <c r="E14722" s="2"/>
      <c r="F14722" s="2"/>
      <c r="G14722" s="2"/>
      <c r="H14722" s="2"/>
    </row>
    <row r="14723" spans="2:8">
      <c r="B14723" s="2" t="s">
        <v>15221</v>
      </c>
      <c r="C14723" s="2">
        <v>10</v>
      </c>
      <c r="D14723" s="2" t="s">
        <v>502</v>
      </c>
      <c r="E14723" s="2"/>
      <c r="F14723" s="2"/>
      <c r="G14723" s="2"/>
      <c r="H14723" s="2"/>
    </row>
    <row r="14724" spans="2:8">
      <c r="B14724" s="2" t="s">
        <v>15222</v>
      </c>
      <c r="C14724" s="2">
        <v>9</v>
      </c>
      <c r="D14724" s="2" t="s">
        <v>502</v>
      </c>
      <c r="E14724" s="2"/>
      <c r="F14724" s="2"/>
      <c r="G14724" s="2"/>
      <c r="H14724" s="2"/>
    </row>
    <row r="14725" spans="2:8">
      <c r="B14725" s="2" t="s">
        <v>15223</v>
      </c>
      <c r="C14725" s="2">
        <v>11</v>
      </c>
      <c r="D14725" s="2" t="s">
        <v>502</v>
      </c>
      <c r="E14725" s="2"/>
      <c r="F14725" s="2"/>
      <c r="G14725" s="2"/>
      <c r="H14725" s="2"/>
    </row>
    <row r="14726" spans="2:8">
      <c r="B14726" s="2" t="s">
        <v>15224</v>
      </c>
      <c r="C14726" s="2">
        <v>10</v>
      </c>
      <c r="D14726" s="2" t="s">
        <v>502</v>
      </c>
      <c r="E14726" s="2"/>
      <c r="F14726" s="2"/>
      <c r="G14726" s="2"/>
      <c r="H14726" s="2"/>
    </row>
    <row r="14727" spans="2:8">
      <c r="B14727" s="2" t="s">
        <v>15225</v>
      </c>
      <c r="C14727" s="2">
        <v>20</v>
      </c>
      <c r="D14727" s="2" t="s">
        <v>502</v>
      </c>
      <c r="E14727" s="2"/>
      <c r="F14727" s="2"/>
      <c r="G14727" s="2"/>
      <c r="H14727" s="2"/>
    </row>
    <row r="14728" spans="2:8">
      <c r="B14728" s="2" t="s">
        <v>15226</v>
      </c>
      <c r="C14728" s="2">
        <v>23</v>
      </c>
      <c r="D14728" s="2" t="s">
        <v>502</v>
      </c>
      <c r="E14728" s="2"/>
      <c r="F14728" s="2"/>
      <c r="G14728" s="2"/>
      <c r="H14728" s="2"/>
    </row>
    <row r="14729" spans="2:8">
      <c r="B14729" s="2" t="s">
        <v>15227</v>
      </c>
      <c r="C14729" s="2">
        <v>24</v>
      </c>
      <c r="D14729" s="2" t="s">
        <v>502</v>
      </c>
      <c r="E14729" s="2"/>
      <c r="F14729" s="2"/>
      <c r="G14729" s="2"/>
      <c r="H14729" s="2"/>
    </row>
    <row r="14730" spans="2:8">
      <c r="B14730" s="2" t="s">
        <v>15228</v>
      </c>
      <c r="C14730" s="2">
        <v>24</v>
      </c>
      <c r="D14730" s="2" t="s">
        <v>502</v>
      </c>
      <c r="E14730" s="2"/>
      <c r="F14730" s="2"/>
      <c r="G14730" s="2"/>
      <c r="H14730" s="2"/>
    </row>
    <row r="14731" spans="2:8">
      <c r="B14731" s="2" t="s">
        <v>15229</v>
      </c>
      <c r="C14731" s="2">
        <v>26</v>
      </c>
      <c r="D14731" s="2" t="s">
        <v>502</v>
      </c>
      <c r="E14731" s="2"/>
      <c r="F14731" s="2"/>
      <c r="G14731" s="2"/>
      <c r="H14731" s="2"/>
    </row>
    <row r="14732" spans="2:8">
      <c r="B14732" s="2" t="s">
        <v>15230</v>
      </c>
      <c r="C14732" s="2">
        <v>30</v>
      </c>
      <c r="D14732" s="2" t="s">
        <v>502</v>
      </c>
      <c r="E14732" s="2"/>
      <c r="F14732" s="2"/>
      <c r="G14732" s="2"/>
      <c r="H14732" s="2"/>
    </row>
    <row r="14733" spans="2:8">
      <c r="B14733" s="2" t="s">
        <v>15231</v>
      </c>
      <c r="C14733" s="2">
        <v>14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15232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15233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15234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15235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15236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15237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15238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15239</v>
      </c>
      <c r="C14741" s="2">
        <v>27</v>
      </c>
      <c r="D14741" s="2" t="s">
        <v>502</v>
      </c>
      <c r="E14741" s="2"/>
      <c r="F14741" s="2"/>
      <c r="G14741" s="2"/>
      <c r="H14741" s="2"/>
    </row>
    <row r="14742" spans="2:8">
      <c r="B14742" s="2" t="s">
        <v>15240</v>
      </c>
      <c r="C14742" s="2">
        <v>28</v>
      </c>
      <c r="D14742" s="2" t="s">
        <v>502</v>
      </c>
      <c r="E14742" s="2"/>
      <c r="F14742" s="2"/>
      <c r="G14742" s="2"/>
      <c r="H14742" s="2"/>
    </row>
    <row r="14743" spans="2:8">
      <c r="B14743" s="2" t="s">
        <v>15241</v>
      </c>
      <c r="C14743" s="2">
        <v>27</v>
      </c>
      <c r="D14743" s="2" t="s">
        <v>502</v>
      </c>
      <c r="E14743" s="2"/>
      <c r="F14743" s="2"/>
      <c r="G14743" s="2"/>
      <c r="H14743" s="2"/>
    </row>
    <row r="14744" spans="2:8">
      <c r="B14744" s="2" t="s">
        <v>15242</v>
      </c>
      <c r="C14744" s="2">
        <v>27</v>
      </c>
      <c r="D14744" s="2" t="s">
        <v>502</v>
      </c>
      <c r="E14744" s="2"/>
      <c r="F14744" s="2"/>
      <c r="G14744" s="2"/>
      <c r="H14744" s="2"/>
    </row>
    <row r="14745" spans="2:8">
      <c r="B14745" s="2" t="s">
        <v>15243</v>
      </c>
      <c r="C14745" s="2">
        <v>25</v>
      </c>
      <c r="D14745" s="2" t="s">
        <v>502</v>
      </c>
      <c r="E14745" s="2"/>
      <c r="F14745" s="2"/>
      <c r="G14745" s="2"/>
      <c r="H14745" s="2"/>
    </row>
    <row r="14746" spans="2:8">
      <c r="B14746" s="2" t="s">
        <v>15244</v>
      </c>
      <c r="C14746" s="2">
        <v>24</v>
      </c>
      <c r="D14746" s="2" t="s">
        <v>502</v>
      </c>
      <c r="E14746" s="2"/>
      <c r="F14746" s="2"/>
      <c r="G14746" s="2"/>
      <c r="H14746" s="2"/>
    </row>
    <row r="14747" spans="2:8">
      <c r="B14747" s="2" t="s">
        <v>15245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15246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15247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15248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15249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15250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15251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15252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15253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15254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15255</v>
      </c>
      <c r="C14757" s="2">
        <v>13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15256</v>
      </c>
      <c r="C14758" s="2">
        <v>12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15257</v>
      </c>
      <c r="C14759" s="2">
        <v>13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15258</v>
      </c>
      <c r="C14760" s="2">
        <v>14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15259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15260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15261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15262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15263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15264</v>
      </c>
      <c r="C14766" s="2">
        <v>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15265</v>
      </c>
      <c r="C14767" s="2">
        <v>13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15266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15267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15268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15269</v>
      </c>
      <c r="C14771" s="2">
        <v>25</v>
      </c>
      <c r="D14771" s="2" t="s">
        <v>502</v>
      </c>
      <c r="E14771" s="2"/>
      <c r="F14771" s="2"/>
      <c r="G14771" s="2"/>
      <c r="H14771" s="2"/>
    </row>
    <row r="14772" spans="2:8">
      <c r="B14772" s="2" t="s">
        <v>15270</v>
      </c>
      <c r="C14772" s="2">
        <v>23</v>
      </c>
      <c r="D14772" s="2" t="s">
        <v>502</v>
      </c>
      <c r="E14772" s="2"/>
      <c r="F14772" s="2"/>
      <c r="G14772" s="2"/>
      <c r="H14772" s="2"/>
    </row>
    <row r="14773" spans="2:8">
      <c r="B14773" s="2" t="s">
        <v>15271</v>
      </c>
      <c r="C14773" s="2">
        <v>21</v>
      </c>
      <c r="D14773" s="2" t="s">
        <v>502</v>
      </c>
      <c r="E14773" s="2"/>
      <c r="F14773" s="2"/>
      <c r="G14773" s="2"/>
      <c r="H14773" s="2"/>
    </row>
    <row r="14774" spans="2:8">
      <c r="B14774" s="2" t="s">
        <v>15272</v>
      </c>
      <c r="C14774" s="2">
        <v>21</v>
      </c>
      <c r="D14774" s="2" t="s">
        <v>502</v>
      </c>
      <c r="E14774" s="2"/>
      <c r="F14774" s="2"/>
      <c r="G14774" s="2"/>
      <c r="H14774" s="2"/>
    </row>
    <row r="14775" spans="2:8">
      <c r="B14775" s="2" t="s">
        <v>15273</v>
      </c>
      <c r="C14775" s="2">
        <v>20</v>
      </c>
      <c r="D14775" s="2" t="s">
        <v>502</v>
      </c>
      <c r="E14775" s="2"/>
      <c r="F14775" s="2"/>
      <c r="G14775" s="2"/>
      <c r="H14775" s="2"/>
    </row>
    <row r="14776" spans="2:8">
      <c r="B14776" s="2" t="s">
        <v>15274</v>
      </c>
      <c r="C14776" s="2">
        <v>20</v>
      </c>
      <c r="D14776" s="2" t="s">
        <v>502</v>
      </c>
      <c r="E14776" s="2"/>
      <c r="F14776" s="2"/>
      <c r="G14776" s="2"/>
      <c r="H14776" s="2"/>
    </row>
    <row r="14777" spans="2:8">
      <c r="B14777" s="2" t="s">
        <v>15275</v>
      </c>
      <c r="C14777" s="2">
        <v>41</v>
      </c>
      <c r="D14777" s="2" t="s">
        <v>502</v>
      </c>
      <c r="E14777" s="2"/>
      <c r="F14777" s="2"/>
      <c r="G14777" s="2"/>
      <c r="H14777" s="2"/>
    </row>
    <row r="14778" spans="2:8">
      <c r="B14778" s="2" t="s">
        <v>15276</v>
      </c>
      <c r="C14778" s="2">
        <v>41</v>
      </c>
      <c r="D14778" s="2" t="s">
        <v>502</v>
      </c>
      <c r="E14778" s="2"/>
      <c r="F14778" s="2"/>
      <c r="G14778" s="2"/>
      <c r="H14778" s="2"/>
    </row>
    <row r="14779" spans="2:8">
      <c r="B14779" s="2" t="s">
        <v>15277</v>
      </c>
      <c r="C14779" s="2">
        <v>41</v>
      </c>
      <c r="D14779" s="2" t="s">
        <v>502</v>
      </c>
      <c r="E14779" s="2"/>
      <c r="F14779" s="2"/>
      <c r="G14779" s="2"/>
      <c r="H14779" s="2"/>
    </row>
    <row r="14780" spans="2:8">
      <c r="B14780" s="2" t="s">
        <v>15278</v>
      </c>
      <c r="C14780" s="2">
        <v>40</v>
      </c>
      <c r="D14780" s="2" t="s">
        <v>502</v>
      </c>
      <c r="E14780" s="2"/>
      <c r="F14780" s="2"/>
      <c r="G14780" s="2"/>
      <c r="H14780" s="2"/>
    </row>
    <row r="14781" spans="2:8">
      <c r="B14781" s="2" t="s">
        <v>15279</v>
      </c>
      <c r="C14781" s="2">
        <v>9</v>
      </c>
      <c r="D14781" s="2" t="s">
        <v>502</v>
      </c>
      <c r="E14781" s="2"/>
      <c r="F14781" s="2"/>
      <c r="G14781" s="2"/>
      <c r="H14781" s="2"/>
    </row>
    <row r="14782" spans="2:8">
      <c r="B14782" s="2" t="s">
        <v>15280</v>
      </c>
      <c r="C14782" s="2">
        <v>10</v>
      </c>
      <c r="D14782" s="2" t="s">
        <v>502</v>
      </c>
      <c r="E14782" s="2"/>
      <c r="F14782" s="2"/>
      <c r="G14782" s="2"/>
      <c r="H14782" s="2"/>
    </row>
    <row r="14783" spans="2:8">
      <c r="B14783" s="2" t="s">
        <v>15281</v>
      </c>
      <c r="C14783" s="2">
        <v>11</v>
      </c>
      <c r="D14783" s="2" t="s">
        <v>502</v>
      </c>
      <c r="E14783" s="2"/>
      <c r="F14783" s="2"/>
      <c r="G14783" s="2"/>
      <c r="H14783" s="2"/>
    </row>
    <row r="14784" spans="2:8">
      <c r="B14784" s="2" t="s">
        <v>15282</v>
      </c>
      <c r="C14784" s="2">
        <v>11</v>
      </c>
      <c r="D14784" s="2" t="s">
        <v>502</v>
      </c>
      <c r="E14784" s="2"/>
      <c r="F14784" s="2"/>
      <c r="G14784" s="2"/>
      <c r="H14784" s="2"/>
    </row>
    <row r="14785" spans="2:8">
      <c r="B14785" s="2" t="s">
        <v>15283</v>
      </c>
      <c r="C14785" s="2">
        <v>12</v>
      </c>
      <c r="D14785" s="2" t="s">
        <v>502</v>
      </c>
      <c r="E14785" s="2"/>
      <c r="F14785" s="2"/>
      <c r="G14785" s="2"/>
      <c r="H14785" s="2"/>
    </row>
    <row r="14786" spans="2:8">
      <c r="B14786" s="2" t="s">
        <v>15284</v>
      </c>
      <c r="C14786" s="2">
        <v>12</v>
      </c>
      <c r="D14786" s="2" t="s">
        <v>502</v>
      </c>
      <c r="E14786" s="2"/>
      <c r="F14786" s="2"/>
      <c r="G14786" s="2"/>
      <c r="H14786" s="2"/>
    </row>
    <row r="14787" spans="2:8">
      <c r="B14787" s="2" t="s">
        <v>15285</v>
      </c>
      <c r="C14787" s="2">
        <v>12</v>
      </c>
      <c r="D14787" s="2" t="s">
        <v>502</v>
      </c>
      <c r="E14787" s="2"/>
      <c r="F14787" s="2"/>
      <c r="G14787" s="2"/>
      <c r="H14787" s="2"/>
    </row>
    <row r="14788" spans="2:8">
      <c r="B14788" s="2" t="s">
        <v>15286</v>
      </c>
      <c r="C14788" s="2">
        <v>13</v>
      </c>
      <c r="D14788" s="2" t="s">
        <v>502</v>
      </c>
      <c r="E14788" s="2"/>
      <c r="F14788" s="2"/>
      <c r="G14788" s="2"/>
      <c r="H14788" s="2"/>
    </row>
    <row r="14789" spans="2:8">
      <c r="B14789" s="2" t="s">
        <v>15287</v>
      </c>
      <c r="C14789" s="2">
        <v>13</v>
      </c>
      <c r="D14789" s="2" t="s">
        <v>502</v>
      </c>
      <c r="E14789" s="2"/>
      <c r="F14789" s="2"/>
      <c r="G14789" s="2"/>
      <c r="H14789" s="2"/>
    </row>
    <row r="14790" spans="2:8">
      <c r="B14790" s="2" t="s">
        <v>15288</v>
      </c>
      <c r="C14790" s="2">
        <v>13</v>
      </c>
      <c r="D14790" s="2" t="s">
        <v>502</v>
      </c>
      <c r="E14790" s="2"/>
      <c r="F14790" s="2"/>
      <c r="G14790" s="2"/>
      <c r="H14790" s="2"/>
    </row>
    <row r="14791" spans="2:8">
      <c r="B14791" s="2" t="s">
        <v>15289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15290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15291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15292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15293</v>
      </c>
      <c r="C14795" s="2">
        <v>21</v>
      </c>
      <c r="D14795" s="2" t="s">
        <v>502</v>
      </c>
      <c r="E14795" s="2"/>
      <c r="F14795" s="2"/>
      <c r="G14795" s="2"/>
      <c r="H14795" s="2"/>
    </row>
    <row r="14796" spans="2:8">
      <c r="B14796" s="2" t="s">
        <v>15294</v>
      </c>
      <c r="C14796" s="2">
        <v>23</v>
      </c>
      <c r="D14796" s="2" t="s">
        <v>502</v>
      </c>
      <c r="E14796" s="2"/>
      <c r="F14796" s="2"/>
      <c r="G14796" s="2"/>
      <c r="H14796" s="2"/>
    </row>
    <row r="14797" spans="2:8">
      <c r="B14797" s="2" t="s">
        <v>15295</v>
      </c>
      <c r="C14797" s="2">
        <v>24</v>
      </c>
      <c r="D14797" s="2" t="s">
        <v>502</v>
      </c>
      <c r="E14797" s="2"/>
      <c r="F14797" s="2"/>
      <c r="G14797" s="2"/>
      <c r="H14797" s="2"/>
    </row>
    <row r="14798" spans="2:8">
      <c r="B14798" s="2" t="s">
        <v>15296</v>
      </c>
      <c r="C14798" s="2">
        <v>22</v>
      </c>
      <c r="D14798" s="2" t="s">
        <v>502</v>
      </c>
      <c r="E14798" s="2"/>
      <c r="F14798" s="2"/>
      <c r="G14798" s="2"/>
      <c r="H14798" s="2"/>
    </row>
    <row r="14799" spans="2:8">
      <c r="B14799" s="2" t="s">
        <v>15297</v>
      </c>
      <c r="C14799" s="2">
        <v>23</v>
      </c>
      <c r="D14799" s="2" t="s">
        <v>502</v>
      </c>
      <c r="E14799" s="2"/>
      <c r="F14799" s="2"/>
      <c r="G14799" s="2"/>
      <c r="H14799" s="2"/>
    </row>
    <row r="14800" spans="2:8">
      <c r="B14800" s="2" t="s">
        <v>15298</v>
      </c>
      <c r="C14800" s="2">
        <v>24</v>
      </c>
      <c r="D14800" s="2" t="s">
        <v>502</v>
      </c>
      <c r="E14800" s="2"/>
      <c r="F14800" s="2"/>
      <c r="G14800" s="2"/>
      <c r="H14800" s="2"/>
    </row>
    <row r="14801" spans="2:8">
      <c r="B14801" s="2" t="s">
        <v>15299</v>
      </c>
      <c r="C14801" s="2">
        <v>23</v>
      </c>
      <c r="D14801" s="2" t="s">
        <v>502</v>
      </c>
      <c r="E14801" s="2"/>
      <c r="F14801" s="2"/>
      <c r="G14801" s="2"/>
      <c r="H14801" s="2"/>
    </row>
    <row r="14802" spans="2:8">
      <c r="B14802" s="2" t="s">
        <v>15300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15301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15302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15303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15304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15305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15306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15307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15308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15309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15310</v>
      </c>
      <c r="C14812" s="2">
        <v>23</v>
      </c>
      <c r="D14812" s="2" t="s">
        <v>502</v>
      </c>
      <c r="E14812" s="2"/>
      <c r="F14812" s="2"/>
      <c r="G14812" s="2"/>
      <c r="H14812" s="2"/>
    </row>
    <row r="14813" spans="2:8">
      <c r="B14813" s="2" t="s">
        <v>15311</v>
      </c>
      <c r="C14813" s="2">
        <v>23</v>
      </c>
      <c r="D14813" s="2" t="s">
        <v>502</v>
      </c>
      <c r="E14813" s="2"/>
      <c r="F14813" s="2"/>
      <c r="G14813" s="2"/>
      <c r="H14813" s="2"/>
    </row>
    <row r="14814" spans="2:8">
      <c r="B14814" s="2" t="s">
        <v>15312</v>
      </c>
      <c r="C14814" s="2">
        <v>23</v>
      </c>
      <c r="D14814" s="2" t="s">
        <v>502</v>
      </c>
      <c r="E14814" s="2"/>
      <c r="F14814" s="2"/>
      <c r="G14814" s="2"/>
      <c r="H14814" s="2"/>
    </row>
    <row r="14815" spans="2:8">
      <c r="B14815" s="2" t="s">
        <v>15313</v>
      </c>
      <c r="C14815" s="2">
        <v>23</v>
      </c>
      <c r="D14815" s="2" t="s">
        <v>502</v>
      </c>
      <c r="E14815" s="2"/>
      <c r="F14815" s="2"/>
      <c r="G14815" s="2"/>
      <c r="H14815" s="2"/>
    </row>
    <row r="14816" spans="2:8">
      <c r="B14816" s="2" t="s">
        <v>15314</v>
      </c>
      <c r="C14816" s="2">
        <v>24</v>
      </c>
      <c r="D14816" s="2" t="s">
        <v>502</v>
      </c>
      <c r="E14816" s="2"/>
      <c r="F14816" s="2"/>
      <c r="G14816" s="2"/>
      <c r="H14816" s="2"/>
    </row>
    <row r="14817" spans="2:8">
      <c r="B14817" s="2" t="s">
        <v>15315</v>
      </c>
      <c r="C14817" s="2">
        <v>23</v>
      </c>
      <c r="D14817" s="2" t="s">
        <v>502</v>
      </c>
      <c r="E14817" s="2"/>
      <c r="F14817" s="2"/>
      <c r="G14817" s="2"/>
      <c r="H14817" s="2"/>
    </row>
    <row r="14818" spans="2:8">
      <c r="B14818" s="2" t="s">
        <v>15316</v>
      </c>
      <c r="C14818" s="2">
        <v>22</v>
      </c>
      <c r="D14818" s="2" t="s">
        <v>502</v>
      </c>
      <c r="E14818" s="2"/>
      <c r="F14818" s="2"/>
      <c r="G14818" s="2"/>
      <c r="H14818" s="2"/>
    </row>
    <row r="14819" spans="2:8">
      <c r="B14819" s="2" t="s">
        <v>15317</v>
      </c>
      <c r="C14819" s="2">
        <v>27</v>
      </c>
      <c r="D14819" s="2" t="s">
        <v>502</v>
      </c>
      <c r="E14819" s="2"/>
      <c r="F14819" s="2"/>
      <c r="G14819" s="2"/>
      <c r="H14819" s="2"/>
    </row>
    <row r="14820" spans="2:8">
      <c r="B14820" s="2" t="s">
        <v>15318</v>
      </c>
      <c r="C14820" s="2">
        <v>26</v>
      </c>
      <c r="D14820" s="2" t="s">
        <v>502</v>
      </c>
      <c r="E14820" s="2"/>
      <c r="F14820" s="2"/>
      <c r="G14820" s="2"/>
      <c r="H14820" s="2"/>
    </row>
    <row r="14821" spans="2:8">
      <c r="B14821" s="2" t="s">
        <v>15319</v>
      </c>
      <c r="C14821" s="2">
        <v>26</v>
      </c>
      <c r="D14821" s="2" t="s">
        <v>502</v>
      </c>
      <c r="E14821" s="2"/>
      <c r="F14821" s="2"/>
      <c r="G14821" s="2"/>
      <c r="H14821" s="2"/>
    </row>
    <row r="14822" spans="2:8">
      <c r="B14822" s="2" t="s">
        <v>15320</v>
      </c>
      <c r="C14822" s="2">
        <v>26</v>
      </c>
      <c r="D14822" s="2" t="s">
        <v>502</v>
      </c>
      <c r="E14822" s="2"/>
      <c r="F14822" s="2"/>
      <c r="G14822" s="2"/>
      <c r="H14822" s="2"/>
    </row>
    <row r="14823" spans="2:8">
      <c r="B14823" s="2" t="s">
        <v>15321</v>
      </c>
      <c r="C14823" s="2">
        <v>26</v>
      </c>
      <c r="D14823" s="2" t="s">
        <v>502</v>
      </c>
      <c r="E14823" s="2"/>
      <c r="F14823" s="2"/>
      <c r="G14823" s="2"/>
      <c r="H14823" s="2"/>
    </row>
    <row r="14824" spans="2:8">
      <c r="B14824" s="2" t="s">
        <v>15322</v>
      </c>
      <c r="C14824" s="2">
        <v>25</v>
      </c>
      <c r="D14824" s="2" t="s">
        <v>502</v>
      </c>
      <c r="E14824" s="2"/>
      <c r="F14824" s="2"/>
      <c r="G14824" s="2"/>
      <c r="H14824" s="2"/>
    </row>
    <row r="14825" spans="2:8">
      <c r="B14825" s="2" t="s">
        <v>15323</v>
      </c>
      <c r="C14825" s="2">
        <v>6</v>
      </c>
      <c r="D14825" s="2" t="s">
        <v>502</v>
      </c>
      <c r="E14825" s="2"/>
      <c r="F14825" s="2"/>
      <c r="G14825" s="2"/>
      <c r="H14825" s="2"/>
    </row>
    <row r="14826" spans="2:8">
      <c r="B14826" s="2" t="s">
        <v>15324</v>
      </c>
      <c r="C14826" s="2">
        <v>6</v>
      </c>
      <c r="D14826" s="2" t="s">
        <v>502</v>
      </c>
      <c r="E14826" s="2"/>
      <c r="F14826" s="2"/>
      <c r="G14826" s="2"/>
      <c r="H14826" s="2"/>
    </row>
    <row r="14827" spans="2:8">
      <c r="B14827" s="2" t="s">
        <v>15325</v>
      </c>
      <c r="C14827" s="2">
        <v>6</v>
      </c>
      <c r="D14827" s="2" t="s">
        <v>502</v>
      </c>
      <c r="E14827" s="2"/>
      <c r="F14827" s="2"/>
      <c r="G14827" s="2"/>
      <c r="H14827" s="2"/>
    </row>
    <row r="14828" spans="2:8">
      <c r="B14828" s="2" t="s">
        <v>15326</v>
      </c>
      <c r="C14828" s="2">
        <v>5</v>
      </c>
      <c r="D14828" s="2" t="s">
        <v>502</v>
      </c>
      <c r="E14828" s="2"/>
      <c r="F14828" s="2"/>
      <c r="G14828" s="2"/>
      <c r="H14828" s="2"/>
    </row>
    <row r="14829" spans="2:8">
      <c r="B14829" s="2" t="s">
        <v>15327</v>
      </c>
      <c r="C14829" s="2">
        <v>10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15328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15329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15330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15331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15332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15333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15334</v>
      </c>
      <c r="C14836" s="2">
        <v>7</v>
      </c>
      <c r="D14836" s="2" t="s">
        <v>502</v>
      </c>
      <c r="E14836" s="2"/>
      <c r="F14836" s="2"/>
      <c r="G14836" s="2"/>
      <c r="H14836" s="2"/>
    </row>
    <row r="14837" spans="2:8">
      <c r="B14837" s="2" t="s">
        <v>15335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15336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15337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15338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15339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15340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15341</v>
      </c>
      <c r="C14843" s="2">
        <v>16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15342</v>
      </c>
      <c r="C14844" s="2">
        <v>10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15343</v>
      </c>
      <c r="C14845" s="2">
        <v>15</v>
      </c>
      <c r="D14845" s="2" t="s">
        <v>502</v>
      </c>
      <c r="E14845" s="2"/>
      <c r="F14845" s="2"/>
      <c r="G14845" s="2"/>
      <c r="H14845" s="2"/>
    </row>
    <row r="14846" spans="2:8">
      <c r="B14846" s="2" t="s">
        <v>15344</v>
      </c>
      <c r="C14846" s="2">
        <v>18</v>
      </c>
      <c r="D14846" s="2" t="s">
        <v>502</v>
      </c>
      <c r="E14846" s="2"/>
      <c r="F14846" s="2"/>
      <c r="G14846" s="2"/>
      <c r="H14846" s="2"/>
    </row>
    <row r="14847" spans="2:8">
      <c r="B14847" s="2" t="s">
        <v>15345</v>
      </c>
      <c r="C14847" s="2">
        <v>21</v>
      </c>
      <c r="D14847" s="2" t="s">
        <v>502</v>
      </c>
      <c r="E14847" s="2"/>
      <c r="F14847" s="2"/>
      <c r="G14847" s="2"/>
      <c r="H14847" s="2"/>
    </row>
    <row r="14848" spans="2:8">
      <c r="B14848" s="2" t="s">
        <v>15346</v>
      </c>
      <c r="C14848" s="2">
        <v>23</v>
      </c>
      <c r="D14848" s="2" t="s">
        <v>502</v>
      </c>
      <c r="E14848" s="2"/>
      <c r="F14848" s="2"/>
      <c r="G14848" s="2"/>
      <c r="H14848" s="2"/>
    </row>
    <row r="14849" spans="2:8">
      <c r="B14849" s="2" t="s">
        <v>15347</v>
      </c>
      <c r="C14849" s="2">
        <v>23</v>
      </c>
      <c r="D14849" s="2" t="s">
        <v>502</v>
      </c>
      <c r="E14849" s="2"/>
      <c r="F14849" s="2"/>
      <c r="G14849" s="2"/>
      <c r="H14849" s="2"/>
    </row>
    <row r="14850" spans="2:8">
      <c r="B14850" s="2" t="s">
        <v>15348</v>
      </c>
      <c r="C14850" s="2">
        <v>22</v>
      </c>
      <c r="D14850" s="2" t="s">
        <v>502</v>
      </c>
      <c r="E14850" s="2"/>
      <c r="F14850" s="2"/>
      <c r="G14850" s="2"/>
      <c r="H14850" s="2"/>
    </row>
    <row r="14851" spans="2:8">
      <c r="B14851" s="2" t="s">
        <v>15349</v>
      </c>
      <c r="C14851" s="2">
        <v>15</v>
      </c>
      <c r="D14851" s="2" t="s">
        <v>502</v>
      </c>
      <c r="E14851" s="2"/>
      <c r="F14851" s="2"/>
      <c r="G14851" s="2"/>
      <c r="H14851" s="2"/>
    </row>
    <row r="14852" spans="2:8">
      <c r="B14852" s="2" t="s">
        <v>15350</v>
      </c>
      <c r="C14852" s="2">
        <v>20</v>
      </c>
      <c r="D14852" s="2" t="s">
        <v>502</v>
      </c>
      <c r="E14852" s="2"/>
      <c r="F14852" s="2"/>
      <c r="G14852" s="2"/>
      <c r="H14852" s="2"/>
    </row>
    <row r="14853" spans="2:8">
      <c r="B14853" s="2" t="s">
        <v>15351</v>
      </c>
      <c r="C14853" s="2">
        <v>21</v>
      </c>
      <c r="D14853" s="2" t="s">
        <v>502</v>
      </c>
      <c r="E14853" s="2"/>
      <c r="F14853" s="2"/>
      <c r="G14853" s="2"/>
      <c r="H14853" s="2"/>
    </row>
    <row r="14854" spans="2:8">
      <c r="B14854" s="2" t="s">
        <v>15352</v>
      </c>
      <c r="C14854" s="2">
        <v>21</v>
      </c>
      <c r="D14854" s="2" t="s">
        <v>502</v>
      </c>
      <c r="E14854" s="2"/>
      <c r="F14854" s="2"/>
      <c r="G14854" s="2"/>
      <c r="H14854" s="2"/>
    </row>
    <row r="14855" spans="2:8">
      <c r="B14855" s="2" t="s">
        <v>15353</v>
      </c>
      <c r="C14855" s="2">
        <v>21</v>
      </c>
      <c r="D14855" s="2" t="s">
        <v>502</v>
      </c>
      <c r="E14855" s="2"/>
      <c r="F14855" s="2"/>
      <c r="G14855" s="2"/>
      <c r="H14855" s="2"/>
    </row>
    <row r="14856" spans="2:8">
      <c r="B14856" s="2" t="s">
        <v>15354</v>
      </c>
      <c r="C14856" s="2">
        <v>21</v>
      </c>
      <c r="D14856" s="2" t="s">
        <v>502</v>
      </c>
      <c r="E14856" s="2"/>
      <c r="F14856" s="2"/>
      <c r="G14856" s="2"/>
      <c r="H14856" s="2"/>
    </row>
    <row r="14857" spans="2:8">
      <c r="B14857" s="2" t="s">
        <v>15355</v>
      </c>
      <c r="C14857" s="2">
        <v>21</v>
      </c>
      <c r="D14857" s="2" t="s">
        <v>502</v>
      </c>
      <c r="E14857" s="2"/>
      <c r="F14857" s="2"/>
      <c r="G14857" s="2"/>
      <c r="H14857" s="2"/>
    </row>
    <row r="14858" spans="2:8">
      <c r="B14858" s="2" t="s">
        <v>15356</v>
      </c>
      <c r="C14858" s="2">
        <v>21</v>
      </c>
      <c r="D14858" s="2" t="s">
        <v>502</v>
      </c>
      <c r="E14858" s="2"/>
      <c r="F14858" s="2"/>
      <c r="G14858" s="2"/>
      <c r="H14858" s="2"/>
    </row>
    <row r="14859" spans="2:8">
      <c r="B14859" s="2" t="s">
        <v>15357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15358</v>
      </c>
      <c r="C14860" s="2">
        <v>12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15359</v>
      </c>
      <c r="C14861" s="2">
        <v>12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15360</v>
      </c>
      <c r="C14862" s="2">
        <v>16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15361</v>
      </c>
      <c r="C14863" s="2">
        <v>16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15362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15363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15364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15365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15366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15367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15368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15369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15370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15371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15372</v>
      </c>
      <c r="C14874" s="2">
        <v>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15373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15374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15375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15376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15377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15378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15379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15380</v>
      </c>
      <c r="C14882" s="2">
        <v>15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15381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15382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15383</v>
      </c>
      <c r="C14885" s="2">
        <v>14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15384</v>
      </c>
      <c r="C14886" s="2">
        <v>27</v>
      </c>
      <c r="D14886" s="2" t="s">
        <v>502</v>
      </c>
      <c r="E14886" s="2"/>
      <c r="F14886" s="2"/>
      <c r="G14886" s="2"/>
      <c r="H14886" s="2"/>
    </row>
    <row r="14887" spans="2:8">
      <c r="B14887" s="2" t="s">
        <v>15385</v>
      </c>
      <c r="C14887" s="2">
        <v>28</v>
      </c>
      <c r="D14887" s="2" t="s">
        <v>502</v>
      </c>
      <c r="E14887" s="2"/>
      <c r="F14887" s="2"/>
      <c r="G14887" s="2"/>
      <c r="H14887" s="2"/>
    </row>
    <row r="14888" spans="2:8">
      <c r="B14888" s="2" t="s">
        <v>15386</v>
      </c>
      <c r="C14888" s="2">
        <v>28</v>
      </c>
      <c r="D14888" s="2" t="s">
        <v>502</v>
      </c>
      <c r="E14888" s="2"/>
      <c r="F14888" s="2"/>
      <c r="G14888" s="2"/>
      <c r="H14888" s="2"/>
    </row>
    <row r="14889" spans="2:8">
      <c r="B14889" s="2" t="s">
        <v>15387</v>
      </c>
      <c r="C14889" s="2">
        <v>29</v>
      </c>
      <c r="D14889" s="2" t="s">
        <v>502</v>
      </c>
      <c r="E14889" s="2"/>
      <c r="F14889" s="2"/>
      <c r="G14889" s="2"/>
      <c r="H14889" s="2"/>
    </row>
    <row r="14890" spans="2:8">
      <c r="B14890" s="2" t="s">
        <v>15388</v>
      </c>
      <c r="C14890" s="2">
        <v>30</v>
      </c>
      <c r="D14890" s="2" t="s">
        <v>502</v>
      </c>
      <c r="E14890" s="2"/>
      <c r="F14890" s="2"/>
      <c r="G14890" s="2"/>
      <c r="H14890" s="2"/>
    </row>
    <row r="14891" spans="2:8">
      <c r="B14891" s="2" t="s">
        <v>15389</v>
      </c>
      <c r="C14891" s="2">
        <v>30</v>
      </c>
      <c r="D14891" s="2" t="s">
        <v>502</v>
      </c>
      <c r="E14891" s="2"/>
      <c r="F14891" s="2"/>
      <c r="G14891" s="2"/>
      <c r="H14891" s="2"/>
    </row>
    <row r="14892" spans="2:8">
      <c r="B14892" s="2" t="s">
        <v>15390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15391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15392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15393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15394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15395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15396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15397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15398</v>
      </c>
      <c r="C14900" s="2">
        <v>29</v>
      </c>
      <c r="D14900" s="2" t="s">
        <v>502</v>
      </c>
      <c r="E14900" s="2"/>
      <c r="F14900" s="2"/>
      <c r="G14900" s="2"/>
      <c r="H14900" s="2"/>
    </row>
    <row r="14901" spans="2:8">
      <c r="B14901" s="2" t="s">
        <v>15399</v>
      </c>
      <c r="C14901" s="2">
        <v>30</v>
      </c>
      <c r="D14901" s="2" t="s">
        <v>502</v>
      </c>
      <c r="E14901" s="2"/>
      <c r="F14901" s="2"/>
      <c r="G14901" s="2"/>
      <c r="H14901" s="2"/>
    </row>
    <row r="14902" spans="2:8">
      <c r="B14902" s="2" t="s">
        <v>15400</v>
      </c>
      <c r="C14902" s="2">
        <v>31</v>
      </c>
      <c r="D14902" s="2" t="s">
        <v>502</v>
      </c>
      <c r="E14902" s="2"/>
      <c r="F14902" s="2"/>
      <c r="G14902" s="2"/>
      <c r="H14902" s="2"/>
    </row>
    <row r="14903" spans="2:8">
      <c r="B14903" s="2" t="s">
        <v>15401</v>
      </c>
      <c r="C14903" s="2">
        <v>30</v>
      </c>
      <c r="D14903" s="2" t="s">
        <v>502</v>
      </c>
      <c r="E14903" s="2"/>
      <c r="F14903" s="2"/>
      <c r="G14903" s="2"/>
      <c r="H14903" s="2"/>
    </row>
    <row r="14904" spans="2:8">
      <c r="B14904" s="2" t="s">
        <v>15402</v>
      </c>
      <c r="C14904" s="2">
        <v>29</v>
      </c>
      <c r="D14904" s="2" t="s">
        <v>502</v>
      </c>
      <c r="E14904" s="2"/>
      <c r="F14904" s="2"/>
      <c r="G14904" s="2"/>
      <c r="H14904" s="2"/>
    </row>
    <row r="14905" spans="2:8">
      <c r="B14905" s="2" t="s">
        <v>15403</v>
      </c>
      <c r="C14905" s="2">
        <v>28</v>
      </c>
      <c r="D14905" s="2" t="s">
        <v>502</v>
      </c>
      <c r="E14905" s="2"/>
      <c r="F14905" s="2"/>
      <c r="G14905" s="2"/>
      <c r="H14905" s="2"/>
    </row>
    <row r="14906" spans="2:8">
      <c r="B14906" s="2" t="s">
        <v>15404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15405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15406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15407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15408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15409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15410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15411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15412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15413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15414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15415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15416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15417</v>
      </c>
      <c r="C14919" s="2">
        <v>18</v>
      </c>
      <c r="D14919" s="2" t="s">
        <v>502</v>
      </c>
      <c r="E14919" s="2"/>
      <c r="F14919" s="2"/>
      <c r="G14919" s="2"/>
      <c r="H14919" s="2"/>
    </row>
    <row r="14920" spans="2:8">
      <c r="B14920" s="2" t="s">
        <v>15418</v>
      </c>
      <c r="C14920" s="2">
        <v>15</v>
      </c>
      <c r="D14920" s="2" t="s">
        <v>502</v>
      </c>
      <c r="E14920" s="2"/>
      <c r="F14920" s="2"/>
      <c r="G14920" s="2"/>
      <c r="H14920" s="2"/>
    </row>
    <row r="14921" spans="2:8">
      <c r="B14921" s="2" t="s">
        <v>15419</v>
      </c>
      <c r="C14921" s="2">
        <v>11</v>
      </c>
      <c r="D14921" s="2" t="s">
        <v>502</v>
      </c>
      <c r="E14921" s="2"/>
      <c r="F14921" s="2"/>
      <c r="G14921" s="2"/>
      <c r="H14921" s="2"/>
    </row>
    <row r="14922" spans="2:8">
      <c r="B14922" s="2" t="s">
        <v>15420</v>
      </c>
      <c r="C14922" s="2">
        <v>6</v>
      </c>
      <c r="D14922" s="2" t="s">
        <v>502</v>
      </c>
      <c r="E14922" s="2"/>
      <c r="F14922" s="2"/>
      <c r="G14922" s="2"/>
      <c r="H14922" s="2"/>
    </row>
    <row r="14923" spans="2:8">
      <c r="B14923" s="2" t="s">
        <v>15421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15422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15423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15424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15425</v>
      </c>
      <c r="C14927" s="2">
        <v>14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15426</v>
      </c>
      <c r="C14928" s="2">
        <v>12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15427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15428</v>
      </c>
      <c r="C14930" s="2">
        <v>19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15429</v>
      </c>
      <c r="C14931" s="2">
        <v>10</v>
      </c>
      <c r="D14931" s="2" t="s">
        <v>502</v>
      </c>
      <c r="E14931" s="2"/>
      <c r="F14931" s="2"/>
      <c r="G14931" s="2"/>
      <c r="H14931" s="2"/>
    </row>
    <row r="14932" spans="2:8">
      <c r="B14932" s="2" t="s">
        <v>15430</v>
      </c>
      <c r="C14932" s="2">
        <v>10</v>
      </c>
      <c r="D14932" s="2" t="s">
        <v>502</v>
      </c>
      <c r="E14932" s="2"/>
      <c r="F14932" s="2"/>
      <c r="G14932" s="2"/>
      <c r="H14932" s="2"/>
    </row>
    <row r="14933" spans="2:8">
      <c r="B14933" s="2" t="s">
        <v>15431</v>
      </c>
      <c r="C14933" s="2">
        <v>11</v>
      </c>
      <c r="D14933" s="2" t="s">
        <v>502</v>
      </c>
      <c r="E14933" s="2"/>
      <c r="F14933" s="2"/>
      <c r="G14933" s="2"/>
      <c r="H14933" s="2"/>
    </row>
    <row r="14934" spans="2:8">
      <c r="B14934" s="2" t="s">
        <v>15432</v>
      </c>
      <c r="C14934" s="2">
        <v>11</v>
      </c>
      <c r="D14934" s="2" t="s">
        <v>502</v>
      </c>
      <c r="E14934" s="2"/>
      <c r="F14934" s="2"/>
      <c r="G14934" s="2"/>
      <c r="H14934" s="2"/>
    </row>
    <row r="14935" spans="2:8">
      <c r="B14935" s="2" t="s">
        <v>15433</v>
      </c>
      <c r="C14935" s="2">
        <v>12</v>
      </c>
      <c r="D14935" s="2" t="s">
        <v>502</v>
      </c>
      <c r="E14935" s="2"/>
      <c r="F14935" s="2"/>
      <c r="G14935" s="2"/>
      <c r="H14935" s="2"/>
    </row>
    <row r="14936" spans="2:8">
      <c r="B14936" s="2" t="s">
        <v>15434</v>
      </c>
      <c r="C14936" s="2">
        <v>13</v>
      </c>
      <c r="D14936" s="2" t="s">
        <v>502</v>
      </c>
      <c r="E14936" s="2"/>
      <c r="F14936" s="2"/>
      <c r="G14936" s="2"/>
      <c r="H14936" s="2"/>
    </row>
    <row r="14937" spans="2:8">
      <c r="B14937" s="2" t="s">
        <v>15435</v>
      </c>
      <c r="C14937" s="2">
        <v>13</v>
      </c>
      <c r="D14937" s="2" t="s">
        <v>502</v>
      </c>
      <c r="E14937" s="2"/>
      <c r="F14937" s="2"/>
      <c r="G14937" s="2"/>
      <c r="H14937" s="2"/>
    </row>
    <row r="14938" spans="2:8">
      <c r="B14938" s="2" t="s">
        <v>15436</v>
      </c>
      <c r="C14938" s="2">
        <v>13</v>
      </c>
      <c r="D14938" s="2" t="s">
        <v>502</v>
      </c>
      <c r="E14938" s="2"/>
      <c r="F14938" s="2"/>
      <c r="G14938" s="2"/>
      <c r="H14938" s="2"/>
    </row>
    <row r="14939" spans="2:8">
      <c r="B14939" s="2" t="s">
        <v>15437</v>
      </c>
      <c r="C14939" s="2">
        <v>14</v>
      </c>
      <c r="D14939" s="2" t="s">
        <v>502</v>
      </c>
      <c r="E14939" s="2"/>
      <c r="F14939" s="2"/>
      <c r="G14939" s="2"/>
      <c r="H14939" s="2"/>
    </row>
    <row r="14940" spans="2:8">
      <c r="B14940" s="2" t="s">
        <v>15438</v>
      </c>
      <c r="C14940" s="2">
        <v>16</v>
      </c>
      <c r="D14940" s="2" t="s">
        <v>502</v>
      </c>
      <c r="E14940" s="2"/>
      <c r="F14940" s="2"/>
      <c r="G14940" s="2"/>
      <c r="H14940" s="2"/>
    </row>
    <row r="14941" spans="2:8">
      <c r="B14941" s="2" t="s">
        <v>15439</v>
      </c>
      <c r="C14941" s="2">
        <v>18</v>
      </c>
      <c r="D14941" s="2" t="s">
        <v>502</v>
      </c>
      <c r="E14941" s="2"/>
      <c r="F14941" s="2"/>
      <c r="G14941" s="2"/>
      <c r="H14941" s="2"/>
    </row>
    <row r="14942" spans="2:8">
      <c r="B14942" s="2" t="s">
        <v>15440</v>
      </c>
      <c r="C14942" s="2">
        <v>25</v>
      </c>
      <c r="D14942" s="2" t="s">
        <v>502</v>
      </c>
      <c r="E14942" s="2"/>
      <c r="F14942" s="2"/>
      <c r="G14942" s="2"/>
      <c r="H14942" s="2"/>
    </row>
    <row r="14943" spans="2:8">
      <c r="B14943" s="2" t="s">
        <v>15441</v>
      </c>
      <c r="C14943" s="2">
        <v>26</v>
      </c>
      <c r="D14943" s="2" t="s">
        <v>502</v>
      </c>
      <c r="E14943" s="2"/>
      <c r="F14943" s="2"/>
      <c r="G14943" s="2"/>
      <c r="H14943" s="2"/>
    </row>
    <row r="14944" spans="2:8">
      <c r="B14944" s="2" t="s">
        <v>15442</v>
      </c>
      <c r="C14944" s="2">
        <v>26</v>
      </c>
      <c r="D14944" s="2" t="s">
        <v>502</v>
      </c>
      <c r="E14944" s="2"/>
      <c r="F14944" s="2"/>
      <c r="G14944" s="2"/>
      <c r="H14944" s="2"/>
    </row>
    <row r="14945" spans="2:8">
      <c r="B14945" s="2" t="s">
        <v>15443</v>
      </c>
      <c r="C14945" s="2">
        <v>26</v>
      </c>
      <c r="D14945" s="2" t="s">
        <v>502</v>
      </c>
      <c r="E14945" s="2"/>
      <c r="F14945" s="2"/>
      <c r="G14945" s="2"/>
      <c r="H14945" s="2"/>
    </row>
    <row r="14946" spans="2:8">
      <c r="B14946" s="2" t="s">
        <v>15444</v>
      </c>
      <c r="C14946" s="2">
        <v>25</v>
      </c>
      <c r="D14946" s="2" t="s">
        <v>502</v>
      </c>
      <c r="E14946" s="2"/>
      <c r="F14946" s="2"/>
      <c r="G14946" s="2"/>
      <c r="H14946" s="2"/>
    </row>
    <row r="14947" spans="2:8">
      <c r="B14947" s="2" t="s">
        <v>15445</v>
      </c>
      <c r="C14947" s="2">
        <v>24</v>
      </c>
      <c r="D14947" s="2" t="s">
        <v>502</v>
      </c>
      <c r="E14947" s="2"/>
      <c r="F14947" s="2"/>
      <c r="G14947" s="2"/>
      <c r="H14947" s="2"/>
    </row>
    <row r="14948" spans="2:8">
      <c r="B14948" s="2" t="s">
        <v>15446</v>
      </c>
      <c r="C14948" s="2">
        <v>23</v>
      </c>
      <c r="D14948" s="2" t="s">
        <v>502</v>
      </c>
      <c r="E14948" s="2"/>
      <c r="F14948" s="2"/>
      <c r="G14948" s="2"/>
      <c r="H14948" s="2"/>
    </row>
    <row r="14949" spans="2:8">
      <c r="B14949" s="2" t="s">
        <v>15447</v>
      </c>
      <c r="C14949" s="2">
        <v>16</v>
      </c>
      <c r="D14949" s="2" t="s">
        <v>502</v>
      </c>
      <c r="E14949" s="2"/>
      <c r="F14949" s="2"/>
      <c r="G14949" s="2"/>
      <c r="H14949" s="2"/>
    </row>
    <row r="14950" spans="2:8">
      <c r="B14950" s="2" t="s">
        <v>15448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15449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15450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15451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15452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15453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15454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15455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15456</v>
      </c>
      <c r="C14958" s="2">
        <v>15</v>
      </c>
      <c r="D14958" s="2" t="s">
        <v>502</v>
      </c>
      <c r="E14958" s="2"/>
      <c r="F14958" s="2"/>
      <c r="G14958" s="2"/>
      <c r="H14958" s="2"/>
    </row>
    <row r="14959" spans="2:8">
      <c r="B14959" s="2" t="s">
        <v>15457</v>
      </c>
      <c r="C14959" s="2">
        <v>9</v>
      </c>
      <c r="D14959" s="2" t="s">
        <v>502</v>
      </c>
      <c r="E14959" s="2"/>
      <c r="F14959" s="2"/>
      <c r="G14959" s="2"/>
      <c r="H14959" s="2"/>
    </row>
    <row r="14960" spans="2:8">
      <c r="B14960" s="2" t="s">
        <v>15458</v>
      </c>
      <c r="C14960" s="2">
        <v>15</v>
      </c>
      <c r="D14960" s="2" t="s">
        <v>502</v>
      </c>
      <c r="E14960" s="2"/>
      <c r="F14960" s="2"/>
      <c r="G14960" s="2"/>
      <c r="H14960" s="2"/>
    </row>
    <row r="14961" spans="2:8">
      <c r="B14961" s="2" t="s">
        <v>15459</v>
      </c>
      <c r="C14961" s="2">
        <v>18</v>
      </c>
      <c r="D14961" s="2" t="s">
        <v>502</v>
      </c>
      <c r="E14961" s="2"/>
      <c r="F14961" s="2"/>
      <c r="G14961" s="2"/>
      <c r="H14961" s="2"/>
    </row>
    <row r="14962" spans="2:8">
      <c r="B14962" s="2" t="s">
        <v>15460</v>
      </c>
      <c r="C14962" s="2">
        <v>23</v>
      </c>
      <c r="D14962" s="2" t="s">
        <v>502</v>
      </c>
      <c r="E14962" s="2"/>
      <c r="F14962" s="2"/>
      <c r="G14962" s="2"/>
      <c r="H14962" s="2"/>
    </row>
    <row r="14963" spans="2:8">
      <c r="B14963" s="2" t="s">
        <v>15461</v>
      </c>
      <c r="C14963" s="2">
        <v>24</v>
      </c>
      <c r="D14963" s="2" t="s">
        <v>502</v>
      </c>
      <c r="E14963" s="2"/>
      <c r="F14963" s="2"/>
      <c r="G14963" s="2"/>
      <c r="H14963" s="2"/>
    </row>
    <row r="14964" spans="2:8">
      <c r="B14964" s="2" t="s">
        <v>15462</v>
      </c>
      <c r="C14964" s="2">
        <v>21</v>
      </c>
      <c r="D14964" s="2" t="s">
        <v>502</v>
      </c>
      <c r="E14964" s="2"/>
      <c r="F14964" s="2"/>
      <c r="G14964" s="2"/>
      <c r="H14964" s="2"/>
    </row>
    <row r="14965" spans="2:8">
      <c r="B14965" s="2" t="s">
        <v>15463</v>
      </c>
      <c r="C14965" s="2">
        <v>29</v>
      </c>
      <c r="D14965" s="2" t="s">
        <v>502</v>
      </c>
      <c r="E14965" s="2"/>
      <c r="F14965" s="2"/>
      <c r="G14965" s="2"/>
      <c r="H14965" s="2"/>
    </row>
    <row r="14966" spans="2:8">
      <c r="B14966" s="2" t="s">
        <v>15464</v>
      </c>
      <c r="C14966" s="2">
        <v>31</v>
      </c>
      <c r="D14966" s="2" t="s">
        <v>502</v>
      </c>
      <c r="E14966" s="2"/>
      <c r="F14966" s="2"/>
      <c r="G14966" s="2"/>
      <c r="H14966" s="2"/>
    </row>
    <row r="14967" spans="2:8">
      <c r="B14967" s="2" t="s">
        <v>15465</v>
      </c>
      <c r="C14967" s="2">
        <v>30</v>
      </c>
      <c r="D14967" s="2" t="s">
        <v>502</v>
      </c>
      <c r="E14967" s="2"/>
      <c r="F14967" s="2"/>
      <c r="G14967" s="2"/>
      <c r="H14967" s="2"/>
    </row>
    <row r="14968" spans="2:8">
      <c r="B14968" s="2" t="s">
        <v>15466</v>
      </c>
      <c r="C14968" s="2">
        <v>32</v>
      </c>
      <c r="D14968" s="2" t="s">
        <v>502</v>
      </c>
      <c r="E14968" s="2"/>
      <c r="F14968" s="2"/>
      <c r="G14968" s="2"/>
      <c r="H14968" s="2"/>
    </row>
    <row r="14969" spans="2:8">
      <c r="B14969" s="2" t="s">
        <v>15467</v>
      </c>
      <c r="C14969" s="2">
        <v>31</v>
      </c>
      <c r="D14969" s="2" t="s">
        <v>502</v>
      </c>
      <c r="E14969" s="2"/>
      <c r="F14969" s="2"/>
      <c r="G14969" s="2"/>
      <c r="H14969" s="2"/>
    </row>
    <row r="14970" spans="2:8">
      <c r="B14970" s="2" t="s">
        <v>15468</v>
      </c>
      <c r="C14970" s="2">
        <v>22</v>
      </c>
      <c r="D14970" s="2" t="s">
        <v>502</v>
      </c>
      <c r="E14970" s="2"/>
      <c r="F14970" s="2"/>
      <c r="G14970" s="2"/>
      <c r="H14970" s="2"/>
    </row>
    <row r="14971" spans="2:8">
      <c r="B14971" s="2" t="s">
        <v>15469</v>
      </c>
      <c r="C14971" s="2">
        <v>22</v>
      </c>
      <c r="D14971" s="2" t="s">
        <v>502</v>
      </c>
      <c r="E14971" s="2"/>
      <c r="F14971" s="2"/>
      <c r="G14971" s="2"/>
      <c r="H14971" s="2"/>
    </row>
    <row r="14972" spans="2:8">
      <c r="B14972" s="2" t="s">
        <v>15470</v>
      </c>
      <c r="C14972" s="2">
        <v>22</v>
      </c>
      <c r="D14972" s="2" t="s">
        <v>502</v>
      </c>
      <c r="E14972" s="2"/>
      <c r="F14972" s="2"/>
      <c r="G14972" s="2"/>
      <c r="H14972" s="2"/>
    </row>
    <row r="14973" spans="2:8">
      <c r="B14973" s="2" t="s">
        <v>15471</v>
      </c>
      <c r="C14973" s="2">
        <v>22</v>
      </c>
      <c r="D14973" s="2" t="s">
        <v>502</v>
      </c>
      <c r="E14973" s="2"/>
      <c r="F14973" s="2"/>
      <c r="G14973" s="2"/>
      <c r="H14973" s="2"/>
    </row>
    <row r="14974" spans="2:8">
      <c r="B14974" s="2" t="s">
        <v>15472</v>
      </c>
      <c r="C14974" s="2">
        <v>22</v>
      </c>
      <c r="D14974" s="2" t="s">
        <v>502</v>
      </c>
      <c r="E14974" s="2"/>
      <c r="F14974" s="2"/>
      <c r="G14974" s="2"/>
      <c r="H14974" s="2"/>
    </row>
    <row r="14975" spans="2:8">
      <c r="B14975" s="2" t="s">
        <v>15473</v>
      </c>
      <c r="C14975" s="2">
        <v>22</v>
      </c>
      <c r="D14975" s="2" t="s">
        <v>502</v>
      </c>
      <c r="E14975" s="2"/>
      <c r="F14975" s="2"/>
      <c r="G14975" s="2"/>
      <c r="H14975" s="2"/>
    </row>
    <row r="14976" spans="2:8">
      <c r="B14976" s="2" t="s">
        <v>15474</v>
      </c>
      <c r="C14976" s="2">
        <v>23</v>
      </c>
      <c r="D14976" s="2" t="s">
        <v>502</v>
      </c>
      <c r="E14976" s="2"/>
      <c r="F14976" s="2"/>
      <c r="G14976" s="2"/>
      <c r="H14976" s="2"/>
    </row>
    <row r="14977" spans="2:8">
      <c r="B14977" s="2" t="s">
        <v>15475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15476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15477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15478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15479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15480</v>
      </c>
      <c r="C14982" s="2">
        <v>28</v>
      </c>
      <c r="D14982" s="2" t="s">
        <v>502</v>
      </c>
      <c r="E14982" s="2"/>
      <c r="F14982" s="2"/>
      <c r="G14982" s="2"/>
      <c r="H14982" s="2"/>
    </row>
    <row r="14983" spans="2:8">
      <c r="B14983" s="2" t="s">
        <v>15481</v>
      </c>
      <c r="C14983" s="2">
        <v>22</v>
      </c>
      <c r="D14983" s="2" t="s">
        <v>502</v>
      </c>
      <c r="E14983" s="2"/>
      <c r="F14983" s="2"/>
      <c r="G14983" s="2"/>
      <c r="H14983" s="2"/>
    </row>
    <row r="14984" spans="2:8">
      <c r="B14984" s="2" t="s">
        <v>15482</v>
      </c>
      <c r="C14984" s="2">
        <v>16</v>
      </c>
      <c r="D14984" s="2" t="s">
        <v>502</v>
      </c>
      <c r="E14984" s="2"/>
      <c r="F14984" s="2"/>
      <c r="G14984" s="2"/>
      <c r="H14984" s="2"/>
    </row>
    <row r="14985" spans="2:8">
      <c r="B14985" s="2" t="s">
        <v>15483</v>
      </c>
      <c r="C14985" s="2">
        <v>9</v>
      </c>
      <c r="D14985" s="2" t="s">
        <v>502</v>
      </c>
      <c r="E14985" s="2"/>
      <c r="F14985" s="2"/>
      <c r="G14985" s="2"/>
      <c r="H14985" s="2"/>
    </row>
    <row r="14986" spans="2:8">
      <c r="B14986" s="2" t="s">
        <v>15484</v>
      </c>
      <c r="C14986" s="2">
        <v>14</v>
      </c>
      <c r="D14986" s="2" t="s">
        <v>502</v>
      </c>
      <c r="E14986" s="2"/>
      <c r="F14986" s="2"/>
      <c r="G14986" s="2"/>
      <c r="H14986" s="2"/>
    </row>
    <row r="14987" spans="2:8">
      <c r="B14987" s="2" t="s">
        <v>15485</v>
      </c>
      <c r="C14987" s="2">
        <v>16</v>
      </c>
      <c r="D14987" s="2" t="s">
        <v>502</v>
      </c>
      <c r="E14987" s="2"/>
      <c r="F14987" s="2"/>
      <c r="G14987" s="2"/>
      <c r="H14987" s="2"/>
    </row>
    <row r="14988" spans="2:8">
      <c r="B14988" s="2" t="s">
        <v>15486</v>
      </c>
      <c r="C14988" s="2">
        <v>21</v>
      </c>
      <c r="D14988" s="2" t="s">
        <v>502</v>
      </c>
      <c r="E14988" s="2"/>
      <c r="F14988" s="2"/>
      <c r="G14988" s="2"/>
      <c r="H14988" s="2"/>
    </row>
    <row r="14989" spans="2:8">
      <c r="B14989" s="2" t="s">
        <v>15487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15488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15489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15490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15491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15492</v>
      </c>
      <c r="C14994" s="2">
        <v>13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15493</v>
      </c>
      <c r="C14995" s="2">
        <v>14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15494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15495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15496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15497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15498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15499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15500</v>
      </c>
      <c r="C15002" s="2">
        <v>20</v>
      </c>
      <c r="D15002" s="2" t="s">
        <v>502</v>
      </c>
      <c r="E15002" s="2"/>
      <c r="F15002" s="2"/>
      <c r="G15002" s="2"/>
      <c r="H15002" s="2"/>
    </row>
    <row r="15003" spans="2:8">
      <c r="B15003" s="2" t="s">
        <v>15501</v>
      </c>
      <c r="C15003" s="2">
        <v>20</v>
      </c>
      <c r="D15003" s="2" t="s">
        <v>502</v>
      </c>
      <c r="E15003" s="2"/>
      <c r="F15003" s="2"/>
      <c r="G15003" s="2"/>
      <c r="H15003" s="2"/>
    </row>
    <row r="15004" spans="2:8">
      <c r="B15004" s="2" t="s">
        <v>15502</v>
      </c>
      <c r="C15004" s="2">
        <v>20</v>
      </c>
      <c r="D15004" s="2" t="s">
        <v>502</v>
      </c>
      <c r="E15004" s="2"/>
      <c r="F15004" s="2"/>
      <c r="G15004" s="2"/>
      <c r="H15004" s="2"/>
    </row>
    <row r="15005" spans="2:8">
      <c r="B15005" s="2" t="s">
        <v>15503</v>
      </c>
      <c r="C15005" s="2">
        <v>21</v>
      </c>
      <c r="D15005" s="2" t="s">
        <v>502</v>
      </c>
      <c r="E15005" s="2"/>
      <c r="F15005" s="2"/>
      <c r="G15005" s="2"/>
      <c r="H15005" s="2"/>
    </row>
    <row r="15006" spans="2:8">
      <c r="B15006" s="2" t="s">
        <v>15504</v>
      </c>
      <c r="C15006" s="2">
        <v>18</v>
      </c>
      <c r="D15006" s="2" t="s">
        <v>502</v>
      </c>
      <c r="E15006" s="2"/>
      <c r="F15006" s="2"/>
      <c r="G15006" s="2"/>
      <c r="H15006" s="2"/>
    </row>
    <row r="15007" spans="2:8">
      <c r="B15007" s="2" t="s">
        <v>15505</v>
      </c>
      <c r="C15007" s="2">
        <v>29</v>
      </c>
      <c r="D15007" s="2" t="s">
        <v>502</v>
      </c>
      <c r="E15007" s="2"/>
      <c r="F15007" s="2"/>
      <c r="G15007" s="2"/>
      <c r="H15007" s="2"/>
    </row>
    <row r="15008" spans="2:8">
      <c r="B15008" s="2" t="s">
        <v>15506</v>
      </c>
      <c r="C15008" s="2">
        <v>30</v>
      </c>
      <c r="D15008" s="2" t="s">
        <v>502</v>
      </c>
      <c r="E15008" s="2"/>
      <c r="F15008" s="2"/>
      <c r="G15008" s="2"/>
      <c r="H15008" s="2"/>
    </row>
    <row r="15009" spans="2:8">
      <c r="B15009" s="2" t="s">
        <v>15507</v>
      </c>
      <c r="C15009" s="2">
        <v>28</v>
      </c>
      <c r="D15009" s="2" t="s">
        <v>502</v>
      </c>
      <c r="E15009" s="2"/>
      <c r="F15009" s="2"/>
      <c r="G15009" s="2"/>
      <c r="H15009" s="2"/>
    </row>
    <row r="15010" spans="2:8">
      <c r="B15010" s="2" t="s">
        <v>15508</v>
      </c>
      <c r="C15010" s="2">
        <v>24</v>
      </c>
      <c r="D15010" s="2" t="s">
        <v>502</v>
      </c>
      <c r="E15010" s="2"/>
      <c r="F15010" s="2"/>
      <c r="G15010" s="2"/>
      <c r="H15010" s="2"/>
    </row>
    <row r="15011" spans="2:8">
      <c r="B15011" s="2" t="s">
        <v>15509</v>
      </c>
      <c r="C15011" s="2">
        <v>17</v>
      </c>
      <c r="D15011" s="2" t="s">
        <v>502</v>
      </c>
      <c r="E15011" s="2"/>
      <c r="F15011" s="2"/>
      <c r="G15011" s="2"/>
      <c r="H15011" s="2"/>
    </row>
    <row r="15012" spans="2:8">
      <c r="B15012" s="2" t="s">
        <v>15510</v>
      </c>
      <c r="C15012" s="2">
        <v>11</v>
      </c>
      <c r="D15012" s="2" t="s">
        <v>502</v>
      </c>
      <c r="E15012" s="2"/>
      <c r="F15012" s="2"/>
      <c r="G15012" s="2"/>
      <c r="H15012" s="2"/>
    </row>
    <row r="15013" spans="2:8">
      <c r="B15013" s="2" t="s">
        <v>15511</v>
      </c>
      <c r="C15013" s="2">
        <v>18</v>
      </c>
      <c r="D15013" s="2" t="s">
        <v>502</v>
      </c>
      <c r="E15013" s="2"/>
      <c r="F15013" s="2"/>
      <c r="G15013" s="2"/>
      <c r="H15013" s="2"/>
    </row>
    <row r="15014" spans="2:8">
      <c r="B15014" s="2" t="s">
        <v>15512</v>
      </c>
      <c r="C15014" s="2">
        <v>19</v>
      </c>
      <c r="D15014" s="2" t="s">
        <v>502</v>
      </c>
      <c r="E15014" s="2"/>
      <c r="F15014" s="2"/>
      <c r="G15014" s="2"/>
      <c r="H15014" s="2"/>
    </row>
    <row r="15015" spans="2:8">
      <c r="B15015" s="2" t="s">
        <v>15513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15514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15515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15516</v>
      </c>
      <c r="C15018" s="2">
        <v>14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15517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15518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15519</v>
      </c>
      <c r="C15021" s="2">
        <v>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15520</v>
      </c>
      <c r="C15022" s="2">
        <v>29</v>
      </c>
      <c r="D15022" s="2" t="s">
        <v>502</v>
      </c>
      <c r="E15022" s="2"/>
      <c r="F15022" s="2"/>
      <c r="G15022" s="2"/>
      <c r="H15022" s="2"/>
    </row>
    <row r="15023" spans="2:8">
      <c r="B15023" s="2" t="s">
        <v>15521</v>
      </c>
      <c r="C15023" s="2">
        <v>33</v>
      </c>
      <c r="D15023" s="2" t="s">
        <v>502</v>
      </c>
      <c r="E15023" s="2"/>
      <c r="F15023" s="2"/>
      <c r="G15023" s="2"/>
      <c r="H15023" s="2"/>
    </row>
    <row r="15024" spans="2:8">
      <c r="B15024" s="2" t="s">
        <v>15522</v>
      </c>
      <c r="C15024" s="2">
        <v>34</v>
      </c>
      <c r="D15024" s="2" t="s">
        <v>502</v>
      </c>
      <c r="E15024" s="2"/>
      <c r="F15024" s="2"/>
      <c r="G15024" s="2"/>
      <c r="H15024" s="2"/>
    </row>
    <row r="15025" spans="2:8">
      <c r="B15025" s="2" t="s">
        <v>15523</v>
      </c>
      <c r="C15025" s="2">
        <v>36</v>
      </c>
      <c r="D15025" s="2" t="s">
        <v>502</v>
      </c>
      <c r="E15025" s="2"/>
      <c r="F15025" s="2"/>
      <c r="G15025" s="2"/>
      <c r="H15025" s="2"/>
    </row>
    <row r="15026" spans="2:8">
      <c r="B15026" s="2" t="s">
        <v>15524</v>
      </c>
      <c r="C15026" s="2">
        <v>33</v>
      </c>
      <c r="D15026" s="2" t="s">
        <v>502</v>
      </c>
      <c r="E15026" s="2"/>
      <c r="F15026" s="2"/>
      <c r="G15026" s="2"/>
      <c r="H15026" s="2"/>
    </row>
    <row r="15027" spans="2:8">
      <c r="B15027" s="2" t="s">
        <v>15525</v>
      </c>
      <c r="C15027" s="2">
        <v>22</v>
      </c>
      <c r="D15027" s="2" t="s">
        <v>502</v>
      </c>
      <c r="E15027" s="2"/>
      <c r="F15027" s="2"/>
      <c r="G15027" s="2"/>
      <c r="H15027" s="2"/>
    </row>
    <row r="15028" spans="2:8">
      <c r="B15028" s="2" t="s">
        <v>15526</v>
      </c>
      <c r="C15028" s="2">
        <v>24</v>
      </c>
      <c r="D15028" s="2" t="s">
        <v>502</v>
      </c>
      <c r="E15028" s="2"/>
      <c r="F15028" s="2"/>
      <c r="G15028" s="2"/>
      <c r="H15028" s="2"/>
    </row>
    <row r="15029" spans="2:8">
      <c r="B15029" s="2" t="s">
        <v>15527</v>
      </c>
      <c r="C15029" s="2">
        <v>23</v>
      </c>
      <c r="D15029" s="2" t="s">
        <v>502</v>
      </c>
      <c r="E15029" s="2"/>
      <c r="F15029" s="2"/>
      <c r="G15029" s="2"/>
      <c r="H15029" s="2"/>
    </row>
    <row r="15030" spans="2:8">
      <c r="B15030" s="2" t="s">
        <v>15528</v>
      </c>
      <c r="C15030" s="2">
        <v>24</v>
      </c>
      <c r="D15030" s="2" t="s">
        <v>502</v>
      </c>
      <c r="E15030" s="2"/>
      <c r="F15030" s="2"/>
      <c r="G15030" s="2"/>
      <c r="H15030" s="2"/>
    </row>
    <row r="15031" spans="2:8">
      <c r="B15031" s="2" t="s">
        <v>15529</v>
      </c>
      <c r="C15031" s="2">
        <v>25</v>
      </c>
      <c r="D15031" s="2" t="s">
        <v>502</v>
      </c>
      <c r="E15031" s="2"/>
      <c r="F15031" s="2"/>
      <c r="G15031" s="2"/>
      <c r="H15031" s="2"/>
    </row>
    <row r="15032" spans="2:8">
      <c r="B15032" s="2" t="s">
        <v>15530</v>
      </c>
      <c r="C15032" s="2">
        <v>14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15531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15532</v>
      </c>
      <c r="C15034" s="2">
        <v>29</v>
      </c>
      <c r="D15034" s="2" t="s">
        <v>502</v>
      </c>
      <c r="E15034" s="2"/>
      <c r="F15034" s="2"/>
      <c r="G15034" s="2"/>
      <c r="H15034" s="2"/>
    </row>
    <row r="15035" spans="2:8">
      <c r="B15035" s="2" t="s">
        <v>15533</v>
      </c>
      <c r="C15035" s="2">
        <v>30</v>
      </c>
      <c r="D15035" s="2" t="s">
        <v>502</v>
      </c>
      <c r="E15035" s="2"/>
      <c r="F15035" s="2"/>
      <c r="G15035" s="2"/>
      <c r="H15035" s="2"/>
    </row>
    <row r="15036" spans="2:8">
      <c r="B15036" s="2" t="s">
        <v>15534</v>
      </c>
      <c r="C15036" s="2">
        <v>29</v>
      </c>
      <c r="D15036" s="2" t="s">
        <v>502</v>
      </c>
      <c r="E15036" s="2"/>
      <c r="F15036" s="2"/>
      <c r="G15036" s="2"/>
      <c r="H15036" s="2"/>
    </row>
    <row r="15037" spans="2:8">
      <c r="B15037" s="2" t="s">
        <v>15535</v>
      </c>
      <c r="C15037" s="2">
        <v>28</v>
      </c>
      <c r="D15037" s="2" t="s">
        <v>502</v>
      </c>
      <c r="E15037" s="2"/>
      <c r="F15037" s="2"/>
      <c r="G15037" s="2"/>
      <c r="H15037" s="2"/>
    </row>
    <row r="15038" spans="2:8">
      <c r="B15038" s="2" t="s">
        <v>15536</v>
      </c>
      <c r="C15038" s="2">
        <v>26</v>
      </c>
      <c r="D15038" s="2" t="s">
        <v>502</v>
      </c>
      <c r="E15038" s="2"/>
      <c r="F15038" s="2"/>
      <c r="G15038" s="2"/>
      <c r="H15038" s="2"/>
    </row>
    <row r="15039" spans="2:8">
      <c r="B15039" s="2" t="s">
        <v>15537</v>
      </c>
      <c r="C15039" s="2">
        <v>24</v>
      </c>
      <c r="D15039" s="2" t="s">
        <v>502</v>
      </c>
      <c r="E15039" s="2"/>
      <c r="F15039" s="2"/>
      <c r="G15039" s="2"/>
      <c r="H15039" s="2"/>
    </row>
    <row r="15040" spans="2:8">
      <c r="B15040" s="2" t="s">
        <v>15538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15539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15540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15541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15542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15543</v>
      </c>
      <c r="C15045" s="2">
        <v>20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15544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15545</v>
      </c>
      <c r="C15047" s="2">
        <v>21</v>
      </c>
      <c r="D15047" s="2" t="s">
        <v>502</v>
      </c>
      <c r="E15047" s="2"/>
      <c r="F15047" s="2"/>
      <c r="G15047" s="2"/>
      <c r="H15047" s="2"/>
    </row>
    <row r="15048" spans="2:8">
      <c r="B15048" s="2" t="s">
        <v>15546</v>
      </c>
      <c r="C15048" s="2">
        <v>13</v>
      </c>
      <c r="D15048" s="2" t="s">
        <v>502</v>
      </c>
      <c r="E15048" s="2"/>
      <c r="F15048" s="2"/>
      <c r="G15048" s="2"/>
      <c r="H15048" s="2"/>
    </row>
    <row r="15049" spans="2:8">
      <c r="B15049" s="2" t="s">
        <v>15547</v>
      </c>
      <c r="C15049" s="2">
        <v>12</v>
      </c>
      <c r="D15049" s="2" t="s">
        <v>502</v>
      </c>
      <c r="E15049" s="2"/>
      <c r="F15049" s="2"/>
      <c r="G15049" s="2"/>
      <c r="H15049" s="2"/>
    </row>
    <row r="15050" spans="2:8">
      <c r="B15050" s="2" t="s">
        <v>15548</v>
      </c>
      <c r="C15050" s="2">
        <v>13</v>
      </c>
      <c r="D15050" s="2" t="s">
        <v>502</v>
      </c>
      <c r="E15050" s="2"/>
      <c r="F15050" s="2"/>
      <c r="G15050" s="2"/>
      <c r="H15050" s="2"/>
    </row>
    <row r="15051" spans="2:8">
      <c r="B15051" s="2" t="s">
        <v>15549</v>
      </c>
      <c r="C15051" s="2">
        <v>13</v>
      </c>
      <c r="D15051" s="2" t="s">
        <v>502</v>
      </c>
      <c r="E15051" s="2"/>
      <c r="F15051" s="2"/>
      <c r="G15051" s="2"/>
      <c r="H15051" s="2"/>
    </row>
    <row r="15052" spans="2:8">
      <c r="B15052" s="2" t="s">
        <v>15550</v>
      </c>
      <c r="C15052" s="2">
        <v>13</v>
      </c>
      <c r="D15052" s="2" t="s">
        <v>502</v>
      </c>
      <c r="E15052" s="2"/>
      <c r="F15052" s="2"/>
      <c r="G15052" s="2"/>
      <c r="H15052" s="2"/>
    </row>
    <row r="15053" spans="2:8">
      <c r="B15053" s="2" t="s">
        <v>15551</v>
      </c>
      <c r="C15053" s="2">
        <v>14</v>
      </c>
      <c r="D15053" s="2" t="s">
        <v>502</v>
      </c>
      <c r="E15053" s="2"/>
      <c r="F15053" s="2"/>
      <c r="G15053" s="2"/>
      <c r="H15053" s="2"/>
    </row>
    <row r="15054" spans="2:8">
      <c r="B15054" s="2" t="s">
        <v>15552</v>
      </c>
      <c r="C15054" s="2">
        <v>15</v>
      </c>
      <c r="D15054" s="2" t="s">
        <v>502</v>
      </c>
      <c r="E15054" s="2"/>
      <c r="F15054" s="2"/>
      <c r="G15054" s="2"/>
      <c r="H15054" s="2"/>
    </row>
    <row r="15055" spans="2:8">
      <c r="B15055" s="2" t="s">
        <v>15553</v>
      </c>
      <c r="C15055" s="2">
        <v>15</v>
      </c>
      <c r="D15055" s="2" t="s">
        <v>502</v>
      </c>
      <c r="E15055" s="2"/>
      <c r="F15055" s="2"/>
      <c r="G15055" s="2"/>
      <c r="H15055" s="2"/>
    </row>
    <row r="15056" spans="2:8">
      <c r="B15056" s="2" t="s">
        <v>15554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15555</v>
      </c>
      <c r="C15057" s="2">
        <v>23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15556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15557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15558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15559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15560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15561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15562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15563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15564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15565</v>
      </c>
      <c r="C15067" s="2">
        <v>10</v>
      </c>
      <c r="D15067" s="2" t="s">
        <v>502</v>
      </c>
      <c r="E15067" s="2"/>
      <c r="F15067" s="2"/>
      <c r="G15067" s="2"/>
      <c r="H15067" s="2"/>
    </row>
    <row r="15068" spans="2:8">
      <c r="B15068" s="2" t="s">
        <v>15566</v>
      </c>
      <c r="C15068" s="2">
        <v>13</v>
      </c>
      <c r="D15068" s="2" t="s">
        <v>502</v>
      </c>
      <c r="E15068" s="2"/>
      <c r="F15068" s="2"/>
      <c r="G15068" s="2"/>
      <c r="H15068" s="2"/>
    </row>
    <row r="15069" spans="2:8">
      <c r="B15069" s="2" t="s">
        <v>15567</v>
      </c>
      <c r="C15069" s="2">
        <v>15</v>
      </c>
      <c r="D15069" s="2" t="s">
        <v>502</v>
      </c>
      <c r="E15069" s="2"/>
      <c r="F15069" s="2"/>
      <c r="G15069" s="2"/>
      <c r="H15069" s="2"/>
    </row>
    <row r="15070" spans="2:8">
      <c r="B15070" s="2" t="s">
        <v>15568</v>
      </c>
      <c r="C15070" s="2">
        <v>34</v>
      </c>
      <c r="D15070" s="2" t="s">
        <v>502</v>
      </c>
      <c r="E15070" s="2"/>
      <c r="F15070" s="2"/>
      <c r="G15070" s="2"/>
      <c r="H15070" s="2"/>
    </row>
    <row r="15071" spans="2:8">
      <c r="B15071" s="2" t="s">
        <v>15569</v>
      </c>
      <c r="C15071" s="2">
        <v>36</v>
      </c>
      <c r="D15071" s="2" t="s">
        <v>502</v>
      </c>
      <c r="E15071" s="2"/>
      <c r="F15071" s="2"/>
      <c r="G15071" s="2"/>
      <c r="H15071" s="2"/>
    </row>
    <row r="15072" spans="2:8">
      <c r="B15072" s="2" t="s">
        <v>15570</v>
      </c>
      <c r="C15072" s="2">
        <v>38</v>
      </c>
      <c r="D15072" s="2" t="s">
        <v>502</v>
      </c>
      <c r="E15072" s="2"/>
      <c r="F15072" s="2"/>
      <c r="G15072" s="2"/>
      <c r="H15072" s="2"/>
    </row>
    <row r="15073" spans="2:8">
      <c r="B15073" s="2" t="s">
        <v>15571</v>
      </c>
      <c r="C15073" s="2">
        <v>37</v>
      </c>
      <c r="D15073" s="2" t="s">
        <v>502</v>
      </c>
      <c r="E15073" s="2"/>
      <c r="F15073" s="2"/>
      <c r="G15073" s="2"/>
      <c r="H15073" s="2"/>
    </row>
    <row r="15074" spans="2:8">
      <c r="B15074" s="2" t="s">
        <v>15572</v>
      </c>
      <c r="C15074" s="2">
        <v>36</v>
      </c>
      <c r="D15074" s="2" t="s">
        <v>502</v>
      </c>
      <c r="E15074" s="2"/>
      <c r="F15074" s="2"/>
      <c r="G15074" s="2"/>
      <c r="H15074" s="2"/>
    </row>
    <row r="15075" spans="2:8">
      <c r="B15075" s="2" t="s">
        <v>15573</v>
      </c>
      <c r="C15075" s="2">
        <v>37</v>
      </c>
      <c r="D15075" s="2" t="s">
        <v>502</v>
      </c>
      <c r="E15075" s="2"/>
      <c r="F15075" s="2"/>
      <c r="G15075" s="2"/>
      <c r="H15075" s="2"/>
    </row>
    <row r="15076" spans="2:8">
      <c r="B15076" s="2" t="s">
        <v>15574</v>
      </c>
      <c r="C15076" s="2">
        <v>16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15575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15576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15577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15578</v>
      </c>
      <c r="C15080" s="2">
        <v>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15579</v>
      </c>
      <c r="C15081" s="2">
        <v>10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15580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15581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15582</v>
      </c>
      <c r="C15084" s="2">
        <v>35</v>
      </c>
      <c r="D15084" s="2" t="s">
        <v>502</v>
      </c>
      <c r="E15084" s="2"/>
      <c r="F15084" s="2"/>
      <c r="G15084" s="2"/>
      <c r="H15084" s="2"/>
    </row>
    <row r="15085" spans="2:8">
      <c r="B15085" s="2" t="s">
        <v>15583</v>
      </c>
      <c r="C15085" s="2">
        <v>35</v>
      </c>
      <c r="D15085" s="2" t="s">
        <v>502</v>
      </c>
      <c r="E15085" s="2"/>
      <c r="F15085" s="2"/>
      <c r="G15085" s="2"/>
      <c r="H15085" s="2"/>
    </row>
    <row r="15086" spans="2:8">
      <c r="B15086" s="2" t="s">
        <v>15584</v>
      </c>
      <c r="C15086" s="2">
        <v>33</v>
      </c>
      <c r="D15086" s="2" t="s">
        <v>502</v>
      </c>
      <c r="E15086" s="2"/>
      <c r="F15086" s="2"/>
      <c r="G15086" s="2"/>
      <c r="H15086" s="2"/>
    </row>
    <row r="15087" spans="2:8">
      <c r="B15087" s="2" t="s">
        <v>15585</v>
      </c>
      <c r="C15087" s="2">
        <v>31</v>
      </c>
      <c r="D15087" s="2" t="s">
        <v>502</v>
      </c>
      <c r="E15087" s="2"/>
      <c r="F15087" s="2"/>
      <c r="G15087" s="2"/>
      <c r="H15087" s="2"/>
    </row>
    <row r="15088" spans="2:8">
      <c r="B15088" s="2" t="s">
        <v>15586</v>
      </c>
      <c r="C15088" s="2">
        <v>29</v>
      </c>
      <c r="D15088" s="2" t="s">
        <v>502</v>
      </c>
      <c r="E15088" s="2"/>
      <c r="F15088" s="2"/>
      <c r="G15088" s="2"/>
      <c r="H15088" s="2"/>
    </row>
    <row r="15089" spans="2:8">
      <c r="B15089" s="2" t="s">
        <v>15587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15588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15589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15590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15591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15592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15593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15594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15595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15596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15597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15598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15599</v>
      </c>
      <c r="C15101" s="2">
        <v>14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15600</v>
      </c>
      <c r="C15102" s="2">
        <v>12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15601</v>
      </c>
      <c r="C15103" s="2">
        <v>10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15602</v>
      </c>
      <c r="C15104" s="2">
        <v>11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15603</v>
      </c>
      <c r="C15105" s="2">
        <v>13</v>
      </c>
      <c r="D15105" s="2" t="s">
        <v>502</v>
      </c>
      <c r="E15105" s="2"/>
      <c r="F15105" s="2"/>
      <c r="G15105" s="2"/>
      <c r="H15105" s="2"/>
    </row>
    <row r="15106" spans="2:8">
      <c r="B15106" s="2" t="s">
        <v>15604</v>
      </c>
      <c r="C15106" s="2">
        <v>21</v>
      </c>
      <c r="D15106" s="2" t="s">
        <v>502</v>
      </c>
      <c r="E15106" s="2"/>
      <c r="F15106" s="2"/>
      <c r="G15106" s="2"/>
      <c r="H15106" s="2"/>
    </row>
    <row r="15107" spans="2:8">
      <c r="B15107" s="2" t="s">
        <v>15605</v>
      </c>
      <c r="C15107" s="2">
        <v>26</v>
      </c>
      <c r="D15107" s="2" t="s">
        <v>502</v>
      </c>
      <c r="E15107" s="2"/>
      <c r="F15107" s="2"/>
      <c r="G15107" s="2"/>
      <c r="H15107" s="2"/>
    </row>
    <row r="15108" spans="2:8">
      <c r="B15108" s="2" t="s">
        <v>15606</v>
      </c>
      <c r="C15108" s="2">
        <v>29</v>
      </c>
      <c r="D15108" s="2" t="s">
        <v>502</v>
      </c>
      <c r="E15108" s="2"/>
      <c r="F15108" s="2"/>
      <c r="G15108" s="2"/>
      <c r="H15108" s="2"/>
    </row>
    <row r="15109" spans="2:8">
      <c r="B15109" s="2" t="s">
        <v>15607</v>
      </c>
      <c r="C15109" s="2">
        <v>30</v>
      </c>
      <c r="D15109" s="2" t="s">
        <v>502</v>
      </c>
      <c r="E15109" s="2"/>
      <c r="F15109" s="2"/>
      <c r="G15109" s="2"/>
      <c r="H15109" s="2"/>
    </row>
    <row r="15110" spans="2:8">
      <c r="B15110" s="2" t="s">
        <v>15608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15609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15610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15611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15612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15613</v>
      </c>
      <c r="C15115" s="2">
        <v>15</v>
      </c>
      <c r="D15115" s="2" t="s">
        <v>502</v>
      </c>
      <c r="E15115" s="2"/>
      <c r="F15115" s="2"/>
      <c r="G15115" s="2"/>
      <c r="H15115" s="2"/>
    </row>
    <row r="15116" spans="2:8">
      <c r="B15116" s="2" t="s">
        <v>15614</v>
      </c>
      <c r="C15116" s="2">
        <v>15</v>
      </c>
      <c r="D15116" s="2" t="s">
        <v>502</v>
      </c>
      <c r="E15116" s="2"/>
      <c r="F15116" s="2"/>
      <c r="G15116" s="2"/>
      <c r="H15116" s="2"/>
    </row>
    <row r="15117" spans="2:8">
      <c r="B15117" s="2" t="s">
        <v>15615</v>
      </c>
      <c r="C15117" s="2">
        <v>15</v>
      </c>
      <c r="D15117" s="2" t="s">
        <v>502</v>
      </c>
      <c r="E15117" s="2"/>
      <c r="F15117" s="2"/>
      <c r="G15117" s="2"/>
      <c r="H15117" s="2"/>
    </row>
    <row r="15118" spans="2:8">
      <c r="B15118" s="2" t="s">
        <v>15616</v>
      </c>
      <c r="C15118" s="2">
        <v>15</v>
      </c>
      <c r="D15118" s="2" t="s">
        <v>502</v>
      </c>
      <c r="E15118" s="2"/>
      <c r="F15118" s="2"/>
      <c r="G15118" s="2"/>
      <c r="H15118" s="2"/>
    </row>
    <row r="15119" spans="2:8">
      <c r="B15119" s="2" t="s">
        <v>15617</v>
      </c>
      <c r="C15119" s="2">
        <v>15</v>
      </c>
      <c r="D15119" s="2" t="s">
        <v>502</v>
      </c>
      <c r="E15119" s="2"/>
      <c r="F15119" s="2"/>
      <c r="G15119" s="2"/>
      <c r="H15119" s="2"/>
    </row>
    <row r="15120" spans="2:8">
      <c r="B15120" s="2" t="s">
        <v>15618</v>
      </c>
      <c r="C15120" s="2">
        <v>15</v>
      </c>
      <c r="D15120" s="2" t="s">
        <v>502</v>
      </c>
      <c r="E15120" s="2"/>
      <c r="F15120" s="2"/>
      <c r="G15120" s="2"/>
      <c r="H15120" s="2"/>
    </row>
    <row r="15121" spans="2:8">
      <c r="B15121" s="2" t="s">
        <v>15619</v>
      </c>
      <c r="C15121" s="2">
        <v>15</v>
      </c>
      <c r="D15121" s="2" t="s">
        <v>502</v>
      </c>
      <c r="E15121" s="2"/>
      <c r="F15121" s="2"/>
      <c r="G15121" s="2"/>
      <c r="H15121" s="2"/>
    </row>
    <row r="15122" spans="2:8">
      <c r="B15122" s="2" t="s">
        <v>15620</v>
      </c>
      <c r="C15122" s="2">
        <v>15</v>
      </c>
      <c r="D15122" s="2" t="s">
        <v>502</v>
      </c>
      <c r="E15122" s="2"/>
      <c r="F15122" s="2"/>
      <c r="G15122" s="2"/>
      <c r="H15122" s="2"/>
    </row>
    <row r="15123" spans="2:8">
      <c r="B15123" s="2" t="s">
        <v>15621</v>
      </c>
      <c r="C15123" s="2">
        <v>15</v>
      </c>
      <c r="D15123" s="2" t="s">
        <v>502</v>
      </c>
      <c r="E15123" s="2"/>
      <c r="F15123" s="2"/>
      <c r="G15123" s="2"/>
      <c r="H15123" s="2"/>
    </row>
    <row r="15124" spans="2:8">
      <c r="B15124" s="2" t="s">
        <v>15622</v>
      </c>
      <c r="C15124" s="2">
        <v>14</v>
      </c>
      <c r="D15124" s="2" t="s">
        <v>502</v>
      </c>
      <c r="E15124" s="2"/>
      <c r="F15124" s="2"/>
      <c r="G15124" s="2"/>
      <c r="H15124" s="2"/>
    </row>
    <row r="15125" spans="2:8">
      <c r="B15125" s="2" t="s">
        <v>15623</v>
      </c>
      <c r="C15125" s="2">
        <v>12</v>
      </c>
      <c r="D15125" s="2" t="s">
        <v>502</v>
      </c>
      <c r="E15125" s="2"/>
      <c r="F15125" s="2"/>
      <c r="G15125" s="2"/>
      <c r="H15125" s="2"/>
    </row>
    <row r="15126" spans="2:8">
      <c r="B15126" s="2" t="s">
        <v>15624</v>
      </c>
      <c r="C15126" s="2">
        <v>10</v>
      </c>
      <c r="D15126" s="2" t="s">
        <v>502</v>
      </c>
      <c r="E15126" s="2"/>
      <c r="F15126" s="2"/>
      <c r="G15126" s="2"/>
      <c r="H15126" s="2"/>
    </row>
    <row r="15127" spans="2:8">
      <c r="B15127" s="2" t="s">
        <v>15625</v>
      </c>
      <c r="C15127" s="2">
        <v>9</v>
      </c>
      <c r="D15127" s="2" t="s">
        <v>502</v>
      </c>
      <c r="E15127" s="2"/>
      <c r="F15127" s="2"/>
      <c r="G15127" s="2"/>
      <c r="H15127" s="2"/>
    </row>
    <row r="15128" spans="2:8">
      <c r="B15128" s="2" t="s">
        <v>15626</v>
      </c>
      <c r="C15128" s="2">
        <v>9</v>
      </c>
      <c r="D15128" s="2" t="s">
        <v>502</v>
      </c>
      <c r="E15128" s="2"/>
      <c r="F15128" s="2"/>
      <c r="G15128" s="2"/>
      <c r="H15128" s="2"/>
    </row>
    <row r="15129" spans="2:8">
      <c r="B15129" s="2" t="s">
        <v>15627</v>
      </c>
      <c r="C15129" s="2">
        <v>9</v>
      </c>
      <c r="D15129" s="2" t="s">
        <v>502</v>
      </c>
      <c r="E15129" s="2"/>
      <c r="F15129" s="2"/>
      <c r="G15129" s="2"/>
      <c r="H15129" s="2"/>
    </row>
    <row r="15130" spans="2:8">
      <c r="B15130" s="2" t="s">
        <v>15628</v>
      </c>
      <c r="C15130" s="2">
        <v>8</v>
      </c>
      <c r="D15130" s="2" t="s">
        <v>502</v>
      </c>
      <c r="E15130" s="2"/>
      <c r="F15130" s="2"/>
      <c r="G15130" s="2"/>
      <c r="H15130" s="2"/>
    </row>
    <row r="15131" spans="2:8">
      <c r="B15131" s="2" t="s">
        <v>15629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15630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15631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15632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15633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15634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15635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15636</v>
      </c>
      <c r="C15138" s="2">
        <v>10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15637</v>
      </c>
      <c r="C15139" s="2">
        <v>11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15638</v>
      </c>
      <c r="C15140" s="2">
        <v>11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15639</v>
      </c>
      <c r="C15141" s="2">
        <v>10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15640</v>
      </c>
      <c r="C15142" s="2">
        <v>10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15641</v>
      </c>
      <c r="C15143" s="2">
        <v>10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15642</v>
      </c>
      <c r="C15144" s="2">
        <v>11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15643</v>
      </c>
      <c r="C15145" s="2">
        <v>10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15644</v>
      </c>
      <c r="C15146" s="2">
        <v>11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15645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15646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15647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15648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15649</v>
      </c>
      <c r="C15151" s="2">
        <v>16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15650</v>
      </c>
      <c r="C15152" s="2">
        <v>5</v>
      </c>
      <c r="D15152" s="2" t="s">
        <v>502</v>
      </c>
      <c r="E15152" s="2"/>
      <c r="F15152" s="2"/>
      <c r="G15152" s="2"/>
      <c r="H15152" s="2"/>
    </row>
    <row r="15153" spans="2:8">
      <c r="B15153" s="2" t="s">
        <v>15651</v>
      </c>
      <c r="C15153" s="2">
        <v>9</v>
      </c>
      <c r="D15153" s="2" t="s">
        <v>502</v>
      </c>
      <c r="E15153" s="2"/>
      <c r="F15153" s="2"/>
      <c r="G15153" s="2"/>
      <c r="H15153" s="2"/>
    </row>
    <row r="15154" spans="2:8">
      <c r="B15154" s="2" t="s">
        <v>15652</v>
      </c>
      <c r="C15154" s="2">
        <v>11</v>
      </c>
      <c r="D15154" s="2" t="s">
        <v>502</v>
      </c>
      <c r="E15154" s="2"/>
      <c r="F15154" s="2"/>
      <c r="G15154" s="2"/>
      <c r="H15154" s="2"/>
    </row>
    <row r="15155" spans="2:8">
      <c r="B15155" s="2" t="s">
        <v>15653</v>
      </c>
      <c r="C15155" s="2">
        <v>14</v>
      </c>
      <c r="D15155" s="2" t="s">
        <v>502</v>
      </c>
      <c r="E15155" s="2"/>
      <c r="F15155" s="2"/>
      <c r="G15155" s="2"/>
      <c r="H15155" s="2"/>
    </row>
    <row r="15156" spans="2:8">
      <c r="B15156" s="2" t="s">
        <v>15654</v>
      </c>
      <c r="C15156" s="2">
        <v>14</v>
      </c>
      <c r="D15156" s="2" t="s">
        <v>502</v>
      </c>
      <c r="E15156" s="2"/>
      <c r="F15156" s="2"/>
      <c r="G15156" s="2"/>
      <c r="H15156" s="2"/>
    </row>
    <row r="15157" spans="2:8">
      <c r="B15157" s="2" t="s">
        <v>15655</v>
      </c>
      <c r="C15157" s="2">
        <v>14</v>
      </c>
      <c r="D15157" s="2" t="s">
        <v>502</v>
      </c>
      <c r="E15157" s="2"/>
      <c r="F15157" s="2"/>
      <c r="G15157" s="2"/>
      <c r="H15157" s="2"/>
    </row>
    <row r="15158" spans="2:8">
      <c r="B15158" s="2" t="s">
        <v>15656</v>
      </c>
      <c r="C15158" s="2">
        <v>14</v>
      </c>
      <c r="D15158" s="2" t="s">
        <v>502</v>
      </c>
      <c r="E15158" s="2"/>
      <c r="F15158" s="2"/>
      <c r="G15158" s="2"/>
      <c r="H15158" s="2"/>
    </row>
    <row r="15159" spans="2:8">
      <c r="B15159" s="2" t="s">
        <v>15657</v>
      </c>
      <c r="C15159" s="2">
        <v>15</v>
      </c>
      <c r="D15159" s="2" t="s">
        <v>502</v>
      </c>
      <c r="E15159" s="2"/>
      <c r="F15159" s="2"/>
      <c r="G15159" s="2"/>
      <c r="H15159" s="2"/>
    </row>
    <row r="15160" spans="2:8">
      <c r="B15160" s="2" t="s">
        <v>15658</v>
      </c>
      <c r="C15160" s="2">
        <v>15</v>
      </c>
      <c r="D15160" s="2" t="s">
        <v>502</v>
      </c>
      <c r="E15160" s="2"/>
      <c r="F15160" s="2"/>
      <c r="G15160" s="2"/>
      <c r="H15160" s="2"/>
    </row>
    <row r="15161" spans="2:8">
      <c r="B15161" s="2" t="s">
        <v>15659</v>
      </c>
      <c r="C15161" s="2">
        <v>15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15660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15661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15662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15663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15664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15665</v>
      </c>
      <c r="C15167" s="2">
        <v>28</v>
      </c>
      <c r="D15167" s="2" t="s">
        <v>502</v>
      </c>
      <c r="E15167" s="2"/>
      <c r="F15167" s="2"/>
      <c r="G15167" s="2"/>
      <c r="H15167" s="2"/>
    </row>
    <row r="15168" spans="2:8">
      <c r="B15168" s="2" t="s">
        <v>15666</v>
      </c>
      <c r="C15168" s="2">
        <v>28</v>
      </c>
      <c r="D15168" s="2" t="s">
        <v>502</v>
      </c>
      <c r="E15168" s="2"/>
      <c r="F15168" s="2"/>
      <c r="G15168" s="2"/>
      <c r="H15168" s="2"/>
    </row>
    <row r="15169" spans="2:8">
      <c r="B15169" s="2" t="s">
        <v>15667</v>
      </c>
      <c r="C15169" s="2">
        <v>26</v>
      </c>
      <c r="D15169" s="2" t="s">
        <v>502</v>
      </c>
      <c r="E15169" s="2"/>
      <c r="F15169" s="2"/>
      <c r="G15169" s="2"/>
      <c r="H15169" s="2"/>
    </row>
    <row r="15170" spans="2:8">
      <c r="B15170" s="2" t="s">
        <v>15668</v>
      </c>
      <c r="C15170" s="2">
        <v>27</v>
      </c>
      <c r="D15170" s="2" t="s">
        <v>502</v>
      </c>
      <c r="E15170" s="2"/>
      <c r="F15170" s="2"/>
      <c r="G15170" s="2"/>
      <c r="H15170" s="2"/>
    </row>
    <row r="15171" spans="2:8">
      <c r="B15171" s="2" t="s">
        <v>15669</v>
      </c>
      <c r="C15171" s="2">
        <v>27</v>
      </c>
      <c r="D15171" s="2" t="s">
        <v>502</v>
      </c>
      <c r="E15171" s="2"/>
      <c r="F15171" s="2"/>
      <c r="G15171" s="2"/>
      <c r="H15171" s="2"/>
    </row>
    <row r="15172" spans="2:8">
      <c r="B15172" s="2" t="s">
        <v>15670</v>
      </c>
      <c r="C15172" s="2">
        <v>28</v>
      </c>
      <c r="D15172" s="2" t="s">
        <v>502</v>
      </c>
      <c r="E15172" s="2"/>
      <c r="F15172" s="2"/>
      <c r="G15172" s="2"/>
      <c r="H15172" s="2"/>
    </row>
    <row r="15173" spans="2:8">
      <c r="B15173" s="2" t="s">
        <v>15671</v>
      </c>
      <c r="C15173" s="2">
        <v>26</v>
      </c>
      <c r="D15173" s="2" t="s">
        <v>502</v>
      </c>
      <c r="E15173" s="2"/>
      <c r="F15173" s="2"/>
      <c r="G15173" s="2"/>
      <c r="H15173" s="2"/>
    </row>
    <row r="15174" spans="2:8">
      <c r="B15174" s="2" t="s">
        <v>15672</v>
      </c>
      <c r="C15174" s="2">
        <v>23</v>
      </c>
      <c r="D15174" s="2" t="s">
        <v>502</v>
      </c>
      <c r="E15174" s="2"/>
      <c r="F15174" s="2"/>
      <c r="G15174" s="2"/>
      <c r="H15174" s="2"/>
    </row>
    <row r="15175" spans="2:8">
      <c r="B15175" s="2" t="s">
        <v>15673</v>
      </c>
      <c r="C15175" s="2">
        <v>21</v>
      </c>
      <c r="D15175" s="2" t="s">
        <v>502</v>
      </c>
      <c r="E15175" s="2"/>
      <c r="F15175" s="2"/>
      <c r="G15175" s="2"/>
      <c r="H15175" s="2"/>
    </row>
    <row r="15176" spans="2:8">
      <c r="B15176" s="2" t="s">
        <v>15674</v>
      </c>
      <c r="C15176" s="2">
        <v>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15675</v>
      </c>
      <c r="C15177" s="2">
        <v>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15676</v>
      </c>
      <c r="C15178" s="2">
        <v>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15677</v>
      </c>
      <c r="C15179" s="2">
        <v>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15678</v>
      </c>
      <c r="C15180" s="2">
        <v>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15679</v>
      </c>
      <c r="C15181" s="2">
        <v>20</v>
      </c>
      <c r="D15181" s="2" t="s">
        <v>502</v>
      </c>
      <c r="E15181" s="2"/>
      <c r="F15181" s="2"/>
      <c r="G15181" s="2"/>
      <c r="H15181" s="2"/>
    </row>
    <row r="15182" spans="2:8">
      <c r="B15182" s="2" t="s">
        <v>15680</v>
      </c>
      <c r="C15182" s="2">
        <v>20</v>
      </c>
      <c r="D15182" s="2" t="s">
        <v>502</v>
      </c>
      <c r="E15182" s="2"/>
      <c r="F15182" s="2"/>
      <c r="G15182" s="2"/>
      <c r="H15182" s="2"/>
    </row>
    <row r="15183" spans="2:8">
      <c r="B15183" s="2" t="s">
        <v>15681</v>
      </c>
      <c r="C15183" s="2">
        <v>21</v>
      </c>
      <c r="D15183" s="2" t="s">
        <v>502</v>
      </c>
      <c r="E15183" s="2"/>
      <c r="F15183" s="2"/>
      <c r="G15183" s="2"/>
      <c r="H15183" s="2"/>
    </row>
    <row r="15184" spans="2:8">
      <c r="B15184" s="2" t="s">
        <v>15682</v>
      </c>
      <c r="C15184" s="2">
        <v>19</v>
      </c>
      <c r="D15184" s="2" t="s">
        <v>502</v>
      </c>
      <c r="E15184" s="2"/>
      <c r="F15184" s="2"/>
      <c r="G15184" s="2"/>
      <c r="H15184" s="2"/>
    </row>
    <row r="15185" spans="2:8">
      <c r="B15185" s="2" t="s">
        <v>15683</v>
      </c>
      <c r="C15185" s="2">
        <v>17</v>
      </c>
      <c r="D15185" s="2" t="s">
        <v>502</v>
      </c>
      <c r="E15185" s="2"/>
      <c r="F15185" s="2"/>
      <c r="G15185" s="2"/>
      <c r="H15185" s="2"/>
    </row>
    <row r="15186" spans="2:8">
      <c r="B15186" s="2" t="s">
        <v>15684</v>
      </c>
      <c r="C15186" s="2">
        <v>16</v>
      </c>
      <c r="D15186" s="2" t="s">
        <v>502</v>
      </c>
      <c r="E15186" s="2"/>
      <c r="F15186" s="2"/>
      <c r="G15186" s="2"/>
      <c r="H15186" s="2"/>
    </row>
    <row r="15187" spans="2:8">
      <c r="B15187" s="2" t="s">
        <v>15685</v>
      </c>
      <c r="C15187" s="2">
        <v>15</v>
      </c>
      <c r="D15187" s="2" t="s">
        <v>502</v>
      </c>
      <c r="E15187" s="2"/>
      <c r="F15187" s="2"/>
      <c r="G15187" s="2"/>
      <c r="H15187" s="2"/>
    </row>
    <row r="15188" spans="2:8">
      <c r="B15188" s="2" t="s">
        <v>15686</v>
      </c>
      <c r="C15188" s="2">
        <v>14</v>
      </c>
      <c r="D15188" s="2" t="s">
        <v>502</v>
      </c>
      <c r="E15188" s="2"/>
      <c r="F15188" s="2"/>
      <c r="G15188" s="2"/>
      <c r="H15188" s="2"/>
    </row>
    <row r="15189" spans="2:8">
      <c r="B15189" s="2" t="s">
        <v>15687</v>
      </c>
      <c r="C15189" s="2">
        <v>14</v>
      </c>
      <c r="D15189" s="2" t="s">
        <v>502</v>
      </c>
      <c r="E15189" s="2"/>
      <c r="F15189" s="2"/>
      <c r="G15189" s="2"/>
      <c r="H15189" s="2"/>
    </row>
    <row r="15190" spans="2:8">
      <c r="B15190" s="2" t="s">
        <v>15688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15689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15690</v>
      </c>
      <c r="C15192" s="2">
        <v>38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15691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15692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15693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15694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15695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15696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15697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15698</v>
      </c>
      <c r="C15200" s="2">
        <v>23</v>
      </c>
      <c r="D15200" s="2" t="s">
        <v>502</v>
      </c>
      <c r="E15200" s="2"/>
      <c r="F15200" s="2"/>
      <c r="G15200" s="2"/>
      <c r="H15200" s="2"/>
    </row>
    <row r="15201" spans="2:8">
      <c r="B15201" s="2" t="s">
        <v>15699</v>
      </c>
      <c r="C15201" s="2">
        <v>23</v>
      </c>
      <c r="D15201" s="2" t="s">
        <v>502</v>
      </c>
      <c r="E15201" s="2"/>
      <c r="F15201" s="2"/>
      <c r="G15201" s="2"/>
      <c r="H15201" s="2"/>
    </row>
    <row r="15202" spans="2:8">
      <c r="B15202" s="2" t="s">
        <v>15700</v>
      </c>
      <c r="C15202" s="2">
        <v>21</v>
      </c>
      <c r="D15202" s="2" t="s">
        <v>502</v>
      </c>
      <c r="E15202" s="2"/>
      <c r="F15202" s="2"/>
      <c r="G15202" s="2"/>
      <c r="H15202" s="2"/>
    </row>
    <row r="15203" spans="2:8">
      <c r="B15203" s="2" t="s">
        <v>15701</v>
      </c>
      <c r="C15203" s="2">
        <v>20</v>
      </c>
      <c r="D15203" s="2" t="s">
        <v>502</v>
      </c>
      <c r="E15203" s="2"/>
      <c r="F15203" s="2"/>
      <c r="G15203" s="2"/>
      <c r="H15203" s="2"/>
    </row>
    <row r="15204" spans="2:8">
      <c r="B15204" s="2" t="s">
        <v>15702</v>
      </c>
      <c r="C15204" s="2">
        <v>17</v>
      </c>
      <c r="D15204" s="2" t="s">
        <v>502</v>
      </c>
      <c r="E15204" s="2"/>
      <c r="F15204" s="2"/>
      <c r="G15204" s="2"/>
      <c r="H15204" s="2"/>
    </row>
    <row r="15205" spans="2:8">
      <c r="B15205" s="2" t="s">
        <v>15703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15704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15705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15706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15707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15708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15709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15710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15711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15712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15713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15714</v>
      </c>
      <c r="C15216" s="2">
        <v>37</v>
      </c>
      <c r="D15216" s="2" t="s">
        <v>502</v>
      </c>
      <c r="E15216" s="2"/>
      <c r="F15216" s="2"/>
      <c r="G15216" s="2"/>
      <c r="H15216" s="2"/>
    </row>
    <row r="15217" spans="2:8">
      <c r="B15217" s="2" t="s">
        <v>15715</v>
      </c>
      <c r="C15217" s="2">
        <v>36</v>
      </c>
      <c r="D15217" s="2" t="s">
        <v>502</v>
      </c>
      <c r="E15217" s="2"/>
      <c r="F15217" s="2"/>
      <c r="G15217" s="2"/>
      <c r="H15217" s="2"/>
    </row>
    <row r="15218" spans="2:8">
      <c r="B15218" s="2" t="s">
        <v>15716</v>
      </c>
      <c r="C15218" s="2">
        <v>33</v>
      </c>
      <c r="D15218" s="2" t="s">
        <v>502</v>
      </c>
      <c r="E15218" s="2"/>
      <c r="F15218" s="2"/>
      <c r="G15218" s="2"/>
      <c r="H15218" s="2"/>
    </row>
    <row r="15219" spans="2:8">
      <c r="B15219" s="2" t="s">
        <v>15717</v>
      </c>
      <c r="C15219" s="2">
        <v>31</v>
      </c>
      <c r="D15219" s="2" t="s">
        <v>502</v>
      </c>
      <c r="E15219" s="2"/>
      <c r="F15219" s="2"/>
      <c r="G15219" s="2"/>
      <c r="H15219" s="2"/>
    </row>
    <row r="15220" spans="2:8">
      <c r="B15220" s="2" t="s">
        <v>15718</v>
      </c>
      <c r="C15220" s="2">
        <v>28</v>
      </c>
      <c r="D15220" s="2" t="s">
        <v>502</v>
      </c>
      <c r="E15220" s="2"/>
      <c r="F15220" s="2"/>
      <c r="G15220" s="2"/>
      <c r="H15220" s="2"/>
    </row>
    <row r="15221" spans="2:8">
      <c r="B15221" s="2" t="s">
        <v>15719</v>
      </c>
      <c r="C15221" s="2">
        <v>19</v>
      </c>
      <c r="D15221" s="2" t="s">
        <v>502</v>
      </c>
      <c r="E15221" s="2"/>
      <c r="F15221" s="2"/>
      <c r="G15221" s="2"/>
      <c r="H15221" s="2"/>
    </row>
    <row r="15222" spans="2:8">
      <c r="B15222" s="2" t="s">
        <v>15720</v>
      </c>
      <c r="C15222" s="2">
        <v>21</v>
      </c>
      <c r="D15222" s="2" t="s">
        <v>502</v>
      </c>
      <c r="E15222" s="2"/>
      <c r="F15222" s="2"/>
      <c r="G15222" s="2"/>
      <c r="H15222" s="2"/>
    </row>
    <row r="15223" spans="2:8">
      <c r="B15223" s="2" t="s">
        <v>15721</v>
      </c>
      <c r="C15223" s="2">
        <v>23</v>
      </c>
      <c r="D15223" s="2" t="s">
        <v>502</v>
      </c>
      <c r="E15223" s="2"/>
      <c r="F15223" s="2"/>
      <c r="G15223" s="2"/>
      <c r="H15223" s="2"/>
    </row>
    <row r="15224" spans="2:8">
      <c r="B15224" s="2" t="s">
        <v>15722</v>
      </c>
      <c r="C15224" s="2">
        <v>24</v>
      </c>
      <c r="D15224" s="2" t="s">
        <v>502</v>
      </c>
      <c r="E15224" s="2"/>
      <c r="F15224" s="2"/>
      <c r="G15224" s="2"/>
      <c r="H15224" s="2"/>
    </row>
    <row r="15225" spans="2:8">
      <c r="B15225" s="2" t="s">
        <v>15723</v>
      </c>
      <c r="C15225" s="2">
        <v>25</v>
      </c>
      <c r="D15225" s="2" t="s">
        <v>502</v>
      </c>
      <c r="E15225" s="2"/>
      <c r="F15225" s="2"/>
      <c r="G15225" s="2"/>
      <c r="H15225" s="2"/>
    </row>
    <row r="15226" spans="2:8">
      <c r="B15226" s="2" t="s">
        <v>15724</v>
      </c>
      <c r="C15226" s="2">
        <v>26</v>
      </c>
      <c r="D15226" s="2" t="s">
        <v>502</v>
      </c>
      <c r="E15226" s="2"/>
      <c r="F15226" s="2"/>
      <c r="G15226" s="2"/>
      <c r="H15226" s="2"/>
    </row>
    <row r="15227" spans="2:8">
      <c r="B15227" s="2" t="s">
        <v>15725</v>
      </c>
      <c r="C15227" s="2">
        <v>28</v>
      </c>
      <c r="D15227" s="2" t="s">
        <v>502</v>
      </c>
      <c r="E15227" s="2"/>
      <c r="F15227" s="2"/>
      <c r="G15227" s="2"/>
      <c r="H15227" s="2"/>
    </row>
    <row r="15228" spans="2:8">
      <c r="B15228" s="2" t="s">
        <v>15726</v>
      </c>
      <c r="C15228" s="2">
        <v>29</v>
      </c>
      <c r="D15228" s="2" t="s">
        <v>502</v>
      </c>
      <c r="E15228" s="2"/>
      <c r="F15228" s="2"/>
      <c r="G15228" s="2"/>
      <c r="H15228" s="2"/>
    </row>
    <row r="15229" spans="2:8">
      <c r="B15229" s="2" t="s">
        <v>15727</v>
      </c>
      <c r="C15229" s="2">
        <v>29</v>
      </c>
      <c r="D15229" s="2" t="s">
        <v>502</v>
      </c>
      <c r="E15229" s="2"/>
      <c r="F15229" s="2"/>
      <c r="G15229" s="2"/>
      <c r="H15229" s="2"/>
    </row>
    <row r="15230" spans="2:8">
      <c r="B15230" s="2" t="s">
        <v>15728</v>
      </c>
      <c r="C15230" s="2">
        <v>28</v>
      </c>
      <c r="D15230" s="2" t="s">
        <v>502</v>
      </c>
      <c r="E15230" s="2"/>
      <c r="F15230" s="2"/>
      <c r="G15230" s="2"/>
      <c r="H15230" s="2"/>
    </row>
    <row r="15231" spans="2:8">
      <c r="B15231" s="2" t="s">
        <v>15729</v>
      </c>
      <c r="C15231" s="2">
        <v>28</v>
      </c>
      <c r="D15231" s="2" t="s">
        <v>502</v>
      </c>
      <c r="E15231" s="2"/>
      <c r="F15231" s="2"/>
      <c r="G15231" s="2"/>
      <c r="H15231" s="2"/>
    </row>
    <row r="15232" spans="2:8">
      <c r="B15232" s="2" t="s">
        <v>15730</v>
      </c>
      <c r="C15232" s="2">
        <v>26</v>
      </c>
      <c r="D15232" s="2" t="s">
        <v>502</v>
      </c>
      <c r="E15232" s="2"/>
      <c r="F15232" s="2"/>
      <c r="G15232" s="2"/>
      <c r="H15232" s="2"/>
    </row>
    <row r="15233" spans="2:8">
      <c r="B15233" s="2" t="s">
        <v>15731</v>
      </c>
      <c r="C15233" s="2">
        <v>26</v>
      </c>
      <c r="D15233" s="2" t="s">
        <v>502</v>
      </c>
      <c r="E15233" s="2"/>
      <c r="F15233" s="2"/>
      <c r="G15233" s="2"/>
      <c r="H15233" s="2"/>
    </row>
    <row r="15234" spans="2:8">
      <c r="B15234" s="2" t="s">
        <v>15732</v>
      </c>
      <c r="C15234" s="2">
        <v>25</v>
      </c>
      <c r="D15234" s="2" t="s">
        <v>502</v>
      </c>
      <c r="E15234" s="2"/>
      <c r="F15234" s="2"/>
      <c r="G15234" s="2"/>
      <c r="H15234" s="2"/>
    </row>
    <row r="15235" spans="2:8">
      <c r="B15235" s="2" t="s">
        <v>15733</v>
      </c>
      <c r="C15235" s="2">
        <v>25</v>
      </c>
      <c r="D15235" s="2" t="s">
        <v>502</v>
      </c>
      <c r="E15235" s="2"/>
      <c r="F15235" s="2"/>
      <c r="G15235" s="2"/>
      <c r="H15235" s="2"/>
    </row>
    <row r="15236" spans="2:8">
      <c r="B15236" s="2" t="s">
        <v>15734</v>
      </c>
      <c r="C15236" s="2">
        <v>26</v>
      </c>
      <c r="D15236" s="2" t="s">
        <v>502</v>
      </c>
      <c r="E15236" s="2"/>
      <c r="F15236" s="2"/>
      <c r="G15236" s="2"/>
      <c r="H15236" s="2"/>
    </row>
    <row r="15237" spans="2:8">
      <c r="B15237" s="2" t="s">
        <v>15735</v>
      </c>
      <c r="C15237" s="2">
        <v>26</v>
      </c>
      <c r="D15237" s="2" t="s">
        <v>502</v>
      </c>
      <c r="E15237" s="2"/>
      <c r="F15237" s="2"/>
      <c r="G15237" s="2"/>
      <c r="H15237" s="2"/>
    </row>
    <row r="15238" spans="2:8">
      <c r="B15238" s="2" t="s">
        <v>15736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15737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15738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15739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15740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15741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15742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15743</v>
      </c>
      <c r="C15245" s="2">
        <v>15</v>
      </c>
      <c r="D15245" s="2" t="s">
        <v>502</v>
      </c>
      <c r="E15245" s="2"/>
      <c r="F15245" s="2"/>
      <c r="G15245" s="2"/>
      <c r="H15245" s="2"/>
    </row>
    <row r="15246" spans="2:8">
      <c r="B15246" s="2" t="s">
        <v>15744</v>
      </c>
      <c r="C15246" s="2">
        <v>18</v>
      </c>
      <c r="D15246" s="2" t="s">
        <v>502</v>
      </c>
      <c r="E15246" s="2"/>
      <c r="F15246" s="2"/>
      <c r="G15246" s="2"/>
      <c r="H15246" s="2"/>
    </row>
    <row r="15247" spans="2:8">
      <c r="B15247" s="2" t="s">
        <v>15745</v>
      </c>
      <c r="C15247" s="2">
        <v>20</v>
      </c>
      <c r="D15247" s="2" t="s">
        <v>502</v>
      </c>
      <c r="E15247" s="2"/>
      <c r="F15247" s="2"/>
      <c r="G15247" s="2"/>
      <c r="H15247" s="2"/>
    </row>
    <row r="15248" spans="2:8">
      <c r="B15248" s="2" t="s">
        <v>15746</v>
      </c>
      <c r="C15248" s="2">
        <v>19</v>
      </c>
      <c r="D15248" s="2" t="s">
        <v>502</v>
      </c>
      <c r="E15248" s="2"/>
      <c r="F15248" s="2"/>
      <c r="G15248" s="2"/>
      <c r="H15248" s="2"/>
    </row>
    <row r="15249" spans="2:8">
      <c r="B15249" s="2" t="s">
        <v>15747</v>
      </c>
      <c r="C15249" s="2">
        <v>19</v>
      </c>
      <c r="D15249" s="2" t="s">
        <v>502</v>
      </c>
      <c r="E15249" s="2"/>
      <c r="F15249" s="2"/>
      <c r="G15249" s="2"/>
      <c r="H15249" s="2"/>
    </row>
    <row r="15250" spans="2:8">
      <c r="B15250" s="2" t="s">
        <v>15748</v>
      </c>
      <c r="C15250" s="2">
        <v>20</v>
      </c>
      <c r="D15250" s="2" t="s">
        <v>502</v>
      </c>
      <c r="E15250" s="2"/>
      <c r="F15250" s="2"/>
      <c r="G15250" s="2"/>
      <c r="H15250" s="2"/>
    </row>
    <row r="15251" spans="2:8">
      <c r="B15251" s="2" t="s">
        <v>15749</v>
      </c>
      <c r="C15251" s="2">
        <v>20</v>
      </c>
      <c r="D15251" s="2" t="s">
        <v>502</v>
      </c>
      <c r="E15251" s="2"/>
      <c r="F15251" s="2"/>
      <c r="G15251" s="2"/>
      <c r="H15251" s="2"/>
    </row>
    <row r="15252" spans="2:8">
      <c r="B15252" s="2" t="s">
        <v>15750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15751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15752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15753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15754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15755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15756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15757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15758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15759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15760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15761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15762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15763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15764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15765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15766</v>
      </c>
      <c r="C15268" s="2">
        <v>11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15767</v>
      </c>
      <c r="C15269" s="2">
        <v>22</v>
      </c>
      <c r="D15269" s="2" t="s">
        <v>502</v>
      </c>
      <c r="E15269" s="2"/>
      <c r="F15269" s="2"/>
      <c r="G15269" s="2"/>
      <c r="H15269" s="2"/>
    </row>
    <row r="15270" spans="2:8">
      <c r="B15270" s="2" t="s">
        <v>15768</v>
      </c>
      <c r="C15270" s="2">
        <v>22</v>
      </c>
      <c r="D15270" s="2" t="s">
        <v>502</v>
      </c>
      <c r="E15270" s="2"/>
      <c r="F15270" s="2"/>
      <c r="G15270" s="2"/>
      <c r="H15270" s="2"/>
    </row>
    <row r="15271" spans="2:8">
      <c r="B15271" s="2" t="s">
        <v>15769</v>
      </c>
      <c r="C15271" s="2">
        <v>22</v>
      </c>
      <c r="D15271" s="2" t="s">
        <v>502</v>
      </c>
      <c r="E15271" s="2"/>
      <c r="F15271" s="2"/>
      <c r="G15271" s="2"/>
      <c r="H15271" s="2"/>
    </row>
    <row r="15272" spans="2:8">
      <c r="B15272" s="2" t="s">
        <v>15770</v>
      </c>
      <c r="C15272" s="2">
        <v>22</v>
      </c>
      <c r="D15272" s="2" t="s">
        <v>502</v>
      </c>
      <c r="E15272" s="2"/>
      <c r="F15272" s="2"/>
      <c r="G15272" s="2"/>
      <c r="H15272" s="2"/>
    </row>
    <row r="15273" spans="2:8">
      <c r="B15273" s="2" t="s">
        <v>15771</v>
      </c>
      <c r="C15273" s="2">
        <v>22</v>
      </c>
      <c r="D15273" s="2" t="s">
        <v>502</v>
      </c>
      <c r="E15273" s="2"/>
      <c r="F15273" s="2"/>
      <c r="G15273" s="2"/>
      <c r="H15273" s="2"/>
    </row>
    <row r="15274" spans="2:8">
      <c r="B15274" s="2" t="s">
        <v>15772</v>
      </c>
      <c r="C15274" s="2">
        <v>22</v>
      </c>
      <c r="D15274" s="2" t="s">
        <v>502</v>
      </c>
      <c r="E15274" s="2"/>
      <c r="F15274" s="2"/>
      <c r="G15274" s="2"/>
      <c r="H15274" s="2"/>
    </row>
    <row r="15275" spans="2:8">
      <c r="B15275" s="2" t="s">
        <v>15773</v>
      </c>
      <c r="C15275" s="2">
        <v>21</v>
      </c>
      <c r="D15275" s="2" t="s">
        <v>502</v>
      </c>
      <c r="E15275" s="2"/>
      <c r="F15275" s="2"/>
      <c r="G15275" s="2"/>
      <c r="H15275" s="2"/>
    </row>
    <row r="15276" spans="2:8">
      <c r="B15276" s="2" t="s">
        <v>15774</v>
      </c>
      <c r="C15276" s="2">
        <v>20</v>
      </c>
      <c r="D15276" s="2" t="s">
        <v>502</v>
      </c>
      <c r="E15276" s="2"/>
      <c r="F15276" s="2"/>
      <c r="G15276" s="2"/>
      <c r="H15276" s="2"/>
    </row>
    <row r="15277" spans="2:8">
      <c r="B15277" s="2" t="s">
        <v>15775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15776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15777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15778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15779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15780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15781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15782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15783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15784</v>
      </c>
      <c r="C15286" s="2">
        <v>24</v>
      </c>
      <c r="D15286" s="2" t="s">
        <v>502</v>
      </c>
      <c r="E15286" s="2"/>
      <c r="F15286" s="2"/>
      <c r="G15286" s="2"/>
      <c r="H15286" s="2"/>
    </row>
    <row r="15287" spans="2:8">
      <c r="B15287" s="2" t="s">
        <v>15785</v>
      </c>
      <c r="C15287" s="2">
        <v>22</v>
      </c>
      <c r="D15287" s="2" t="s">
        <v>502</v>
      </c>
      <c r="E15287" s="2"/>
      <c r="F15287" s="2"/>
      <c r="G15287" s="2"/>
      <c r="H15287" s="2"/>
    </row>
    <row r="15288" spans="2:8">
      <c r="B15288" s="2" t="s">
        <v>15786</v>
      </c>
      <c r="C15288" s="2">
        <v>19</v>
      </c>
      <c r="D15288" s="2" t="s">
        <v>502</v>
      </c>
      <c r="E15288" s="2"/>
      <c r="F15288" s="2"/>
      <c r="G15288" s="2"/>
      <c r="H15288" s="2"/>
    </row>
    <row r="15289" spans="2:8">
      <c r="B15289" s="2" t="s">
        <v>15787</v>
      </c>
      <c r="C15289" s="2">
        <v>17</v>
      </c>
      <c r="D15289" s="2" t="s">
        <v>502</v>
      </c>
      <c r="E15289" s="2"/>
      <c r="F15289" s="2"/>
      <c r="G15289" s="2"/>
      <c r="H15289" s="2"/>
    </row>
    <row r="15290" spans="2:8">
      <c r="B15290" s="2" t="s">
        <v>15788</v>
      </c>
      <c r="C15290" s="2">
        <v>17</v>
      </c>
      <c r="D15290" s="2" t="s">
        <v>502</v>
      </c>
      <c r="E15290" s="2"/>
      <c r="F15290" s="2"/>
      <c r="G15290" s="2"/>
      <c r="H15290" s="2"/>
    </row>
    <row r="15291" spans="2:8">
      <c r="B15291" s="2" t="s">
        <v>15789</v>
      </c>
      <c r="C15291" s="2">
        <v>17</v>
      </c>
      <c r="D15291" s="2" t="s">
        <v>502</v>
      </c>
      <c r="E15291" s="2"/>
      <c r="F15291" s="2"/>
      <c r="G15291" s="2"/>
      <c r="H15291" s="2"/>
    </row>
    <row r="15292" spans="2:8">
      <c r="B15292" s="2" t="s">
        <v>15790</v>
      </c>
      <c r="C15292" s="2">
        <v>16</v>
      </c>
      <c r="D15292" s="2" t="s">
        <v>502</v>
      </c>
      <c r="E15292" s="2"/>
      <c r="F15292" s="2"/>
      <c r="G15292" s="2"/>
      <c r="H15292" s="2"/>
    </row>
    <row r="15293" spans="2:8">
      <c r="B15293" s="2" t="s">
        <v>15791</v>
      </c>
      <c r="C15293" s="2">
        <v>15</v>
      </c>
      <c r="D15293" s="2" t="s">
        <v>502</v>
      </c>
      <c r="E15293" s="2"/>
      <c r="F15293" s="2"/>
      <c r="G15293" s="2"/>
      <c r="H15293" s="2"/>
    </row>
    <row r="15294" spans="2:8">
      <c r="B15294" s="2" t="s">
        <v>15792</v>
      </c>
      <c r="C15294" s="2">
        <v>11</v>
      </c>
      <c r="D15294" s="2" t="s">
        <v>502</v>
      </c>
      <c r="E15294" s="2"/>
      <c r="F15294" s="2"/>
      <c r="G15294" s="2"/>
      <c r="H15294" s="2"/>
    </row>
    <row r="15295" spans="2:8">
      <c r="B15295" s="2" t="s">
        <v>15793</v>
      </c>
      <c r="C15295" s="2">
        <v>26</v>
      </c>
      <c r="D15295" s="2" t="s">
        <v>502</v>
      </c>
      <c r="E15295" s="2"/>
      <c r="F15295" s="2"/>
      <c r="G15295" s="2"/>
      <c r="H15295" s="2"/>
    </row>
    <row r="15296" spans="2:8">
      <c r="B15296" s="2" t="s">
        <v>15794</v>
      </c>
      <c r="C15296" s="2">
        <v>27</v>
      </c>
      <c r="D15296" s="2" t="s">
        <v>502</v>
      </c>
      <c r="E15296" s="2"/>
      <c r="F15296" s="2"/>
      <c r="G15296" s="2"/>
      <c r="H15296" s="2"/>
    </row>
    <row r="15297" spans="2:8">
      <c r="B15297" s="2" t="s">
        <v>15795</v>
      </c>
      <c r="C15297" s="2">
        <v>27</v>
      </c>
      <c r="D15297" s="2" t="s">
        <v>502</v>
      </c>
      <c r="E15297" s="2"/>
      <c r="F15297" s="2"/>
      <c r="G15297" s="2"/>
      <c r="H15297" s="2"/>
    </row>
    <row r="15298" spans="2:8">
      <c r="B15298" s="2" t="s">
        <v>15796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15797</v>
      </c>
      <c r="C15299" s="2">
        <v>26</v>
      </c>
      <c r="D15299" s="2" t="s">
        <v>502</v>
      </c>
      <c r="E15299" s="2"/>
      <c r="F15299" s="2"/>
      <c r="G15299" s="2"/>
      <c r="H15299" s="2"/>
    </row>
    <row r="15300" spans="2:8">
      <c r="B15300" s="2" t="s">
        <v>15798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15799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15800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15801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15802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15803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15804</v>
      </c>
      <c r="C15306" s="2">
        <v>22</v>
      </c>
      <c r="D15306" s="2" t="s">
        <v>502</v>
      </c>
      <c r="E15306" s="2"/>
      <c r="F15306" s="2"/>
      <c r="G15306" s="2"/>
      <c r="H15306" s="2"/>
    </row>
    <row r="15307" spans="2:8">
      <c r="B15307" s="2" t="s">
        <v>15805</v>
      </c>
      <c r="C15307" s="2">
        <v>30</v>
      </c>
      <c r="D15307" s="2" t="s">
        <v>502</v>
      </c>
      <c r="E15307" s="2"/>
      <c r="F15307" s="2"/>
      <c r="G15307" s="2"/>
      <c r="H15307" s="2"/>
    </row>
    <row r="15308" spans="2:8">
      <c r="B15308" s="2" t="s">
        <v>15806</v>
      </c>
      <c r="C15308" s="2">
        <v>35</v>
      </c>
      <c r="D15308" s="2" t="s">
        <v>502</v>
      </c>
      <c r="E15308" s="2"/>
      <c r="F15308" s="2"/>
      <c r="G15308" s="2"/>
      <c r="H15308" s="2"/>
    </row>
    <row r="15309" spans="2:8">
      <c r="B15309" s="2" t="s">
        <v>15807</v>
      </c>
      <c r="C15309" s="2">
        <v>38</v>
      </c>
      <c r="D15309" s="2" t="s">
        <v>502</v>
      </c>
      <c r="E15309" s="2"/>
      <c r="F15309" s="2"/>
      <c r="G15309" s="2"/>
      <c r="H15309" s="2"/>
    </row>
    <row r="15310" spans="2:8">
      <c r="B15310" s="2" t="s">
        <v>15808</v>
      </c>
      <c r="C15310" s="2">
        <v>38</v>
      </c>
      <c r="D15310" s="2" t="s">
        <v>502</v>
      </c>
      <c r="E15310" s="2"/>
      <c r="F15310" s="2"/>
      <c r="G15310" s="2"/>
      <c r="H15310" s="2"/>
    </row>
    <row r="15311" spans="2:8">
      <c r="B15311" s="2" t="s">
        <v>15809</v>
      </c>
      <c r="C15311" s="2">
        <v>33</v>
      </c>
      <c r="D15311" s="2" t="s">
        <v>502</v>
      </c>
      <c r="E15311" s="2"/>
      <c r="F15311" s="2"/>
      <c r="G15311" s="2"/>
      <c r="H15311" s="2"/>
    </row>
    <row r="15312" spans="2:8">
      <c r="B15312" s="2" t="s">
        <v>15810</v>
      </c>
      <c r="C15312" s="2">
        <v>33</v>
      </c>
      <c r="D15312" s="2" t="s">
        <v>502</v>
      </c>
      <c r="E15312" s="2"/>
      <c r="F15312" s="2"/>
      <c r="G15312" s="2"/>
      <c r="H15312" s="2"/>
    </row>
    <row r="15313" spans="2:8">
      <c r="B15313" s="2" t="s">
        <v>15811</v>
      </c>
      <c r="C15313" s="2">
        <v>31</v>
      </c>
      <c r="D15313" s="2" t="s">
        <v>502</v>
      </c>
      <c r="E15313" s="2"/>
      <c r="F15313" s="2"/>
      <c r="G15313" s="2"/>
      <c r="H15313" s="2"/>
    </row>
    <row r="15314" spans="2:8">
      <c r="B15314" s="2" t="s">
        <v>15812</v>
      </c>
      <c r="C15314" s="2">
        <v>29</v>
      </c>
      <c r="D15314" s="2" t="s">
        <v>502</v>
      </c>
      <c r="E15314" s="2"/>
      <c r="F15314" s="2"/>
      <c r="G15314" s="2"/>
      <c r="H15314" s="2"/>
    </row>
    <row r="15315" spans="2:8">
      <c r="B15315" s="2" t="s">
        <v>15813</v>
      </c>
      <c r="C15315" s="2">
        <v>26</v>
      </c>
      <c r="D15315" s="2" t="s">
        <v>502</v>
      </c>
      <c r="E15315" s="2"/>
      <c r="F15315" s="2"/>
      <c r="G15315" s="2"/>
      <c r="H15315" s="2"/>
    </row>
    <row r="15316" spans="2:8">
      <c r="B15316" s="2" t="s">
        <v>15814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15815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15816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15817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15818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15819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15820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15821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15822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15823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15824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15825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15826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15827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15828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15829</v>
      </c>
      <c r="C15331" s="2">
        <v>23</v>
      </c>
      <c r="D15331" s="2" t="s">
        <v>502</v>
      </c>
      <c r="E15331" s="2"/>
      <c r="F15331" s="2"/>
      <c r="G15331" s="2"/>
      <c r="H15331" s="2"/>
    </row>
    <row r="15332" spans="2:8">
      <c r="B15332" s="2" t="s">
        <v>15830</v>
      </c>
      <c r="C15332" s="2">
        <v>29</v>
      </c>
      <c r="D15332" s="2" t="s">
        <v>502</v>
      </c>
      <c r="E15332" s="2"/>
      <c r="F15332" s="2"/>
      <c r="G15332" s="2"/>
      <c r="H15332" s="2"/>
    </row>
    <row r="15333" spans="2:8">
      <c r="B15333" s="2" t="s">
        <v>15831</v>
      </c>
      <c r="C15333" s="2">
        <v>31</v>
      </c>
      <c r="D15333" s="2" t="s">
        <v>502</v>
      </c>
      <c r="E15333" s="2"/>
      <c r="F15333" s="2"/>
      <c r="G15333" s="2"/>
      <c r="H15333" s="2"/>
    </row>
    <row r="15334" spans="2:8">
      <c r="B15334" s="2" t="s">
        <v>15832</v>
      </c>
      <c r="C15334" s="2">
        <v>31</v>
      </c>
      <c r="D15334" s="2" t="s">
        <v>502</v>
      </c>
      <c r="E15334" s="2"/>
      <c r="F15334" s="2"/>
      <c r="G15334" s="2"/>
      <c r="H15334" s="2"/>
    </row>
    <row r="15335" spans="2:8">
      <c r="B15335" s="2" t="s">
        <v>15833</v>
      </c>
      <c r="C15335" s="2">
        <v>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15834</v>
      </c>
      <c r="C15336" s="2">
        <v>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15835</v>
      </c>
      <c r="C15337" s="2">
        <v>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15836</v>
      </c>
      <c r="C15338" s="2">
        <v>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15837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15838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15839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15840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15841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15842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15843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15844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15845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15846</v>
      </c>
      <c r="C15348" s="2">
        <v>35</v>
      </c>
      <c r="D15348" s="2" t="s">
        <v>502</v>
      </c>
      <c r="E15348" s="2"/>
      <c r="F15348" s="2"/>
      <c r="G15348" s="2"/>
      <c r="H15348" s="2"/>
    </row>
    <row r="15349" spans="2:8">
      <c r="B15349" s="2" t="s">
        <v>15847</v>
      </c>
      <c r="C15349" s="2">
        <v>35</v>
      </c>
      <c r="D15349" s="2" t="s">
        <v>502</v>
      </c>
      <c r="E15349" s="2"/>
      <c r="F15349" s="2"/>
      <c r="G15349" s="2"/>
      <c r="H15349" s="2"/>
    </row>
    <row r="15350" spans="2:8">
      <c r="B15350" s="2" t="s">
        <v>15848</v>
      </c>
      <c r="C15350" s="2">
        <v>32</v>
      </c>
      <c r="D15350" s="2" t="s">
        <v>502</v>
      </c>
      <c r="E15350" s="2"/>
      <c r="F15350" s="2"/>
      <c r="G15350" s="2"/>
      <c r="H15350" s="2"/>
    </row>
    <row r="15351" spans="2:8">
      <c r="B15351" s="2" t="s">
        <v>15849</v>
      </c>
      <c r="C15351" s="2">
        <v>29</v>
      </c>
      <c r="D15351" s="2" t="s">
        <v>502</v>
      </c>
      <c r="E15351" s="2"/>
      <c r="F15351" s="2"/>
      <c r="G15351" s="2"/>
      <c r="H15351" s="2"/>
    </row>
    <row r="15352" spans="2:8">
      <c r="B15352" s="2" t="s">
        <v>15850</v>
      </c>
      <c r="C15352" s="2">
        <v>29</v>
      </c>
      <c r="D15352" s="2" t="s">
        <v>502</v>
      </c>
      <c r="E15352" s="2"/>
      <c r="F15352" s="2"/>
      <c r="G15352" s="2"/>
      <c r="H15352" s="2"/>
    </row>
    <row r="15353" spans="2:8">
      <c r="B15353" s="2" t="s">
        <v>15851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15852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15853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15854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15855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15856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15857</v>
      </c>
      <c r="C15359" s="2">
        <v>26</v>
      </c>
      <c r="D15359" s="2" t="s">
        <v>502</v>
      </c>
      <c r="E15359" s="2"/>
      <c r="F15359" s="2"/>
      <c r="G15359" s="2"/>
      <c r="H15359" s="2"/>
    </row>
    <row r="15360" spans="2:8">
      <c r="B15360" s="2" t="s">
        <v>15858</v>
      </c>
      <c r="C15360" s="2">
        <v>26</v>
      </c>
      <c r="D15360" s="2" t="s">
        <v>502</v>
      </c>
      <c r="E15360" s="2"/>
      <c r="F15360" s="2"/>
      <c r="G15360" s="2"/>
      <c r="H15360" s="2"/>
    </row>
    <row r="15361" spans="2:8">
      <c r="B15361" s="2" t="s">
        <v>15859</v>
      </c>
      <c r="C15361" s="2">
        <v>26</v>
      </c>
      <c r="D15361" s="2" t="s">
        <v>502</v>
      </c>
      <c r="E15361" s="2"/>
      <c r="F15361" s="2"/>
      <c r="G15361" s="2"/>
      <c r="H15361" s="2"/>
    </row>
    <row r="15362" spans="2:8">
      <c r="B15362" s="2" t="s">
        <v>15860</v>
      </c>
      <c r="C15362" s="2">
        <v>26</v>
      </c>
      <c r="D15362" s="2" t="s">
        <v>502</v>
      </c>
      <c r="E15362" s="2"/>
      <c r="F15362" s="2"/>
      <c r="G15362" s="2"/>
      <c r="H15362" s="2"/>
    </row>
    <row r="15363" spans="2:8">
      <c r="B15363" s="2" t="s">
        <v>15861</v>
      </c>
      <c r="C15363" s="2">
        <v>27</v>
      </c>
      <c r="D15363" s="2" t="s">
        <v>502</v>
      </c>
      <c r="E15363" s="2"/>
      <c r="F15363" s="2"/>
      <c r="G15363" s="2"/>
      <c r="H15363" s="2"/>
    </row>
    <row r="15364" spans="2:8">
      <c r="B15364" s="2" t="s">
        <v>15862</v>
      </c>
      <c r="C15364" s="2">
        <v>26</v>
      </c>
      <c r="D15364" s="2" t="s">
        <v>502</v>
      </c>
      <c r="E15364" s="2"/>
      <c r="F15364" s="2"/>
      <c r="G15364" s="2"/>
      <c r="H15364" s="2"/>
    </row>
    <row r="15365" spans="2:8">
      <c r="B15365" s="2" t="s">
        <v>15863</v>
      </c>
      <c r="C15365" s="2">
        <v>26</v>
      </c>
      <c r="D15365" s="2" t="s">
        <v>502</v>
      </c>
      <c r="E15365" s="2"/>
      <c r="F15365" s="2"/>
      <c r="G15365" s="2"/>
      <c r="H15365" s="2"/>
    </row>
    <row r="15366" spans="2:8">
      <c r="B15366" s="2" t="s">
        <v>15864</v>
      </c>
      <c r="C15366" s="2">
        <v>26</v>
      </c>
      <c r="D15366" s="2" t="s">
        <v>502</v>
      </c>
      <c r="E15366" s="2"/>
      <c r="F15366" s="2"/>
      <c r="G15366" s="2"/>
      <c r="H15366" s="2"/>
    </row>
    <row r="15367" spans="2:8">
      <c r="B15367" s="2" t="s">
        <v>15865</v>
      </c>
      <c r="C15367" s="2">
        <v>24</v>
      </c>
      <c r="D15367" s="2" t="s">
        <v>502</v>
      </c>
      <c r="E15367" s="2"/>
      <c r="F15367" s="2"/>
      <c r="G15367" s="2"/>
      <c r="H15367" s="2"/>
    </row>
    <row r="15368" spans="2:8">
      <c r="B15368" s="2" t="s">
        <v>15866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15867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15868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15869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15870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15871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15872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15873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15874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15875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15876</v>
      </c>
      <c r="C15378" s="2">
        <v>15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15877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15878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15879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15880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15881</v>
      </c>
      <c r="C15383" s="2">
        <v>14</v>
      </c>
      <c r="D15383" s="2" t="s">
        <v>502</v>
      </c>
      <c r="E15383" s="2"/>
      <c r="F15383" s="2"/>
      <c r="G15383" s="2"/>
      <c r="H15383" s="2"/>
    </row>
    <row r="15384" spans="2:8">
      <c r="B15384" s="2" t="s">
        <v>15882</v>
      </c>
      <c r="C15384" s="2">
        <v>18</v>
      </c>
      <c r="D15384" s="2" t="s">
        <v>502</v>
      </c>
      <c r="E15384" s="2"/>
      <c r="F15384" s="2"/>
      <c r="G15384" s="2"/>
      <c r="H15384" s="2"/>
    </row>
    <row r="15385" spans="2:8">
      <c r="B15385" s="2" t="s">
        <v>15883</v>
      </c>
      <c r="C15385" s="2">
        <v>21</v>
      </c>
      <c r="D15385" s="2" t="s">
        <v>502</v>
      </c>
      <c r="E15385" s="2"/>
      <c r="F15385" s="2"/>
      <c r="G15385" s="2"/>
      <c r="H15385" s="2"/>
    </row>
    <row r="15386" spans="2:8">
      <c r="B15386" s="2" t="s">
        <v>15884</v>
      </c>
      <c r="C15386" s="2">
        <v>22</v>
      </c>
      <c r="D15386" s="2" t="s">
        <v>502</v>
      </c>
      <c r="E15386" s="2"/>
      <c r="F15386" s="2"/>
      <c r="G15386" s="2"/>
      <c r="H15386" s="2"/>
    </row>
    <row r="15387" spans="2:8">
      <c r="B15387" s="2" t="s">
        <v>15885</v>
      </c>
      <c r="C15387" s="2">
        <v>24</v>
      </c>
      <c r="D15387" s="2" t="s">
        <v>502</v>
      </c>
      <c r="E15387" s="2"/>
      <c r="F15387" s="2"/>
      <c r="G15387" s="2"/>
      <c r="H15387" s="2"/>
    </row>
    <row r="15388" spans="2:8">
      <c r="B15388" s="2" t="s">
        <v>15886</v>
      </c>
      <c r="C15388" s="2">
        <v>24</v>
      </c>
      <c r="D15388" s="2" t="s">
        <v>502</v>
      </c>
      <c r="E15388" s="2"/>
      <c r="F15388" s="2"/>
      <c r="G15388" s="2"/>
      <c r="H15388" s="2"/>
    </row>
    <row r="15389" spans="2:8">
      <c r="B15389" s="2" t="s">
        <v>15887</v>
      </c>
      <c r="C15389" s="2">
        <v>23</v>
      </c>
      <c r="D15389" s="2" t="s">
        <v>502</v>
      </c>
      <c r="E15389" s="2"/>
      <c r="F15389" s="2"/>
      <c r="G15389" s="2"/>
      <c r="H15389" s="2"/>
    </row>
    <row r="15390" spans="2:8">
      <c r="B15390" s="2" t="s">
        <v>15888</v>
      </c>
      <c r="C15390" s="2">
        <v>10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15889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15890</v>
      </c>
      <c r="C15392" s="2">
        <v>24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15891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15892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15893</v>
      </c>
      <c r="C15395" s="2">
        <v>15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15894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15895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15896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15897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15898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15899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15900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15901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15902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15903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15904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15905</v>
      </c>
      <c r="C15407" s="2">
        <v>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15906</v>
      </c>
      <c r="C15408" s="2">
        <v>12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15907</v>
      </c>
      <c r="C15409" s="2">
        <v>17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15908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15909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15910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15911</v>
      </c>
      <c r="C15413" s="2">
        <v>33</v>
      </c>
      <c r="D15413" s="2" t="s">
        <v>502</v>
      </c>
      <c r="E15413" s="2"/>
      <c r="F15413" s="2"/>
      <c r="G15413" s="2"/>
      <c r="H15413" s="2"/>
    </row>
    <row r="15414" spans="2:8">
      <c r="B15414" s="2" t="s">
        <v>15912</v>
      </c>
      <c r="C15414" s="2">
        <v>33</v>
      </c>
      <c r="D15414" s="2" t="s">
        <v>502</v>
      </c>
      <c r="E15414" s="2"/>
      <c r="F15414" s="2"/>
      <c r="G15414" s="2"/>
      <c r="H15414" s="2"/>
    </row>
    <row r="15415" spans="2:8">
      <c r="B15415" s="2" t="s">
        <v>15913</v>
      </c>
      <c r="C15415" s="2">
        <v>32</v>
      </c>
      <c r="D15415" s="2" t="s">
        <v>502</v>
      </c>
      <c r="E15415" s="2"/>
      <c r="F15415" s="2"/>
      <c r="G15415" s="2"/>
      <c r="H15415" s="2"/>
    </row>
    <row r="15416" spans="2:8">
      <c r="B15416" s="2" t="s">
        <v>15914</v>
      </c>
      <c r="C15416" s="2">
        <v>32</v>
      </c>
      <c r="D15416" s="2" t="s">
        <v>502</v>
      </c>
      <c r="E15416" s="2"/>
      <c r="F15416" s="2"/>
      <c r="G15416" s="2"/>
      <c r="H15416" s="2"/>
    </row>
    <row r="15417" spans="2:8">
      <c r="B15417" s="2" t="s">
        <v>15915</v>
      </c>
      <c r="C15417" s="2">
        <v>31</v>
      </c>
      <c r="D15417" s="2" t="s">
        <v>502</v>
      </c>
      <c r="E15417" s="2"/>
      <c r="F15417" s="2"/>
      <c r="G15417" s="2"/>
      <c r="H15417" s="2"/>
    </row>
    <row r="15418" spans="2:8">
      <c r="B15418" s="2" t="s">
        <v>15916</v>
      </c>
      <c r="C15418" s="2">
        <v>27</v>
      </c>
      <c r="D15418" s="2" t="s">
        <v>502</v>
      </c>
      <c r="E15418" s="2"/>
      <c r="F15418" s="2"/>
      <c r="G15418" s="2"/>
      <c r="H15418" s="2"/>
    </row>
    <row r="15419" spans="2:8">
      <c r="B15419" s="2" t="s">
        <v>15917</v>
      </c>
      <c r="C15419" s="2">
        <v>27</v>
      </c>
      <c r="D15419" s="2" t="s">
        <v>502</v>
      </c>
      <c r="E15419" s="2"/>
      <c r="F15419" s="2"/>
      <c r="G15419" s="2"/>
      <c r="H15419" s="2"/>
    </row>
    <row r="15420" spans="2:8">
      <c r="B15420" s="2" t="s">
        <v>15918</v>
      </c>
      <c r="C15420" s="2">
        <v>27</v>
      </c>
      <c r="D15420" s="2" t="s">
        <v>502</v>
      </c>
      <c r="E15420" s="2"/>
      <c r="F15420" s="2"/>
      <c r="G15420" s="2"/>
      <c r="H15420" s="2"/>
    </row>
    <row r="15421" spans="2:8">
      <c r="B15421" s="2" t="s">
        <v>15919</v>
      </c>
      <c r="C15421" s="2">
        <v>26</v>
      </c>
      <c r="D15421" s="2" t="s">
        <v>502</v>
      </c>
      <c r="E15421" s="2"/>
      <c r="F15421" s="2"/>
      <c r="G15421" s="2"/>
      <c r="H15421" s="2"/>
    </row>
    <row r="15422" spans="2:8">
      <c r="B15422" s="2" t="s">
        <v>15920</v>
      </c>
      <c r="C15422" s="2">
        <v>25</v>
      </c>
      <c r="D15422" s="2" t="s">
        <v>502</v>
      </c>
      <c r="E15422" s="2"/>
      <c r="F15422" s="2"/>
      <c r="G15422" s="2"/>
      <c r="H15422" s="2"/>
    </row>
    <row r="15423" spans="2:8">
      <c r="B15423" s="2" t="s">
        <v>15921</v>
      </c>
      <c r="C15423" s="2">
        <v>25</v>
      </c>
      <c r="D15423" s="2" t="s">
        <v>502</v>
      </c>
      <c r="E15423" s="2"/>
      <c r="F15423" s="2"/>
      <c r="G15423" s="2"/>
      <c r="H15423" s="2"/>
    </row>
    <row r="15424" spans="2:8">
      <c r="B15424" s="2" t="s">
        <v>15922</v>
      </c>
      <c r="C15424" s="2">
        <v>21</v>
      </c>
      <c r="D15424" s="2" t="s">
        <v>502</v>
      </c>
      <c r="E15424" s="2"/>
      <c r="F15424" s="2"/>
      <c r="G15424" s="2"/>
      <c r="H15424" s="2"/>
    </row>
    <row r="15425" spans="2:8">
      <c r="B15425" s="2" t="s">
        <v>15923</v>
      </c>
      <c r="C15425" s="2">
        <v>22</v>
      </c>
      <c r="D15425" s="2" t="s">
        <v>502</v>
      </c>
      <c r="E15425" s="2"/>
      <c r="F15425" s="2"/>
      <c r="G15425" s="2"/>
      <c r="H15425" s="2"/>
    </row>
    <row r="15426" spans="2:8">
      <c r="B15426" s="2" t="s">
        <v>15924</v>
      </c>
      <c r="C15426" s="2">
        <v>22</v>
      </c>
      <c r="D15426" s="2" t="s">
        <v>502</v>
      </c>
      <c r="E15426" s="2"/>
      <c r="F15426" s="2"/>
      <c r="G15426" s="2"/>
      <c r="H15426" s="2"/>
    </row>
    <row r="15427" spans="2:8">
      <c r="B15427" s="2" t="s">
        <v>15925</v>
      </c>
      <c r="C15427" s="2">
        <v>22</v>
      </c>
      <c r="D15427" s="2" t="s">
        <v>502</v>
      </c>
      <c r="E15427" s="2"/>
      <c r="F15427" s="2"/>
      <c r="G15427" s="2"/>
      <c r="H15427" s="2"/>
    </row>
    <row r="15428" spans="2:8">
      <c r="B15428" s="2" t="s">
        <v>15926</v>
      </c>
      <c r="C15428" s="2">
        <v>21</v>
      </c>
      <c r="D15428" s="2" t="s">
        <v>502</v>
      </c>
      <c r="E15428" s="2"/>
      <c r="F15428" s="2"/>
      <c r="G15428" s="2"/>
      <c r="H15428" s="2"/>
    </row>
    <row r="15429" spans="2:8">
      <c r="B15429" s="2" t="s">
        <v>15927</v>
      </c>
      <c r="C15429" s="2">
        <v>17</v>
      </c>
      <c r="D15429" s="2" t="s">
        <v>502</v>
      </c>
      <c r="E15429" s="2"/>
      <c r="F15429" s="2"/>
      <c r="G15429" s="2"/>
      <c r="H15429" s="2"/>
    </row>
    <row r="15430" spans="2:8">
      <c r="B15430" s="2" t="s">
        <v>15928</v>
      </c>
      <c r="C15430" s="2">
        <v>16</v>
      </c>
      <c r="D15430" s="2" t="s">
        <v>502</v>
      </c>
      <c r="E15430" s="2"/>
      <c r="F15430" s="2"/>
      <c r="G15430" s="2"/>
      <c r="H15430" s="2"/>
    </row>
    <row r="15431" spans="2:8">
      <c r="B15431" s="2" t="s">
        <v>15929</v>
      </c>
      <c r="C15431" s="2">
        <v>15</v>
      </c>
      <c r="D15431" s="2" t="s">
        <v>502</v>
      </c>
      <c r="E15431" s="2"/>
      <c r="F15431" s="2"/>
      <c r="G15431" s="2"/>
      <c r="H15431" s="2"/>
    </row>
    <row r="15432" spans="2:8">
      <c r="B15432" s="2" t="s">
        <v>15930</v>
      </c>
      <c r="C15432" s="2">
        <v>19</v>
      </c>
      <c r="D15432" s="2" t="s">
        <v>502</v>
      </c>
      <c r="E15432" s="2"/>
      <c r="F15432" s="2"/>
      <c r="G15432" s="2"/>
      <c r="H15432" s="2"/>
    </row>
    <row r="15433" spans="2:8">
      <c r="B15433" s="2" t="s">
        <v>15931</v>
      </c>
      <c r="C15433" s="2">
        <v>18</v>
      </c>
      <c r="D15433" s="2" t="s">
        <v>502</v>
      </c>
      <c r="E15433" s="2"/>
      <c r="F15433" s="2"/>
      <c r="G15433" s="2"/>
      <c r="H15433" s="2"/>
    </row>
    <row r="15434" spans="2:8">
      <c r="B15434" s="2" t="s">
        <v>15932</v>
      </c>
      <c r="C15434" s="2">
        <v>18</v>
      </c>
      <c r="D15434" s="2" t="s">
        <v>502</v>
      </c>
      <c r="E15434" s="2"/>
      <c r="F15434" s="2"/>
      <c r="G15434" s="2"/>
      <c r="H15434" s="2"/>
    </row>
    <row r="15435" spans="2:8">
      <c r="B15435" s="2" t="s">
        <v>15933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15934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15935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15936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15937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15938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15939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15940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15941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15942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15943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15944</v>
      </c>
      <c r="C15446" s="2">
        <v>15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15945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15946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15947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15948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15949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15950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15951</v>
      </c>
      <c r="C15453" s="2">
        <v>19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15952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15953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15954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15955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15956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15957</v>
      </c>
      <c r="C15459" s="2">
        <v>29</v>
      </c>
      <c r="D15459" s="2" t="s">
        <v>502</v>
      </c>
      <c r="E15459" s="2"/>
      <c r="F15459" s="2"/>
      <c r="G15459" s="2"/>
      <c r="H15459" s="2"/>
    </row>
    <row r="15460" spans="2:8">
      <c r="B15460" s="2" t="s">
        <v>15958</v>
      </c>
      <c r="C15460" s="2">
        <v>29</v>
      </c>
      <c r="D15460" s="2" t="s">
        <v>502</v>
      </c>
      <c r="E15460" s="2"/>
      <c r="F15460" s="2"/>
      <c r="G15460" s="2"/>
      <c r="H15460" s="2"/>
    </row>
    <row r="15461" spans="2:8">
      <c r="B15461" s="2" t="s">
        <v>15959</v>
      </c>
      <c r="C15461" s="2">
        <v>29</v>
      </c>
      <c r="D15461" s="2" t="s">
        <v>502</v>
      </c>
      <c r="E15461" s="2"/>
      <c r="F15461" s="2"/>
      <c r="G15461" s="2"/>
      <c r="H15461" s="2"/>
    </row>
    <row r="15462" spans="2:8">
      <c r="B15462" s="2" t="s">
        <v>15960</v>
      </c>
      <c r="C15462" s="2">
        <v>29</v>
      </c>
      <c r="D15462" s="2" t="s">
        <v>502</v>
      </c>
      <c r="E15462" s="2"/>
      <c r="F15462" s="2"/>
      <c r="G15462" s="2"/>
      <c r="H15462" s="2"/>
    </row>
    <row r="15463" spans="2:8">
      <c r="B15463" s="2" t="s">
        <v>15961</v>
      </c>
      <c r="C15463" s="2">
        <v>28</v>
      </c>
      <c r="D15463" s="2" t="s">
        <v>502</v>
      </c>
      <c r="E15463" s="2"/>
      <c r="F15463" s="2"/>
      <c r="G15463" s="2"/>
      <c r="H15463" s="2"/>
    </row>
    <row r="15464" spans="2:8">
      <c r="B15464" s="2" t="s">
        <v>15962</v>
      </c>
      <c r="C15464" s="2">
        <v>23</v>
      </c>
      <c r="D15464" s="2" t="s">
        <v>502</v>
      </c>
      <c r="E15464" s="2"/>
      <c r="F15464" s="2"/>
      <c r="G15464" s="2"/>
      <c r="H15464" s="2"/>
    </row>
    <row r="15465" spans="2:8">
      <c r="B15465" s="2" t="s">
        <v>15963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15964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15965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15966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15967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15968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15969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15970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15971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15972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15973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15974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15975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15976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15977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15978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15979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15980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15981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15982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15983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15984</v>
      </c>
      <c r="C15486" s="2">
        <v>15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15985</v>
      </c>
      <c r="C15487" s="2">
        <v>13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15986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15987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15988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15989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15990</v>
      </c>
      <c r="C15492" s="2">
        <v>18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15991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15992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15993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15994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15995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15996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15997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15998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15999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16000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16001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16002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16003</v>
      </c>
      <c r="C15505" s="2">
        <v>12</v>
      </c>
      <c r="D15505" s="2" t="s">
        <v>502</v>
      </c>
      <c r="E15505" s="2"/>
      <c r="F15505" s="2"/>
      <c r="G15505" s="2"/>
      <c r="H15505" s="2"/>
    </row>
    <row r="15506" spans="2:8">
      <c r="B15506" s="2" t="s">
        <v>16004</v>
      </c>
      <c r="C15506" s="2">
        <v>16</v>
      </c>
      <c r="D15506" s="2" t="s">
        <v>502</v>
      </c>
      <c r="E15506" s="2"/>
      <c r="F15506" s="2"/>
      <c r="G15506" s="2"/>
      <c r="H15506" s="2"/>
    </row>
    <row r="15507" spans="2:8">
      <c r="B15507" s="2" t="s">
        <v>16005</v>
      </c>
      <c r="C15507" s="2">
        <v>19</v>
      </c>
      <c r="D15507" s="2" t="s">
        <v>502</v>
      </c>
      <c r="E15507" s="2"/>
      <c r="F15507" s="2"/>
      <c r="G15507" s="2"/>
      <c r="H15507" s="2"/>
    </row>
    <row r="15508" spans="2:8">
      <c r="B15508" s="2" t="s">
        <v>16006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16007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16008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16009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16010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16011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16012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16013</v>
      </c>
      <c r="C15515" s="2">
        <v>19</v>
      </c>
      <c r="D15515" s="2" t="s">
        <v>502</v>
      </c>
      <c r="E15515" s="2"/>
      <c r="F15515" s="2"/>
      <c r="G15515" s="2"/>
      <c r="H15515" s="2"/>
    </row>
    <row r="15516" spans="2:8">
      <c r="B15516" s="2" t="s">
        <v>16014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16015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16016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16017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16018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16019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16020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16021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16022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16023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16024</v>
      </c>
      <c r="C15526" s="2">
        <v>28</v>
      </c>
      <c r="D15526" s="2" t="s">
        <v>502</v>
      </c>
      <c r="E15526" s="2"/>
      <c r="F15526" s="2"/>
      <c r="G15526" s="2"/>
      <c r="H15526" s="2"/>
    </row>
    <row r="15527" spans="2:8">
      <c r="B15527" s="2" t="s">
        <v>16025</v>
      </c>
      <c r="C15527" s="2">
        <v>28</v>
      </c>
      <c r="D15527" s="2" t="s">
        <v>502</v>
      </c>
      <c r="E15527" s="2"/>
      <c r="F15527" s="2"/>
      <c r="G15527" s="2"/>
      <c r="H15527" s="2"/>
    </row>
    <row r="15528" spans="2:8">
      <c r="B15528" s="2" t="s">
        <v>16026</v>
      </c>
      <c r="C15528" s="2">
        <v>27</v>
      </c>
      <c r="D15528" s="2" t="s">
        <v>502</v>
      </c>
      <c r="E15528" s="2"/>
      <c r="F15528" s="2"/>
      <c r="G15528" s="2"/>
      <c r="H15528" s="2"/>
    </row>
    <row r="15529" spans="2:8">
      <c r="B15529" s="2" t="s">
        <v>16027</v>
      </c>
      <c r="C15529" s="2">
        <v>24</v>
      </c>
      <c r="D15529" s="2" t="s">
        <v>502</v>
      </c>
      <c r="E15529" s="2"/>
      <c r="F15529" s="2"/>
      <c r="G15529" s="2"/>
      <c r="H15529" s="2"/>
    </row>
    <row r="15530" spans="2:8">
      <c r="B15530" s="2" t="s">
        <v>16028</v>
      </c>
      <c r="C15530" s="2">
        <v>26</v>
      </c>
      <c r="D15530" s="2" t="s">
        <v>502</v>
      </c>
      <c r="E15530" s="2"/>
      <c r="F15530" s="2"/>
      <c r="G15530" s="2"/>
      <c r="H15530" s="2"/>
    </row>
    <row r="15531" spans="2:8">
      <c r="B15531" s="2" t="s">
        <v>16029</v>
      </c>
      <c r="C15531" s="2">
        <v>24</v>
      </c>
      <c r="D15531" s="2" t="s">
        <v>502</v>
      </c>
      <c r="E15531" s="2"/>
      <c r="F15531" s="2"/>
      <c r="G15531" s="2"/>
      <c r="H15531" s="2"/>
    </row>
    <row r="15532" spans="2:8">
      <c r="B15532" s="2" t="s">
        <v>16030</v>
      </c>
      <c r="C15532" s="2">
        <v>23</v>
      </c>
      <c r="D15532" s="2" t="s">
        <v>502</v>
      </c>
      <c r="E15532" s="2"/>
      <c r="F15532" s="2"/>
      <c r="G15532" s="2"/>
      <c r="H15532" s="2"/>
    </row>
    <row r="15533" spans="2:8">
      <c r="B15533" s="2" t="s">
        <v>16031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16032</v>
      </c>
      <c r="C15534" s="2">
        <v>14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16033</v>
      </c>
      <c r="C15535" s="2">
        <v>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16034</v>
      </c>
      <c r="C15536" s="2">
        <v>6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16035</v>
      </c>
      <c r="C15537" s="2">
        <v>16</v>
      </c>
      <c r="D15537" s="2" t="s">
        <v>502</v>
      </c>
      <c r="E15537" s="2"/>
      <c r="F15537" s="2"/>
      <c r="G15537" s="2"/>
      <c r="H15537" s="2"/>
    </row>
    <row r="15538" spans="2:8">
      <c r="B15538" s="2" t="s">
        <v>16036</v>
      </c>
      <c r="C15538" s="2">
        <v>19</v>
      </c>
      <c r="D15538" s="2" t="s">
        <v>502</v>
      </c>
      <c r="E15538" s="2"/>
      <c r="F15538" s="2"/>
      <c r="G15538" s="2"/>
      <c r="H15538" s="2"/>
    </row>
    <row r="15539" spans="2:8">
      <c r="B15539" s="2" t="s">
        <v>16037</v>
      </c>
      <c r="C15539" s="2">
        <v>19</v>
      </c>
      <c r="D15539" s="2" t="s">
        <v>502</v>
      </c>
      <c r="E15539" s="2"/>
      <c r="F15539" s="2"/>
      <c r="G15539" s="2"/>
      <c r="H15539" s="2"/>
    </row>
    <row r="15540" spans="2:8">
      <c r="B15540" s="2" t="s">
        <v>16038</v>
      </c>
      <c r="C15540" s="2">
        <v>19</v>
      </c>
      <c r="D15540" s="2" t="s">
        <v>502</v>
      </c>
      <c r="E15540" s="2"/>
      <c r="F15540" s="2"/>
      <c r="G15540" s="2"/>
      <c r="H15540" s="2"/>
    </row>
    <row r="15541" spans="2:8">
      <c r="B15541" s="2" t="s">
        <v>16039</v>
      </c>
      <c r="C15541" s="2">
        <v>18</v>
      </c>
      <c r="D15541" s="2" t="s">
        <v>502</v>
      </c>
      <c r="E15541" s="2"/>
      <c r="F15541" s="2"/>
      <c r="G15541" s="2"/>
      <c r="H15541" s="2"/>
    </row>
    <row r="15542" spans="2:8">
      <c r="B15542" s="2" t="s">
        <v>16040</v>
      </c>
      <c r="C15542" s="2">
        <v>16</v>
      </c>
      <c r="D15542" s="2" t="s">
        <v>502</v>
      </c>
      <c r="E15542" s="2"/>
      <c r="F15542" s="2"/>
      <c r="G15542" s="2"/>
      <c r="H15542" s="2"/>
    </row>
    <row r="15543" spans="2:8">
      <c r="B15543" s="2" t="s">
        <v>16041</v>
      </c>
      <c r="C15543" s="2">
        <v>17</v>
      </c>
      <c r="D15543" s="2" t="s">
        <v>502</v>
      </c>
      <c r="E15543" s="2"/>
      <c r="F15543" s="2"/>
      <c r="G15543" s="2"/>
      <c r="H15543" s="2"/>
    </row>
    <row r="15544" spans="2:8">
      <c r="B15544" s="2" t="s">
        <v>16042</v>
      </c>
      <c r="C15544" s="2">
        <v>13</v>
      </c>
      <c r="D15544" s="2" t="s">
        <v>502</v>
      </c>
      <c r="E15544" s="2"/>
      <c r="F15544" s="2"/>
      <c r="G15544" s="2"/>
      <c r="H15544" s="2"/>
    </row>
    <row r="15545" spans="2:8">
      <c r="B15545" s="2" t="s">
        <v>16043</v>
      </c>
      <c r="C15545" s="2">
        <v>13</v>
      </c>
      <c r="D15545" s="2" t="s">
        <v>502</v>
      </c>
      <c r="E15545" s="2"/>
      <c r="F15545" s="2"/>
      <c r="G15545" s="2"/>
      <c r="H15545" s="2"/>
    </row>
    <row r="15546" spans="2:8">
      <c r="B15546" s="2" t="s">
        <v>16044</v>
      </c>
      <c r="C15546" s="2">
        <v>13</v>
      </c>
      <c r="D15546" s="2" t="s">
        <v>502</v>
      </c>
      <c r="E15546" s="2"/>
      <c r="F15546" s="2"/>
      <c r="G15546" s="2"/>
      <c r="H15546" s="2"/>
    </row>
    <row r="15547" spans="2:8">
      <c r="B15547" s="2" t="s">
        <v>16045</v>
      </c>
      <c r="C15547" s="2">
        <v>11</v>
      </c>
      <c r="D15547" s="2" t="s">
        <v>502</v>
      </c>
      <c r="E15547" s="2"/>
      <c r="F15547" s="2"/>
      <c r="G15547" s="2"/>
      <c r="H15547" s="2"/>
    </row>
    <row r="15548" spans="2:8">
      <c r="B15548" s="2" t="s">
        <v>16046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16047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16048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16049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16050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16051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16052</v>
      </c>
      <c r="C15554" s="2">
        <v>15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16053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16054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16055</v>
      </c>
      <c r="C15557" s="2">
        <v>13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16056</v>
      </c>
      <c r="C15558" s="2">
        <v>12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16057</v>
      </c>
      <c r="C15559" s="2">
        <v>31</v>
      </c>
      <c r="D15559" s="2" t="s">
        <v>502</v>
      </c>
      <c r="E15559" s="2"/>
      <c r="F15559" s="2"/>
      <c r="G15559" s="2"/>
      <c r="H15559" s="2"/>
    </row>
    <row r="15560" spans="2:8">
      <c r="B15560" s="2" t="s">
        <v>16058</v>
      </c>
      <c r="C15560" s="2">
        <v>31</v>
      </c>
      <c r="D15560" s="2" t="s">
        <v>502</v>
      </c>
      <c r="E15560" s="2"/>
      <c r="F15560" s="2"/>
      <c r="G15560" s="2"/>
      <c r="H15560" s="2"/>
    </row>
    <row r="15561" spans="2:8">
      <c r="B15561" s="2" t="s">
        <v>16059</v>
      </c>
      <c r="C15561" s="2">
        <v>30</v>
      </c>
      <c r="D15561" s="2" t="s">
        <v>502</v>
      </c>
      <c r="E15561" s="2"/>
      <c r="F15561" s="2"/>
      <c r="G15561" s="2"/>
      <c r="H15561" s="2"/>
    </row>
    <row r="15562" spans="2:8">
      <c r="B15562" s="2" t="s">
        <v>16060</v>
      </c>
      <c r="C15562" s="2">
        <v>30</v>
      </c>
      <c r="D15562" s="2" t="s">
        <v>502</v>
      </c>
      <c r="E15562" s="2"/>
      <c r="F15562" s="2"/>
      <c r="G15562" s="2"/>
      <c r="H15562" s="2"/>
    </row>
    <row r="15563" spans="2:8">
      <c r="B15563" s="2" t="s">
        <v>16061</v>
      </c>
      <c r="C15563" s="2">
        <v>30</v>
      </c>
      <c r="D15563" s="2" t="s">
        <v>502</v>
      </c>
      <c r="E15563" s="2"/>
      <c r="F15563" s="2"/>
      <c r="G15563" s="2"/>
      <c r="H15563" s="2"/>
    </row>
    <row r="15564" spans="2:8">
      <c r="B15564" s="2" t="s">
        <v>16062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16063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16064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16065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16066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16067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16068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16069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16070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16071</v>
      </c>
      <c r="C15573" s="2">
        <v>16</v>
      </c>
      <c r="D15573" s="2" t="s">
        <v>502</v>
      </c>
      <c r="E15573" s="2"/>
      <c r="F15573" s="2"/>
      <c r="G15573" s="2"/>
      <c r="H15573" s="2"/>
    </row>
    <row r="15574" spans="2:8">
      <c r="B15574" s="2" t="s">
        <v>16072</v>
      </c>
      <c r="C15574" s="2">
        <v>18</v>
      </c>
      <c r="D15574" s="2" t="s">
        <v>502</v>
      </c>
      <c r="E15574" s="2"/>
      <c r="F15574" s="2"/>
      <c r="G15574" s="2"/>
      <c r="H15574" s="2"/>
    </row>
    <row r="15575" spans="2:8">
      <c r="B15575" s="2" t="s">
        <v>16073</v>
      </c>
      <c r="C15575" s="2">
        <v>20</v>
      </c>
      <c r="D15575" s="2" t="s">
        <v>502</v>
      </c>
      <c r="E15575" s="2"/>
      <c r="F15575" s="2"/>
      <c r="G15575" s="2"/>
      <c r="H15575" s="2"/>
    </row>
    <row r="15576" spans="2:8">
      <c r="B15576" s="2" t="s">
        <v>16074</v>
      </c>
      <c r="C15576" s="2">
        <v>21</v>
      </c>
      <c r="D15576" s="2" t="s">
        <v>502</v>
      </c>
      <c r="E15576" s="2"/>
      <c r="F15576" s="2"/>
      <c r="G15576" s="2"/>
      <c r="H15576" s="2"/>
    </row>
    <row r="15577" spans="2:8">
      <c r="B15577" s="2" t="s">
        <v>16075</v>
      </c>
      <c r="C15577" s="2">
        <v>22</v>
      </c>
      <c r="D15577" s="2" t="s">
        <v>502</v>
      </c>
      <c r="E15577" s="2"/>
      <c r="F15577" s="2"/>
      <c r="G15577" s="2"/>
      <c r="H15577" s="2"/>
    </row>
    <row r="15578" spans="2:8">
      <c r="B15578" s="2" t="s">
        <v>16076</v>
      </c>
      <c r="C15578" s="2">
        <v>23</v>
      </c>
      <c r="D15578" s="2" t="s">
        <v>502</v>
      </c>
      <c r="E15578" s="2"/>
      <c r="F15578" s="2"/>
      <c r="G15578" s="2"/>
      <c r="H15578" s="2"/>
    </row>
    <row r="15579" spans="2:8">
      <c r="B15579" s="2" t="s">
        <v>16077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16078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16079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16080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16081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16082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16083</v>
      </c>
      <c r="C15585" s="2">
        <v>13</v>
      </c>
      <c r="D15585" s="2" t="s">
        <v>502</v>
      </c>
      <c r="E15585" s="2"/>
      <c r="F15585" s="2"/>
      <c r="G15585" s="2"/>
      <c r="H15585" s="2"/>
    </row>
    <row r="15586" spans="2:8">
      <c r="B15586" s="2" t="s">
        <v>16084</v>
      </c>
      <c r="C15586" s="2">
        <v>18</v>
      </c>
      <c r="D15586" s="2" t="s">
        <v>502</v>
      </c>
      <c r="E15586" s="2"/>
      <c r="F15586" s="2"/>
      <c r="G15586" s="2"/>
      <c r="H15586" s="2"/>
    </row>
    <row r="15587" spans="2:8">
      <c r="B15587" s="2" t="s">
        <v>16085</v>
      </c>
      <c r="C15587" s="2">
        <v>17</v>
      </c>
      <c r="D15587" s="2" t="s">
        <v>502</v>
      </c>
      <c r="E15587" s="2"/>
      <c r="F15587" s="2"/>
      <c r="G15587" s="2"/>
      <c r="H15587" s="2"/>
    </row>
    <row r="15588" spans="2:8">
      <c r="B15588" s="2" t="s">
        <v>16086</v>
      </c>
      <c r="C15588" s="2">
        <v>18</v>
      </c>
      <c r="D15588" s="2" t="s">
        <v>502</v>
      </c>
      <c r="E15588" s="2"/>
      <c r="F15588" s="2"/>
      <c r="G15588" s="2"/>
      <c r="H15588" s="2"/>
    </row>
    <row r="15589" spans="2:8">
      <c r="B15589" s="2" t="s">
        <v>16087</v>
      </c>
      <c r="C15589" s="2">
        <v>18</v>
      </c>
      <c r="D15589" s="2" t="s">
        <v>502</v>
      </c>
      <c r="E15589" s="2"/>
      <c r="F15589" s="2"/>
      <c r="G15589" s="2"/>
      <c r="H15589" s="2"/>
    </row>
    <row r="15590" spans="2:8">
      <c r="B15590" s="2" t="s">
        <v>16088</v>
      </c>
      <c r="C15590" s="2">
        <v>19</v>
      </c>
      <c r="D15590" s="2" t="s">
        <v>502</v>
      </c>
      <c r="E15590" s="2"/>
      <c r="F15590" s="2"/>
      <c r="G15590" s="2"/>
      <c r="H15590" s="2"/>
    </row>
    <row r="15591" spans="2:8">
      <c r="B15591" s="2" t="s">
        <v>16089</v>
      </c>
      <c r="C15591" s="2">
        <v>20</v>
      </c>
      <c r="D15591" s="2" t="s">
        <v>502</v>
      </c>
      <c r="E15591" s="2"/>
      <c r="F15591" s="2"/>
      <c r="G15591" s="2"/>
      <c r="H15591" s="2"/>
    </row>
    <row r="15592" spans="2:8">
      <c r="B15592" s="2" t="s">
        <v>16090</v>
      </c>
      <c r="C15592" s="2">
        <v>22</v>
      </c>
      <c r="D15592" s="2" t="s">
        <v>502</v>
      </c>
      <c r="E15592" s="2"/>
      <c r="F15592" s="2"/>
      <c r="G15592" s="2"/>
      <c r="H15592" s="2"/>
    </row>
    <row r="15593" spans="2:8">
      <c r="B15593" s="2" t="s">
        <v>16091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16092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16093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16094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16095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16096</v>
      </c>
      <c r="C15598" s="2">
        <v>29</v>
      </c>
      <c r="D15598" s="2" t="s">
        <v>502</v>
      </c>
      <c r="E15598" s="2"/>
      <c r="F15598" s="2"/>
      <c r="G15598" s="2"/>
      <c r="H15598" s="2"/>
    </row>
    <row r="15599" spans="2:8">
      <c r="B15599" s="2" t="s">
        <v>16097</v>
      </c>
      <c r="C15599" s="2">
        <v>29</v>
      </c>
      <c r="D15599" s="2" t="s">
        <v>502</v>
      </c>
      <c r="E15599" s="2"/>
      <c r="F15599" s="2"/>
      <c r="G15599" s="2"/>
      <c r="H15599" s="2"/>
    </row>
    <row r="15600" spans="2:8">
      <c r="B15600" s="2" t="s">
        <v>16098</v>
      </c>
      <c r="C15600" s="2">
        <v>24</v>
      </c>
      <c r="D15600" s="2" t="s">
        <v>502</v>
      </c>
      <c r="E15600" s="2"/>
      <c r="F15600" s="2"/>
      <c r="G15600" s="2"/>
      <c r="H15600" s="2"/>
    </row>
    <row r="15601" spans="2:8">
      <c r="B15601" s="2" t="s">
        <v>16099</v>
      </c>
      <c r="C15601" s="2">
        <v>19</v>
      </c>
      <c r="D15601" s="2" t="s">
        <v>502</v>
      </c>
      <c r="E15601" s="2"/>
      <c r="F15601" s="2"/>
      <c r="G15601" s="2"/>
      <c r="H15601" s="2"/>
    </row>
    <row r="15602" spans="2:8">
      <c r="B15602" s="2" t="s">
        <v>16100</v>
      </c>
      <c r="C15602" s="2">
        <v>14</v>
      </c>
      <c r="D15602" s="2" t="s">
        <v>502</v>
      </c>
      <c r="E15602" s="2"/>
      <c r="F15602" s="2"/>
      <c r="G15602" s="2"/>
      <c r="H15602" s="2"/>
    </row>
    <row r="15603" spans="2:8">
      <c r="B15603" s="2" t="s">
        <v>16101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16102</v>
      </c>
      <c r="C15604" s="2">
        <v>22</v>
      </c>
      <c r="D15604" s="2" t="s">
        <v>502</v>
      </c>
      <c r="E15604" s="2"/>
      <c r="F15604" s="2"/>
      <c r="G15604" s="2"/>
      <c r="H15604" s="2"/>
    </row>
    <row r="15605" spans="2:8">
      <c r="B15605" s="2" t="s">
        <v>16103</v>
      </c>
      <c r="C15605" s="2">
        <v>21</v>
      </c>
      <c r="D15605" s="2" t="s">
        <v>502</v>
      </c>
      <c r="E15605" s="2"/>
      <c r="F15605" s="2"/>
      <c r="G15605" s="2"/>
      <c r="H15605" s="2"/>
    </row>
    <row r="15606" spans="2:8">
      <c r="B15606" s="2" t="s">
        <v>16104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16105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16106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16107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16108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16109</v>
      </c>
      <c r="C15611" s="2">
        <v>13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16110</v>
      </c>
      <c r="C15612" s="2">
        <v>15</v>
      </c>
      <c r="D15612" s="2" t="s">
        <v>502</v>
      </c>
      <c r="E15612" s="2"/>
      <c r="F15612" s="2"/>
      <c r="G15612" s="2"/>
      <c r="H15612" s="2"/>
    </row>
    <row r="15613" spans="2:8">
      <c r="B15613" s="2" t="s">
        <v>16111</v>
      </c>
      <c r="C15613" s="2">
        <v>17</v>
      </c>
      <c r="D15613" s="2" t="s">
        <v>502</v>
      </c>
      <c r="E15613" s="2"/>
      <c r="F15613" s="2"/>
      <c r="G15613" s="2"/>
      <c r="H15613" s="2"/>
    </row>
    <row r="15614" spans="2:8">
      <c r="B15614" s="2" t="s">
        <v>16112</v>
      </c>
      <c r="C15614" s="2">
        <v>17</v>
      </c>
      <c r="D15614" s="2" t="s">
        <v>502</v>
      </c>
      <c r="E15614" s="2"/>
      <c r="F15614" s="2"/>
      <c r="G15614" s="2"/>
      <c r="H15614" s="2"/>
    </row>
    <row r="15615" spans="2:8">
      <c r="B15615" s="2" t="s">
        <v>16113</v>
      </c>
      <c r="C15615" s="2">
        <v>13</v>
      </c>
      <c r="D15615" s="2" t="s">
        <v>502</v>
      </c>
      <c r="E15615" s="2"/>
      <c r="F15615" s="2"/>
      <c r="G15615" s="2"/>
      <c r="H15615" s="2"/>
    </row>
    <row r="15616" spans="2:8">
      <c r="B15616" s="2" t="s">
        <v>16114</v>
      </c>
      <c r="C15616" s="2">
        <v>10</v>
      </c>
      <c r="D15616" s="2" t="s">
        <v>502</v>
      </c>
      <c r="E15616" s="2"/>
      <c r="F15616" s="2"/>
      <c r="G15616" s="2"/>
      <c r="H15616" s="2"/>
    </row>
    <row r="15617" spans="2:8">
      <c r="B15617" s="2" t="s">
        <v>16115</v>
      </c>
      <c r="C15617" s="2">
        <v>20</v>
      </c>
      <c r="D15617" s="2" t="s">
        <v>502</v>
      </c>
      <c r="E15617" s="2"/>
      <c r="F15617" s="2"/>
      <c r="G15617" s="2"/>
      <c r="H15617" s="2"/>
    </row>
    <row r="15618" spans="2:8">
      <c r="B15618" s="2" t="s">
        <v>16116</v>
      </c>
      <c r="C15618" s="2">
        <v>16</v>
      </c>
      <c r="D15618" s="2" t="s">
        <v>502</v>
      </c>
      <c r="E15618" s="2"/>
      <c r="F15618" s="2"/>
      <c r="G15618" s="2"/>
      <c r="H15618" s="2"/>
    </row>
    <row r="15619" spans="2:8">
      <c r="B15619" s="2" t="s">
        <v>16117</v>
      </c>
      <c r="C15619" s="2">
        <v>11</v>
      </c>
      <c r="D15619" s="2" t="s">
        <v>502</v>
      </c>
      <c r="E15619" s="2"/>
      <c r="F15619" s="2"/>
      <c r="G15619" s="2"/>
      <c r="H15619" s="2"/>
    </row>
    <row r="15620" spans="2:8">
      <c r="B15620" s="2" t="s">
        <v>16118</v>
      </c>
      <c r="C15620" s="2">
        <v>11</v>
      </c>
      <c r="D15620" s="2" t="s">
        <v>502</v>
      </c>
      <c r="E15620" s="2"/>
      <c r="F15620" s="2"/>
      <c r="G15620" s="2"/>
      <c r="H15620" s="2"/>
    </row>
    <row r="15621" spans="2:8">
      <c r="B15621" s="2" t="s">
        <v>16119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16120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16121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16122</v>
      </c>
      <c r="C15624" s="2">
        <v>12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16123</v>
      </c>
      <c r="C15625" s="2">
        <v>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16124</v>
      </c>
      <c r="C15626" s="2">
        <v>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16125</v>
      </c>
      <c r="C15627" s="2">
        <v>11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16126</v>
      </c>
      <c r="C15628" s="2">
        <v>18</v>
      </c>
      <c r="D15628" s="2" t="s">
        <v>502</v>
      </c>
      <c r="E15628" s="2"/>
      <c r="F15628" s="2"/>
      <c r="G15628" s="2"/>
      <c r="H15628" s="2"/>
    </row>
    <row r="15629" spans="2:8">
      <c r="B15629" s="2" t="s">
        <v>16127</v>
      </c>
      <c r="C15629" s="2">
        <v>19</v>
      </c>
      <c r="D15629" s="2" t="s">
        <v>502</v>
      </c>
      <c r="E15629" s="2"/>
      <c r="F15629" s="2"/>
      <c r="G15629" s="2"/>
      <c r="H15629" s="2"/>
    </row>
    <row r="15630" spans="2:8">
      <c r="B15630" s="2" t="s">
        <v>16128</v>
      </c>
      <c r="C15630" s="2">
        <v>20</v>
      </c>
      <c r="D15630" s="2" t="s">
        <v>502</v>
      </c>
      <c r="E15630" s="2"/>
      <c r="F15630" s="2"/>
      <c r="G15630" s="2"/>
      <c r="H15630" s="2"/>
    </row>
    <row r="15631" spans="2:8">
      <c r="B15631" s="2" t="s">
        <v>16129</v>
      </c>
      <c r="C15631" s="2">
        <v>20</v>
      </c>
      <c r="D15631" s="2" t="s">
        <v>502</v>
      </c>
      <c r="E15631" s="2"/>
      <c r="F15631" s="2"/>
      <c r="G15631" s="2"/>
      <c r="H15631" s="2"/>
    </row>
    <row r="15632" spans="2:8">
      <c r="B15632" s="2" t="s">
        <v>16130</v>
      </c>
      <c r="C15632" s="2">
        <v>22</v>
      </c>
      <c r="D15632" s="2" t="s">
        <v>502</v>
      </c>
      <c r="E15632" s="2"/>
      <c r="F15632" s="2"/>
      <c r="G15632" s="2"/>
      <c r="H15632" s="2"/>
    </row>
    <row r="15633" spans="2:8">
      <c r="B15633" s="2" t="s">
        <v>16131</v>
      </c>
      <c r="C15633" s="2">
        <v>20</v>
      </c>
      <c r="D15633" s="2" t="s">
        <v>502</v>
      </c>
      <c r="E15633" s="2"/>
      <c r="F15633" s="2"/>
      <c r="G15633" s="2"/>
      <c r="H15633" s="2"/>
    </row>
    <row r="15634" spans="2:8">
      <c r="B15634" s="2" t="s">
        <v>16132</v>
      </c>
      <c r="C15634" s="2">
        <v>20</v>
      </c>
      <c r="D15634" s="2" t="s">
        <v>502</v>
      </c>
      <c r="E15634" s="2"/>
      <c r="F15634" s="2"/>
      <c r="G15634" s="2"/>
      <c r="H15634" s="2"/>
    </row>
    <row r="15635" spans="2:8">
      <c r="B15635" s="2" t="s">
        <v>16133</v>
      </c>
      <c r="C15635" s="2">
        <v>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16134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16135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16136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16137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16138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16139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16140</v>
      </c>
      <c r="C15642" s="2">
        <v>36</v>
      </c>
      <c r="D15642" s="2" t="s">
        <v>502</v>
      </c>
      <c r="E15642" s="2"/>
      <c r="F15642" s="2"/>
      <c r="G15642" s="2"/>
      <c r="H15642" s="2"/>
    </row>
    <row r="15643" spans="2:8">
      <c r="B15643" s="2" t="s">
        <v>16141</v>
      </c>
      <c r="C15643" s="2">
        <v>38</v>
      </c>
      <c r="D15643" s="2" t="s">
        <v>502</v>
      </c>
      <c r="E15643" s="2"/>
      <c r="F15643" s="2"/>
      <c r="G15643" s="2"/>
      <c r="H15643" s="2"/>
    </row>
    <row r="15644" spans="2:8">
      <c r="B15644" s="2" t="s">
        <v>16142</v>
      </c>
      <c r="C15644" s="2">
        <v>40</v>
      </c>
      <c r="D15644" s="2" t="s">
        <v>502</v>
      </c>
      <c r="E15644" s="2"/>
      <c r="F15644" s="2"/>
      <c r="G15644" s="2"/>
      <c r="H15644" s="2"/>
    </row>
    <row r="15645" spans="2:8">
      <c r="B15645" s="2" t="s">
        <v>16143</v>
      </c>
      <c r="C15645" s="2">
        <v>38</v>
      </c>
      <c r="D15645" s="2" t="s">
        <v>502</v>
      </c>
      <c r="E15645" s="2"/>
      <c r="F15645" s="2"/>
      <c r="G15645" s="2"/>
      <c r="H15645" s="2"/>
    </row>
    <row r="15646" spans="2:8">
      <c r="B15646" s="2" t="s">
        <v>16144</v>
      </c>
      <c r="C15646" s="2">
        <v>34</v>
      </c>
      <c r="D15646" s="2" t="s">
        <v>502</v>
      </c>
      <c r="E15646" s="2"/>
      <c r="F15646" s="2"/>
      <c r="G15646" s="2"/>
      <c r="H15646" s="2"/>
    </row>
    <row r="15647" spans="2:8">
      <c r="B15647" s="2" t="s">
        <v>16145</v>
      </c>
      <c r="C15647" s="2">
        <v>20</v>
      </c>
      <c r="D15647" s="2" t="s">
        <v>502</v>
      </c>
      <c r="E15647" s="2"/>
      <c r="F15647" s="2"/>
      <c r="G15647" s="2"/>
      <c r="H15647" s="2"/>
    </row>
    <row r="15648" spans="2:8">
      <c r="B15648" s="2" t="s">
        <v>16146</v>
      </c>
      <c r="C15648" s="2">
        <v>25</v>
      </c>
      <c r="D15648" s="2" t="s">
        <v>502</v>
      </c>
      <c r="E15648" s="2"/>
      <c r="F15648" s="2"/>
      <c r="G15648" s="2"/>
      <c r="H15648" s="2"/>
    </row>
    <row r="15649" spans="2:8">
      <c r="B15649" s="2" t="s">
        <v>16147</v>
      </c>
      <c r="C15649" s="2">
        <v>26</v>
      </c>
      <c r="D15649" s="2" t="s">
        <v>502</v>
      </c>
      <c r="E15649" s="2"/>
      <c r="F15649" s="2"/>
      <c r="G15649" s="2"/>
      <c r="H15649" s="2"/>
    </row>
    <row r="15650" spans="2:8">
      <c r="B15650" s="2" t="s">
        <v>16148</v>
      </c>
      <c r="C15650" s="2">
        <v>27</v>
      </c>
      <c r="D15650" s="2" t="s">
        <v>502</v>
      </c>
      <c r="E15650" s="2"/>
      <c r="F15650" s="2"/>
      <c r="G15650" s="2"/>
      <c r="H15650" s="2"/>
    </row>
    <row r="15651" spans="2:8">
      <c r="B15651" s="2" t="s">
        <v>16149</v>
      </c>
      <c r="C15651" s="2">
        <v>27</v>
      </c>
      <c r="D15651" s="2" t="s">
        <v>502</v>
      </c>
      <c r="E15651" s="2"/>
      <c r="F15651" s="2"/>
      <c r="G15651" s="2"/>
      <c r="H15651" s="2"/>
    </row>
    <row r="15652" spans="2:8">
      <c r="B15652" s="2" t="s">
        <v>16150</v>
      </c>
      <c r="C15652" s="2">
        <v>27</v>
      </c>
      <c r="D15652" s="2" t="s">
        <v>502</v>
      </c>
      <c r="E15652" s="2"/>
      <c r="F15652" s="2"/>
      <c r="G15652" s="2"/>
      <c r="H15652" s="2"/>
    </row>
    <row r="15653" spans="2:8">
      <c r="B15653" s="2" t="s">
        <v>16151</v>
      </c>
      <c r="C15653" s="2">
        <v>26</v>
      </c>
      <c r="D15653" s="2" t="s">
        <v>502</v>
      </c>
      <c r="E15653" s="2"/>
      <c r="F15653" s="2"/>
      <c r="G15653" s="2"/>
      <c r="H15653" s="2"/>
    </row>
    <row r="15654" spans="2:8">
      <c r="B15654" s="2" t="s">
        <v>16152</v>
      </c>
      <c r="C15654" s="2">
        <v>26</v>
      </c>
      <c r="D15654" s="2" t="s">
        <v>502</v>
      </c>
      <c r="E15654" s="2"/>
      <c r="F15654" s="2"/>
      <c r="G15654" s="2"/>
      <c r="H15654" s="2"/>
    </row>
    <row r="15655" spans="2:8">
      <c r="B15655" s="2" t="s">
        <v>16153</v>
      </c>
      <c r="C15655" s="2">
        <v>25</v>
      </c>
      <c r="D15655" s="2" t="s">
        <v>502</v>
      </c>
      <c r="E15655" s="2"/>
      <c r="F15655" s="2"/>
      <c r="G15655" s="2"/>
      <c r="H15655" s="2"/>
    </row>
    <row r="15656" spans="2:8">
      <c r="B15656" s="2" t="s">
        <v>16154</v>
      </c>
      <c r="C15656" s="2">
        <v>25</v>
      </c>
      <c r="D15656" s="2" t="s">
        <v>502</v>
      </c>
      <c r="E15656" s="2"/>
      <c r="F15656" s="2"/>
      <c r="G15656" s="2"/>
      <c r="H15656" s="2"/>
    </row>
    <row r="15657" spans="2:8">
      <c r="B15657" s="2" t="s">
        <v>16155</v>
      </c>
      <c r="C15657" s="2">
        <v>21</v>
      </c>
      <c r="D15657" s="2" t="s">
        <v>502</v>
      </c>
      <c r="E15657" s="2"/>
      <c r="F15657" s="2"/>
      <c r="G15657" s="2"/>
      <c r="H15657" s="2"/>
    </row>
    <row r="15658" spans="2:8">
      <c r="B15658" s="2" t="s">
        <v>16156</v>
      </c>
      <c r="C15658" s="2">
        <v>22</v>
      </c>
      <c r="D15658" s="2" t="s">
        <v>502</v>
      </c>
      <c r="E15658" s="2"/>
      <c r="F15658" s="2"/>
      <c r="G15658" s="2"/>
      <c r="H15658" s="2"/>
    </row>
    <row r="15659" spans="2:8">
      <c r="B15659" s="2" t="s">
        <v>16157</v>
      </c>
      <c r="C15659" s="2">
        <v>23</v>
      </c>
      <c r="D15659" s="2" t="s">
        <v>502</v>
      </c>
      <c r="E15659" s="2"/>
      <c r="F15659" s="2"/>
      <c r="G15659" s="2"/>
      <c r="H15659" s="2"/>
    </row>
    <row r="15660" spans="2:8">
      <c r="B15660" s="2" t="s">
        <v>16158</v>
      </c>
      <c r="C15660" s="2">
        <v>22</v>
      </c>
      <c r="D15660" s="2" t="s">
        <v>502</v>
      </c>
      <c r="E15660" s="2"/>
      <c r="F15660" s="2"/>
      <c r="G15660" s="2"/>
      <c r="H15660" s="2"/>
    </row>
    <row r="15661" spans="2:8">
      <c r="B15661" s="2" t="s">
        <v>16159</v>
      </c>
      <c r="C15661" s="2">
        <v>24</v>
      </c>
      <c r="D15661" s="2" t="s">
        <v>502</v>
      </c>
      <c r="E15661" s="2"/>
      <c r="F15661" s="2"/>
      <c r="G15661" s="2"/>
      <c r="H15661" s="2"/>
    </row>
    <row r="15662" spans="2:8">
      <c r="B15662" s="2" t="s">
        <v>16160</v>
      </c>
      <c r="C15662" s="2">
        <v>24</v>
      </c>
      <c r="D15662" s="2" t="s">
        <v>502</v>
      </c>
      <c r="E15662" s="2"/>
      <c r="F15662" s="2"/>
      <c r="G15662" s="2"/>
      <c r="H15662" s="2"/>
    </row>
    <row r="15663" spans="2:8">
      <c r="B15663" s="2" t="s">
        <v>16161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16162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16163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16164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16165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16166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16167</v>
      </c>
      <c r="C15669" s="2">
        <v>13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16168</v>
      </c>
      <c r="C15670" s="2">
        <v>13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16169</v>
      </c>
      <c r="C15671" s="2">
        <v>13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16170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16171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16172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16173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16174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16175</v>
      </c>
      <c r="C15677" s="2">
        <v>28</v>
      </c>
      <c r="D15677" s="2" t="s">
        <v>502</v>
      </c>
      <c r="E15677" s="2"/>
      <c r="F15677" s="2"/>
      <c r="G15677" s="2"/>
      <c r="H15677" s="2"/>
    </row>
    <row r="15678" spans="2:8">
      <c r="B15678" s="2" t="s">
        <v>16176</v>
      </c>
      <c r="C15678" s="2">
        <v>26</v>
      </c>
      <c r="D15678" s="2" t="s">
        <v>502</v>
      </c>
      <c r="E15678" s="2"/>
      <c r="F15678" s="2"/>
      <c r="G15678" s="2"/>
      <c r="H15678" s="2"/>
    </row>
    <row r="15679" spans="2:8">
      <c r="B15679" s="2" t="s">
        <v>16177</v>
      </c>
      <c r="C15679" s="2">
        <v>24</v>
      </c>
      <c r="D15679" s="2" t="s">
        <v>502</v>
      </c>
      <c r="E15679" s="2"/>
      <c r="F15679" s="2"/>
      <c r="G15679" s="2"/>
      <c r="H15679" s="2"/>
    </row>
    <row r="15680" spans="2:8">
      <c r="B15680" s="2" t="s">
        <v>16178</v>
      </c>
      <c r="C15680" s="2">
        <v>24</v>
      </c>
      <c r="D15680" s="2" t="s">
        <v>502</v>
      </c>
      <c r="E15680" s="2"/>
      <c r="F15680" s="2"/>
      <c r="G15680" s="2"/>
      <c r="H15680" s="2"/>
    </row>
    <row r="15681" spans="2:8">
      <c r="B15681" s="2" t="s">
        <v>16179</v>
      </c>
      <c r="C15681" s="2">
        <v>23</v>
      </c>
      <c r="D15681" s="2" t="s">
        <v>502</v>
      </c>
      <c r="E15681" s="2"/>
      <c r="F15681" s="2"/>
      <c r="G15681" s="2"/>
      <c r="H15681" s="2"/>
    </row>
    <row r="15682" spans="2:8">
      <c r="B15682" s="2" t="s">
        <v>16180</v>
      </c>
      <c r="C15682" s="2">
        <v>28</v>
      </c>
      <c r="D15682" s="2" t="s">
        <v>502</v>
      </c>
      <c r="E15682" s="2"/>
      <c r="F15682" s="2"/>
      <c r="G15682" s="2"/>
      <c r="H15682" s="2"/>
    </row>
    <row r="15683" spans="2:8">
      <c r="B15683" s="2" t="s">
        <v>16181</v>
      </c>
      <c r="C15683" s="2">
        <v>28</v>
      </c>
      <c r="D15683" s="2" t="s">
        <v>502</v>
      </c>
      <c r="E15683" s="2"/>
      <c r="F15683" s="2"/>
      <c r="G15683" s="2"/>
      <c r="H15683" s="2"/>
    </row>
    <row r="15684" spans="2:8">
      <c r="B15684" s="2" t="s">
        <v>16182</v>
      </c>
      <c r="C15684" s="2">
        <v>27</v>
      </c>
      <c r="D15684" s="2" t="s">
        <v>502</v>
      </c>
      <c r="E15684" s="2"/>
      <c r="F15684" s="2"/>
      <c r="G15684" s="2"/>
      <c r="H15684" s="2"/>
    </row>
    <row r="15685" spans="2:8">
      <c r="B15685" s="2" t="s">
        <v>16183</v>
      </c>
      <c r="C15685" s="2">
        <v>28</v>
      </c>
      <c r="D15685" s="2" t="s">
        <v>502</v>
      </c>
      <c r="E15685" s="2"/>
      <c r="F15685" s="2"/>
      <c r="G15685" s="2"/>
      <c r="H15685" s="2"/>
    </row>
    <row r="15686" spans="2:8">
      <c r="B15686" s="2" t="s">
        <v>16184</v>
      </c>
      <c r="C15686" s="2">
        <v>27</v>
      </c>
      <c r="D15686" s="2" t="s">
        <v>502</v>
      </c>
      <c r="E15686" s="2"/>
      <c r="F15686" s="2"/>
      <c r="G15686" s="2"/>
      <c r="H15686" s="2"/>
    </row>
    <row r="15687" spans="2:8">
      <c r="B15687" s="2" t="s">
        <v>16185</v>
      </c>
      <c r="C15687" s="2">
        <v>24</v>
      </c>
      <c r="D15687" s="2" t="s">
        <v>502</v>
      </c>
      <c r="E15687" s="2"/>
      <c r="F15687" s="2"/>
      <c r="G15687" s="2"/>
      <c r="H15687" s="2"/>
    </row>
    <row r="15688" spans="2:8">
      <c r="B15688" s="2" t="s">
        <v>16186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16187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16188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16189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16190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16191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16192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16193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16194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16195</v>
      </c>
      <c r="C15697" s="2">
        <v>23</v>
      </c>
      <c r="D15697" s="2" t="s">
        <v>502</v>
      </c>
      <c r="E15697" s="2"/>
      <c r="F15697" s="2"/>
      <c r="G15697" s="2"/>
      <c r="H15697" s="2"/>
    </row>
    <row r="15698" spans="2:8">
      <c r="B15698" s="2" t="s">
        <v>16196</v>
      </c>
      <c r="C15698" s="2">
        <v>21</v>
      </c>
      <c r="D15698" s="2" t="s">
        <v>502</v>
      </c>
      <c r="E15698" s="2"/>
      <c r="F15698" s="2"/>
      <c r="G15698" s="2"/>
      <c r="H15698" s="2"/>
    </row>
    <row r="15699" spans="2:8">
      <c r="B15699" s="2" t="s">
        <v>16197</v>
      </c>
      <c r="C15699" s="2">
        <v>14</v>
      </c>
      <c r="D15699" s="2" t="s">
        <v>502</v>
      </c>
      <c r="E15699" s="2"/>
      <c r="F15699" s="2"/>
      <c r="G15699" s="2"/>
      <c r="H15699" s="2"/>
    </row>
    <row r="15700" spans="2:8">
      <c r="B15700" s="2" t="s">
        <v>16198</v>
      </c>
      <c r="C15700" s="2">
        <v>5</v>
      </c>
      <c r="D15700" s="2" t="s">
        <v>502</v>
      </c>
      <c r="E15700" s="2"/>
      <c r="F15700" s="2"/>
      <c r="G15700" s="2"/>
      <c r="H15700" s="2"/>
    </row>
    <row r="15701" spans="2:8">
      <c r="B15701" s="2" t="s">
        <v>16199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16200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16201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16202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16203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16204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16205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16206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16207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16208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16209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16210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16211</v>
      </c>
      <c r="C15713" s="2">
        <v>11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16212</v>
      </c>
      <c r="C15714" s="2">
        <v>32</v>
      </c>
      <c r="D15714" s="2" t="s">
        <v>502</v>
      </c>
      <c r="E15714" s="2"/>
      <c r="F15714" s="2"/>
      <c r="G15714" s="2"/>
      <c r="H15714" s="2"/>
    </row>
    <row r="15715" spans="2:8">
      <c r="B15715" s="2" t="s">
        <v>16213</v>
      </c>
      <c r="C15715" s="2">
        <v>32</v>
      </c>
      <c r="D15715" s="2" t="s">
        <v>502</v>
      </c>
      <c r="E15715" s="2"/>
      <c r="F15715" s="2"/>
      <c r="G15715" s="2"/>
      <c r="H15715" s="2"/>
    </row>
    <row r="15716" spans="2:8">
      <c r="B15716" s="2" t="s">
        <v>16214</v>
      </c>
      <c r="C15716" s="2">
        <v>31</v>
      </c>
      <c r="D15716" s="2" t="s">
        <v>502</v>
      </c>
      <c r="E15716" s="2"/>
      <c r="F15716" s="2"/>
      <c r="G15716" s="2"/>
      <c r="H15716" s="2"/>
    </row>
    <row r="15717" spans="2:8">
      <c r="B15717" s="2" t="s">
        <v>16215</v>
      </c>
      <c r="C15717" s="2">
        <v>31</v>
      </c>
      <c r="D15717" s="2" t="s">
        <v>502</v>
      </c>
      <c r="E15717" s="2"/>
      <c r="F15717" s="2"/>
      <c r="G15717" s="2"/>
      <c r="H15717" s="2"/>
    </row>
    <row r="15718" spans="2:8">
      <c r="B15718" s="2" t="s">
        <v>16216</v>
      </c>
      <c r="C15718" s="2">
        <v>24</v>
      </c>
      <c r="D15718" s="2" t="s">
        <v>502</v>
      </c>
      <c r="E15718" s="2"/>
      <c r="F15718" s="2"/>
      <c r="G15718" s="2"/>
      <c r="H15718" s="2"/>
    </row>
    <row r="15719" spans="2:8">
      <c r="B15719" s="2" t="s">
        <v>16217</v>
      </c>
      <c r="C15719" s="2">
        <v>24</v>
      </c>
      <c r="D15719" s="2" t="s">
        <v>502</v>
      </c>
      <c r="E15719" s="2"/>
      <c r="F15719" s="2"/>
      <c r="G15719" s="2"/>
      <c r="H15719" s="2"/>
    </row>
    <row r="15720" spans="2:8">
      <c r="B15720" s="2" t="s">
        <v>16218</v>
      </c>
      <c r="C15720" s="2">
        <v>25</v>
      </c>
      <c r="D15720" s="2" t="s">
        <v>502</v>
      </c>
      <c r="E15720" s="2"/>
      <c r="F15720" s="2"/>
      <c r="G15720" s="2"/>
      <c r="H15720" s="2"/>
    </row>
    <row r="15721" spans="2:8">
      <c r="B15721" s="2" t="s">
        <v>16219</v>
      </c>
      <c r="C15721" s="2">
        <v>26</v>
      </c>
      <c r="D15721" s="2" t="s">
        <v>502</v>
      </c>
      <c r="E15721" s="2"/>
      <c r="F15721" s="2"/>
      <c r="G15721" s="2"/>
      <c r="H15721" s="2"/>
    </row>
    <row r="15722" spans="2:8">
      <c r="B15722" s="2" t="s">
        <v>16220</v>
      </c>
      <c r="C15722" s="2">
        <v>25</v>
      </c>
      <c r="D15722" s="2" t="s">
        <v>502</v>
      </c>
      <c r="E15722" s="2"/>
      <c r="F15722" s="2"/>
      <c r="G15722" s="2"/>
      <c r="H15722" s="2"/>
    </row>
    <row r="15723" spans="2:8">
      <c r="B15723" s="2" t="s">
        <v>16221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16222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16223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16224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16225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16226</v>
      </c>
      <c r="C15728" s="2">
        <v>25</v>
      </c>
      <c r="D15728" s="2" t="s">
        <v>502</v>
      </c>
      <c r="E15728" s="2"/>
      <c r="F15728" s="2"/>
      <c r="G15728" s="2"/>
      <c r="H15728" s="2"/>
    </row>
    <row r="15729" spans="2:8">
      <c r="B15729" s="2" t="s">
        <v>16227</v>
      </c>
      <c r="C15729" s="2">
        <v>26</v>
      </c>
      <c r="D15729" s="2" t="s">
        <v>502</v>
      </c>
      <c r="E15729" s="2"/>
      <c r="F15729" s="2"/>
      <c r="G15729" s="2"/>
      <c r="H15729" s="2"/>
    </row>
    <row r="15730" spans="2:8">
      <c r="B15730" s="2" t="s">
        <v>16228</v>
      </c>
      <c r="C15730" s="2">
        <v>26</v>
      </c>
      <c r="D15730" s="2" t="s">
        <v>502</v>
      </c>
      <c r="E15730" s="2"/>
      <c r="F15730" s="2"/>
      <c r="G15730" s="2"/>
      <c r="H15730" s="2"/>
    </row>
    <row r="15731" spans="2:8">
      <c r="B15731" s="2" t="s">
        <v>16229</v>
      </c>
      <c r="C15731" s="2">
        <v>25</v>
      </c>
      <c r="D15731" s="2" t="s">
        <v>502</v>
      </c>
      <c r="E15731" s="2"/>
      <c r="F15731" s="2"/>
      <c r="G15731" s="2"/>
      <c r="H15731" s="2"/>
    </row>
    <row r="15732" spans="2:8">
      <c r="B15732" s="2" t="s">
        <v>16230</v>
      </c>
      <c r="C15732" s="2">
        <v>24</v>
      </c>
      <c r="D15732" s="2" t="s">
        <v>502</v>
      </c>
      <c r="E15732" s="2"/>
      <c r="F15732" s="2"/>
      <c r="G15732" s="2"/>
      <c r="H15732" s="2"/>
    </row>
    <row r="15733" spans="2:8">
      <c r="B15733" s="2" t="s">
        <v>16231</v>
      </c>
      <c r="C15733" s="2">
        <v>24</v>
      </c>
      <c r="D15733" s="2" t="s">
        <v>502</v>
      </c>
      <c r="E15733" s="2"/>
      <c r="F15733" s="2"/>
      <c r="G15733" s="2"/>
      <c r="H15733" s="2"/>
    </row>
    <row r="15734" spans="2:8">
      <c r="B15734" s="2" t="s">
        <v>16232</v>
      </c>
      <c r="C15734" s="2">
        <v>10</v>
      </c>
      <c r="D15734" s="2" t="s">
        <v>502</v>
      </c>
      <c r="E15734" s="2"/>
      <c r="F15734" s="2"/>
      <c r="G15734" s="2"/>
      <c r="H15734" s="2"/>
    </row>
    <row r="15735" spans="2:8">
      <c r="B15735" s="2" t="s">
        <v>16233</v>
      </c>
      <c r="C15735" s="2">
        <v>16</v>
      </c>
      <c r="D15735" s="2" t="s">
        <v>502</v>
      </c>
      <c r="E15735" s="2"/>
      <c r="F15735" s="2"/>
      <c r="G15735" s="2"/>
      <c r="H15735" s="2"/>
    </row>
    <row r="15736" spans="2:8">
      <c r="B15736" s="2" t="s">
        <v>16234</v>
      </c>
      <c r="C15736" s="2">
        <v>20</v>
      </c>
      <c r="D15736" s="2" t="s">
        <v>502</v>
      </c>
      <c r="E15736" s="2"/>
      <c r="F15736" s="2"/>
      <c r="G15736" s="2"/>
      <c r="H15736" s="2"/>
    </row>
    <row r="15737" spans="2:8">
      <c r="B15737" s="2" t="s">
        <v>16235</v>
      </c>
      <c r="C15737" s="2">
        <v>25</v>
      </c>
      <c r="D15737" s="2" t="s">
        <v>502</v>
      </c>
      <c r="E15737" s="2"/>
      <c r="F15737" s="2"/>
      <c r="G15737" s="2"/>
      <c r="H15737" s="2"/>
    </row>
    <row r="15738" spans="2:8">
      <c r="B15738" s="2" t="s">
        <v>16236</v>
      </c>
      <c r="C15738" s="2">
        <v>26</v>
      </c>
      <c r="D15738" s="2" t="s">
        <v>502</v>
      </c>
      <c r="E15738" s="2"/>
      <c r="F15738" s="2"/>
      <c r="G15738" s="2"/>
      <c r="H15738" s="2"/>
    </row>
    <row r="15739" spans="2:8">
      <c r="B15739" s="2" t="s">
        <v>16237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16238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16239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16240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16241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16242</v>
      </c>
      <c r="C15744" s="2">
        <v>22</v>
      </c>
      <c r="D15744" s="2" t="s">
        <v>502</v>
      </c>
      <c r="E15744" s="2"/>
      <c r="F15744" s="2"/>
      <c r="G15744" s="2"/>
      <c r="H15744" s="2"/>
    </row>
    <row r="15745" spans="2:8">
      <c r="B15745" s="2" t="s">
        <v>16243</v>
      </c>
      <c r="C15745" s="2">
        <v>23</v>
      </c>
      <c r="D15745" s="2" t="s">
        <v>502</v>
      </c>
      <c r="E15745" s="2"/>
      <c r="F15745" s="2"/>
      <c r="G15745" s="2"/>
      <c r="H15745" s="2"/>
    </row>
    <row r="15746" spans="2:8">
      <c r="B15746" s="2" t="s">
        <v>16244</v>
      </c>
      <c r="C15746" s="2">
        <v>21</v>
      </c>
      <c r="D15746" s="2" t="s">
        <v>502</v>
      </c>
      <c r="E15746" s="2"/>
      <c r="F15746" s="2"/>
      <c r="G15746" s="2"/>
      <c r="H15746" s="2"/>
    </row>
    <row r="15747" spans="2:8">
      <c r="B15747" s="2" t="s">
        <v>16245</v>
      </c>
      <c r="C15747" s="2">
        <v>18</v>
      </c>
      <c r="D15747" s="2" t="s">
        <v>502</v>
      </c>
      <c r="E15747" s="2"/>
      <c r="F15747" s="2"/>
      <c r="G15747" s="2"/>
      <c r="H15747" s="2"/>
    </row>
    <row r="15748" spans="2:8">
      <c r="B15748" s="2" t="s">
        <v>16246</v>
      </c>
      <c r="C15748" s="2">
        <v>14</v>
      </c>
      <c r="D15748" s="2" t="s">
        <v>502</v>
      </c>
      <c r="E15748" s="2"/>
      <c r="F15748" s="2"/>
      <c r="G15748" s="2"/>
      <c r="H15748" s="2"/>
    </row>
    <row r="15749" spans="2:8">
      <c r="B15749" s="2" t="s">
        <v>16247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16248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16249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16250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16251</v>
      </c>
      <c r="C15753" s="2">
        <v>27</v>
      </c>
      <c r="D15753" s="2" t="s">
        <v>502</v>
      </c>
      <c r="E15753" s="2"/>
      <c r="F15753" s="2"/>
      <c r="G15753" s="2"/>
      <c r="H15753" s="2"/>
    </row>
    <row r="15754" spans="2:8">
      <c r="B15754" s="2" t="s">
        <v>16252</v>
      </c>
      <c r="C15754" s="2">
        <v>28</v>
      </c>
      <c r="D15754" s="2" t="s">
        <v>502</v>
      </c>
      <c r="E15754" s="2"/>
      <c r="F15754" s="2"/>
      <c r="G15754" s="2"/>
      <c r="H15754" s="2"/>
    </row>
    <row r="15755" spans="2:8">
      <c r="B15755" s="2" t="s">
        <v>16253</v>
      </c>
      <c r="C15755" s="2">
        <v>29</v>
      </c>
      <c r="D15755" s="2" t="s">
        <v>502</v>
      </c>
      <c r="E15755" s="2"/>
      <c r="F15755" s="2"/>
      <c r="G15755" s="2"/>
      <c r="H15755" s="2"/>
    </row>
    <row r="15756" spans="2:8">
      <c r="B15756" s="2" t="s">
        <v>16254</v>
      </c>
      <c r="C15756" s="2">
        <v>26</v>
      </c>
      <c r="D15756" s="2" t="s">
        <v>502</v>
      </c>
      <c r="E15756" s="2"/>
      <c r="F15756" s="2"/>
      <c r="G15756" s="2"/>
      <c r="H15756" s="2"/>
    </row>
    <row r="15757" spans="2:8">
      <c r="B15757" s="2" t="s">
        <v>16255</v>
      </c>
      <c r="C15757" s="2">
        <v>30</v>
      </c>
      <c r="D15757" s="2" t="s">
        <v>502</v>
      </c>
      <c r="E15757" s="2"/>
      <c r="F15757" s="2"/>
      <c r="G15757" s="2"/>
      <c r="H15757" s="2"/>
    </row>
    <row r="15758" spans="2:8">
      <c r="B15758" s="2" t="s">
        <v>16256</v>
      </c>
      <c r="C15758" s="2">
        <v>25</v>
      </c>
      <c r="D15758" s="2" t="s">
        <v>502</v>
      </c>
      <c r="E15758" s="2"/>
      <c r="F15758" s="2"/>
      <c r="G15758" s="2"/>
      <c r="H15758" s="2"/>
    </row>
    <row r="15759" spans="2:8">
      <c r="B15759" s="2" t="s">
        <v>16257</v>
      </c>
      <c r="C15759" s="2">
        <v>25</v>
      </c>
      <c r="D15759" s="2" t="s">
        <v>502</v>
      </c>
      <c r="E15759" s="2"/>
      <c r="F15759" s="2"/>
      <c r="G15759" s="2"/>
      <c r="H15759" s="2"/>
    </row>
    <row r="15760" spans="2:8">
      <c r="B15760" s="2" t="s">
        <v>16258</v>
      </c>
      <c r="C15760" s="2">
        <v>25</v>
      </c>
      <c r="D15760" s="2" t="s">
        <v>502</v>
      </c>
      <c r="E15760" s="2"/>
      <c r="F15760" s="2"/>
      <c r="G15760" s="2"/>
      <c r="H15760" s="2"/>
    </row>
    <row r="15761" spans="2:8">
      <c r="B15761" s="2" t="s">
        <v>16259</v>
      </c>
      <c r="C15761" s="2">
        <v>20</v>
      </c>
      <c r="D15761" s="2" t="s">
        <v>502</v>
      </c>
      <c r="E15761" s="2"/>
      <c r="F15761" s="2"/>
      <c r="G15761" s="2"/>
      <c r="H15761" s="2"/>
    </row>
    <row r="15762" spans="2:8">
      <c r="B15762" s="2" t="s">
        <v>16260</v>
      </c>
      <c r="C15762" s="2">
        <v>20</v>
      </c>
      <c r="D15762" s="2" t="s">
        <v>502</v>
      </c>
      <c r="E15762" s="2"/>
      <c r="F15762" s="2"/>
      <c r="G15762" s="2"/>
      <c r="H15762" s="2"/>
    </row>
    <row r="15763" spans="2:8">
      <c r="B15763" s="2" t="s">
        <v>16261</v>
      </c>
      <c r="C15763" s="2">
        <v>21</v>
      </c>
      <c r="D15763" s="2" t="s">
        <v>502</v>
      </c>
      <c r="E15763" s="2"/>
      <c r="F15763" s="2"/>
      <c r="G15763" s="2"/>
      <c r="H15763" s="2"/>
    </row>
    <row r="15764" spans="2:8">
      <c r="B15764" s="2" t="s">
        <v>16262</v>
      </c>
      <c r="C15764" s="2">
        <v>20</v>
      </c>
      <c r="D15764" s="2" t="s">
        <v>502</v>
      </c>
      <c r="E15764" s="2"/>
      <c r="F15764" s="2"/>
      <c r="G15764" s="2"/>
      <c r="H15764" s="2"/>
    </row>
    <row r="15765" spans="2:8">
      <c r="B15765" s="2" t="s">
        <v>16263</v>
      </c>
      <c r="C15765" s="2">
        <v>20</v>
      </c>
      <c r="D15765" s="2" t="s">
        <v>502</v>
      </c>
      <c r="E15765" s="2"/>
      <c r="F15765" s="2"/>
      <c r="G15765" s="2"/>
      <c r="H15765" s="2"/>
    </row>
    <row r="15766" spans="2:8">
      <c r="B15766" s="2" t="s">
        <v>16264</v>
      </c>
      <c r="C15766" s="2">
        <v>15</v>
      </c>
      <c r="D15766" s="2" t="s">
        <v>502</v>
      </c>
      <c r="E15766" s="2"/>
      <c r="F15766" s="2"/>
      <c r="G15766" s="2"/>
      <c r="H15766" s="2"/>
    </row>
    <row r="15767" spans="2:8">
      <c r="B15767" s="2" t="s">
        <v>16265</v>
      </c>
      <c r="C15767" s="2">
        <v>15</v>
      </c>
      <c r="D15767" s="2" t="s">
        <v>502</v>
      </c>
      <c r="E15767" s="2"/>
      <c r="F15767" s="2"/>
      <c r="G15767" s="2"/>
      <c r="H15767" s="2"/>
    </row>
    <row r="15768" spans="2:8">
      <c r="B15768" s="2" t="s">
        <v>16266</v>
      </c>
      <c r="C15768" s="2">
        <v>15</v>
      </c>
      <c r="D15768" s="2" t="s">
        <v>502</v>
      </c>
      <c r="E15768" s="2"/>
      <c r="F15768" s="2"/>
      <c r="G15768" s="2"/>
      <c r="H15768" s="2"/>
    </row>
    <row r="15769" spans="2:8">
      <c r="B15769" s="2" t="s">
        <v>16267</v>
      </c>
      <c r="C15769" s="2">
        <v>16</v>
      </c>
      <c r="D15769" s="2" t="s">
        <v>502</v>
      </c>
      <c r="E15769" s="2"/>
      <c r="F15769" s="2"/>
      <c r="G15769" s="2"/>
      <c r="H15769" s="2"/>
    </row>
    <row r="15770" spans="2:8">
      <c r="B15770" s="2" t="s">
        <v>16268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16269</v>
      </c>
      <c r="C15771" s="2">
        <v>15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16270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16271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16272</v>
      </c>
      <c r="C15774" s="2">
        <v>12</v>
      </c>
      <c r="D15774" s="2" t="s">
        <v>502</v>
      </c>
      <c r="E15774" s="2"/>
      <c r="F15774" s="2"/>
      <c r="G15774" s="2"/>
      <c r="H15774" s="2"/>
    </row>
    <row r="15775" spans="2:8">
      <c r="B15775" s="2" t="s">
        <v>16273</v>
      </c>
      <c r="C15775" s="2">
        <v>13</v>
      </c>
      <c r="D15775" s="2" t="s">
        <v>502</v>
      </c>
      <c r="E15775" s="2"/>
      <c r="F15775" s="2"/>
      <c r="G15775" s="2"/>
      <c r="H15775" s="2"/>
    </row>
    <row r="15776" spans="2:8">
      <c r="B15776" s="2" t="s">
        <v>16274</v>
      </c>
      <c r="C15776" s="2">
        <v>14</v>
      </c>
      <c r="D15776" s="2" t="s">
        <v>502</v>
      </c>
      <c r="E15776" s="2"/>
      <c r="F15776" s="2"/>
      <c r="G15776" s="2"/>
      <c r="H15776" s="2"/>
    </row>
    <row r="15777" spans="2:8">
      <c r="B15777" s="2" t="s">
        <v>16275</v>
      </c>
      <c r="C15777" s="2">
        <v>14</v>
      </c>
      <c r="D15777" s="2" t="s">
        <v>502</v>
      </c>
      <c r="E15777" s="2"/>
      <c r="F15777" s="2"/>
      <c r="G15777" s="2"/>
      <c r="H15777" s="2"/>
    </row>
    <row r="15778" spans="2:8">
      <c r="B15778" s="2" t="s">
        <v>16276</v>
      </c>
      <c r="C15778" s="2">
        <v>15</v>
      </c>
      <c r="D15778" s="2" t="s">
        <v>502</v>
      </c>
      <c r="E15778" s="2"/>
      <c r="F15778" s="2"/>
      <c r="G15778" s="2"/>
      <c r="H15778" s="2"/>
    </row>
    <row r="15779" spans="2:8">
      <c r="B15779" s="2" t="s">
        <v>16277</v>
      </c>
      <c r="C15779" s="2">
        <v>15</v>
      </c>
      <c r="D15779" s="2" t="s">
        <v>502</v>
      </c>
      <c r="E15779" s="2"/>
      <c r="F15779" s="2"/>
      <c r="G15779" s="2"/>
      <c r="H15779" s="2"/>
    </row>
    <row r="15780" spans="2:8">
      <c r="B15780" s="2" t="s">
        <v>16278</v>
      </c>
      <c r="C15780" s="2">
        <v>15</v>
      </c>
      <c r="D15780" s="2" t="s">
        <v>502</v>
      </c>
      <c r="E15780" s="2"/>
      <c r="F15780" s="2"/>
      <c r="G15780" s="2"/>
      <c r="H15780" s="2"/>
    </row>
    <row r="15781" spans="2:8">
      <c r="B15781" s="2" t="s">
        <v>16279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16280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16281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16282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16283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16284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16285</v>
      </c>
      <c r="C15787" s="2">
        <v>28</v>
      </c>
      <c r="D15787" s="2" t="s">
        <v>502</v>
      </c>
      <c r="E15787" s="2"/>
      <c r="F15787" s="2"/>
      <c r="G15787" s="2"/>
      <c r="H15787" s="2"/>
    </row>
    <row r="15788" spans="2:8">
      <c r="B15788" s="2" t="s">
        <v>16286</v>
      </c>
      <c r="C15788" s="2">
        <v>29</v>
      </c>
      <c r="D15788" s="2" t="s">
        <v>502</v>
      </c>
      <c r="E15788" s="2"/>
      <c r="F15788" s="2"/>
      <c r="G15788" s="2"/>
      <c r="H15788" s="2"/>
    </row>
    <row r="15789" spans="2:8">
      <c r="B15789" s="2" t="s">
        <v>16287</v>
      </c>
      <c r="C15789" s="2">
        <v>29</v>
      </c>
      <c r="D15789" s="2" t="s">
        <v>502</v>
      </c>
      <c r="E15789" s="2"/>
      <c r="F15789" s="2"/>
      <c r="G15789" s="2"/>
      <c r="H15789" s="2"/>
    </row>
    <row r="15790" spans="2:8">
      <c r="B15790" s="2" t="s">
        <v>16288</v>
      </c>
      <c r="C15790" s="2">
        <v>27</v>
      </c>
      <c r="D15790" s="2" t="s">
        <v>502</v>
      </c>
      <c r="E15790" s="2"/>
      <c r="F15790" s="2"/>
      <c r="G15790" s="2"/>
      <c r="H15790" s="2"/>
    </row>
    <row r="15791" spans="2:8">
      <c r="B15791" s="2" t="s">
        <v>16289</v>
      </c>
      <c r="C15791" s="2">
        <v>26</v>
      </c>
      <c r="D15791" s="2" t="s">
        <v>502</v>
      </c>
      <c r="E15791" s="2"/>
      <c r="F15791" s="2"/>
      <c r="G15791" s="2"/>
      <c r="H15791" s="2"/>
    </row>
    <row r="15792" spans="2:8">
      <c r="B15792" s="2" t="s">
        <v>16290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16291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16292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16293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16294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16295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16296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16297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16298</v>
      </c>
      <c r="C15800" s="2">
        <v>31</v>
      </c>
      <c r="D15800" s="2" t="s">
        <v>502</v>
      </c>
      <c r="E15800" s="2"/>
      <c r="F15800" s="2"/>
      <c r="G15800" s="2"/>
      <c r="H15800" s="2"/>
    </row>
    <row r="15801" spans="2:8">
      <c r="B15801" s="2" t="s">
        <v>16299</v>
      </c>
      <c r="C15801" s="2">
        <v>33</v>
      </c>
      <c r="D15801" s="2" t="s">
        <v>502</v>
      </c>
      <c r="E15801" s="2"/>
      <c r="F15801" s="2"/>
      <c r="G15801" s="2"/>
      <c r="H15801" s="2"/>
    </row>
    <row r="15802" spans="2:8">
      <c r="B15802" s="2" t="s">
        <v>16300</v>
      </c>
      <c r="C15802" s="2">
        <v>31</v>
      </c>
      <c r="D15802" s="2" t="s">
        <v>502</v>
      </c>
      <c r="E15802" s="2"/>
      <c r="F15802" s="2"/>
      <c r="G15802" s="2"/>
      <c r="H15802" s="2"/>
    </row>
    <row r="15803" spans="2:8">
      <c r="B15803" s="2" t="s">
        <v>16301</v>
      </c>
      <c r="C15803" s="2">
        <v>31</v>
      </c>
      <c r="D15803" s="2" t="s">
        <v>502</v>
      </c>
      <c r="E15803" s="2"/>
      <c r="F15803" s="2"/>
      <c r="G15803" s="2"/>
      <c r="H15803" s="2"/>
    </row>
    <row r="15804" spans="2:8">
      <c r="B15804" s="2" t="s">
        <v>16302</v>
      </c>
      <c r="C15804" s="2">
        <v>29</v>
      </c>
      <c r="D15804" s="2" t="s">
        <v>502</v>
      </c>
      <c r="E15804" s="2"/>
      <c r="F15804" s="2"/>
      <c r="G15804" s="2"/>
      <c r="H15804" s="2"/>
    </row>
    <row r="15805" spans="2:8">
      <c r="B15805" s="2" t="s">
        <v>16303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16304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16305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16306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16307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16308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16309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16310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16311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16312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16313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16314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16315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16316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16317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16318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16319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16320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16321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16322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16323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16324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16325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16326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16327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16328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16329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16330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16331</v>
      </c>
      <c r="C15833" s="2">
        <v>12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16332</v>
      </c>
      <c r="C15834" s="2">
        <v>26</v>
      </c>
      <c r="D15834" s="2" t="s">
        <v>502</v>
      </c>
      <c r="E15834" s="2"/>
      <c r="F15834" s="2"/>
      <c r="G15834" s="2"/>
      <c r="H15834" s="2"/>
    </row>
    <row r="15835" spans="2:8">
      <c r="B15835" s="2" t="s">
        <v>16333</v>
      </c>
      <c r="C15835" s="2">
        <v>26</v>
      </c>
      <c r="D15835" s="2" t="s">
        <v>502</v>
      </c>
      <c r="E15835" s="2"/>
      <c r="F15835" s="2"/>
      <c r="G15835" s="2"/>
      <c r="H15835" s="2"/>
    </row>
    <row r="15836" spans="2:8">
      <c r="B15836" s="2" t="s">
        <v>16334</v>
      </c>
      <c r="C15836" s="2">
        <v>27</v>
      </c>
      <c r="D15836" s="2" t="s">
        <v>502</v>
      </c>
      <c r="E15836" s="2"/>
      <c r="F15836" s="2"/>
      <c r="G15836" s="2"/>
      <c r="H15836" s="2"/>
    </row>
    <row r="15837" spans="2:8">
      <c r="B15837" s="2" t="s">
        <v>16335</v>
      </c>
      <c r="C15837" s="2">
        <v>27</v>
      </c>
      <c r="D15837" s="2" t="s">
        <v>502</v>
      </c>
      <c r="E15837" s="2"/>
      <c r="F15837" s="2"/>
      <c r="G15837" s="2"/>
      <c r="H15837" s="2"/>
    </row>
    <row r="15838" spans="2:8">
      <c r="B15838" s="2" t="s">
        <v>16336</v>
      </c>
      <c r="C15838" s="2">
        <v>27</v>
      </c>
      <c r="D15838" s="2" t="s">
        <v>502</v>
      </c>
      <c r="E15838" s="2"/>
      <c r="F15838" s="2"/>
      <c r="G15838" s="2"/>
      <c r="H15838" s="2"/>
    </row>
    <row r="15839" spans="2:8">
      <c r="B15839" s="2" t="s">
        <v>16337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16338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16339</v>
      </c>
      <c r="C15841" s="2">
        <v>16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16340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16341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16342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16343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16344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16345</v>
      </c>
      <c r="C15847" s="2">
        <v>21</v>
      </c>
      <c r="D15847" s="2" t="s">
        <v>502</v>
      </c>
      <c r="E15847" s="2"/>
      <c r="F15847" s="2"/>
      <c r="G15847" s="2"/>
      <c r="H15847" s="2"/>
    </row>
    <row r="15848" spans="2:8">
      <c r="B15848" s="2" t="s">
        <v>16346</v>
      </c>
      <c r="C15848" s="2">
        <v>22</v>
      </c>
      <c r="D15848" s="2" t="s">
        <v>502</v>
      </c>
      <c r="E15848" s="2"/>
      <c r="F15848" s="2"/>
      <c r="G15848" s="2"/>
      <c r="H15848" s="2"/>
    </row>
    <row r="15849" spans="2:8">
      <c r="B15849" s="2" t="s">
        <v>16347</v>
      </c>
      <c r="C15849" s="2">
        <v>23</v>
      </c>
      <c r="D15849" s="2" t="s">
        <v>502</v>
      </c>
      <c r="E15849" s="2"/>
      <c r="F15849" s="2"/>
      <c r="G15849" s="2"/>
      <c r="H15849" s="2"/>
    </row>
    <row r="15850" spans="2:8">
      <c r="B15850" s="2" t="s">
        <v>16348</v>
      </c>
      <c r="C15850" s="2">
        <v>23</v>
      </c>
      <c r="D15850" s="2" t="s">
        <v>502</v>
      </c>
      <c r="E15850" s="2"/>
      <c r="F15850" s="2"/>
      <c r="G15850" s="2"/>
      <c r="H15850" s="2"/>
    </row>
    <row r="15851" spans="2:8">
      <c r="B15851" s="2" t="s">
        <v>16349</v>
      </c>
      <c r="C15851" s="2">
        <v>23</v>
      </c>
      <c r="D15851" s="2" t="s">
        <v>502</v>
      </c>
      <c r="E15851" s="2"/>
      <c r="F15851" s="2"/>
      <c r="G15851" s="2"/>
      <c r="H15851" s="2"/>
    </row>
    <row r="15852" spans="2:8">
      <c r="B15852" s="2" t="s">
        <v>16350</v>
      </c>
      <c r="C15852" s="2">
        <v>22</v>
      </c>
      <c r="D15852" s="2" t="s">
        <v>502</v>
      </c>
      <c r="E15852" s="2"/>
      <c r="F15852" s="2"/>
      <c r="G15852" s="2"/>
      <c r="H15852" s="2"/>
    </row>
    <row r="15853" spans="2:8">
      <c r="B15853" s="2" t="s">
        <v>16351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16352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16353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16354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16355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16356</v>
      </c>
      <c r="C15858" s="2">
        <v>17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16357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16358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16359</v>
      </c>
      <c r="C15861" s="2">
        <v>17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16360</v>
      </c>
      <c r="C15862" s="2">
        <v>17</v>
      </c>
      <c r="D15862" s="2" t="s">
        <v>502</v>
      </c>
      <c r="E15862" s="2"/>
      <c r="F15862" s="2"/>
      <c r="G15862" s="2"/>
      <c r="H15862" s="2"/>
    </row>
    <row r="15863" spans="2:8">
      <c r="B15863" s="2" t="s">
        <v>16361</v>
      </c>
      <c r="C15863" s="2">
        <v>28</v>
      </c>
      <c r="D15863" s="2" t="s">
        <v>502</v>
      </c>
      <c r="E15863" s="2"/>
      <c r="F15863" s="2"/>
      <c r="G15863" s="2"/>
      <c r="H15863" s="2"/>
    </row>
    <row r="15864" spans="2:8">
      <c r="B15864" s="2" t="s">
        <v>16362</v>
      </c>
      <c r="C15864" s="2">
        <v>29</v>
      </c>
      <c r="D15864" s="2" t="s">
        <v>502</v>
      </c>
      <c r="E15864" s="2"/>
      <c r="F15864" s="2"/>
      <c r="G15864" s="2"/>
      <c r="H15864" s="2"/>
    </row>
    <row r="15865" spans="2:8">
      <c r="B15865" s="2" t="s">
        <v>16363</v>
      </c>
      <c r="C15865" s="2">
        <v>30</v>
      </c>
      <c r="D15865" s="2" t="s">
        <v>502</v>
      </c>
      <c r="E15865" s="2"/>
      <c r="F15865" s="2"/>
      <c r="G15865" s="2"/>
      <c r="H15865" s="2"/>
    </row>
    <row r="15866" spans="2:8">
      <c r="B15866" s="2" t="s">
        <v>16364</v>
      </c>
      <c r="C15866" s="2">
        <v>29</v>
      </c>
      <c r="D15866" s="2" t="s">
        <v>502</v>
      </c>
      <c r="E15866" s="2"/>
      <c r="F15866" s="2"/>
      <c r="G15866" s="2"/>
      <c r="H15866" s="2"/>
    </row>
    <row r="15867" spans="2:8">
      <c r="B15867" s="2" t="s">
        <v>16365</v>
      </c>
      <c r="C15867" s="2">
        <v>28</v>
      </c>
      <c r="D15867" s="2" t="s">
        <v>502</v>
      </c>
      <c r="E15867" s="2"/>
      <c r="F15867" s="2"/>
      <c r="G15867" s="2"/>
      <c r="H15867" s="2"/>
    </row>
    <row r="15868" spans="2:8">
      <c r="B15868" s="2" t="s">
        <v>16366</v>
      </c>
      <c r="C15868" s="2">
        <v>27</v>
      </c>
      <c r="D15868" s="2" t="s">
        <v>502</v>
      </c>
      <c r="E15868" s="2"/>
      <c r="F15868" s="2"/>
      <c r="G15868" s="2"/>
      <c r="H15868" s="2"/>
    </row>
    <row r="15869" spans="2:8">
      <c r="B15869" s="2" t="s">
        <v>16367</v>
      </c>
      <c r="C15869" s="2">
        <v>23</v>
      </c>
      <c r="D15869" s="2" t="s">
        <v>502</v>
      </c>
      <c r="E15869" s="2"/>
      <c r="F15869" s="2"/>
      <c r="G15869" s="2"/>
      <c r="H15869" s="2"/>
    </row>
    <row r="15870" spans="2:8">
      <c r="B15870" s="2" t="s">
        <v>16368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16369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16370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16371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16372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16373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16374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16375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16376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16377</v>
      </c>
      <c r="C15879" s="2">
        <v>14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16378</v>
      </c>
      <c r="C15880" s="2">
        <v>13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16379</v>
      </c>
      <c r="C15881" s="2">
        <v>11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16380</v>
      </c>
      <c r="C15882" s="2">
        <v>25</v>
      </c>
      <c r="D15882" s="2" t="s">
        <v>502</v>
      </c>
      <c r="E15882" s="2"/>
      <c r="F15882" s="2"/>
      <c r="G15882" s="2"/>
      <c r="H15882" s="2"/>
    </row>
    <row r="15883" spans="2:8">
      <c r="B15883" s="2" t="s">
        <v>16381</v>
      </c>
      <c r="C15883" s="2">
        <v>25</v>
      </c>
      <c r="D15883" s="2" t="s">
        <v>502</v>
      </c>
      <c r="E15883" s="2"/>
      <c r="F15883" s="2"/>
      <c r="G15883" s="2"/>
      <c r="H15883" s="2"/>
    </row>
    <row r="15884" spans="2:8">
      <c r="B15884" s="2" t="s">
        <v>16382</v>
      </c>
      <c r="C15884" s="2">
        <v>24</v>
      </c>
      <c r="D15884" s="2" t="s">
        <v>502</v>
      </c>
      <c r="E15884" s="2"/>
      <c r="F15884" s="2"/>
      <c r="G15884" s="2"/>
      <c r="H15884" s="2"/>
    </row>
    <row r="15885" spans="2:8">
      <c r="B15885" s="2" t="s">
        <v>16383</v>
      </c>
      <c r="C15885" s="2">
        <v>23</v>
      </c>
      <c r="D15885" s="2" t="s">
        <v>502</v>
      </c>
      <c r="E15885" s="2"/>
      <c r="F15885" s="2"/>
      <c r="G15885" s="2"/>
      <c r="H15885" s="2"/>
    </row>
    <row r="15886" spans="2:8">
      <c r="B15886" s="2" t="s">
        <v>16384</v>
      </c>
      <c r="C15886" s="2">
        <v>21</v>
      </c>
      <c r="D15886" s="2" t="s">
        <v>502</v>
      </c>
      <c r="E15886" s="2"/>
      <c r="F15886" s="2"/>
      <c r="G15886" s="2"/>
      <c r="H15886" s="2"/>
    </row>
    <row r="15887" spans="2:8">
      <c r="B15887" s="2" t="s">
        <v>16385</v>
      </c>
      <c r="C15887" s="2">
        <v>15</v>
      </c>
      <c r="D15887" s="2" t="s">
        <v>502</v>
      </c>
      <c r="E15887" s="2"/>
      <c r="F15887" s="2"/>
      <c r="G15887" s="2"/>
      <c r="H15887" s="2"/>
    </row>
    <row r="15888" spans="2:8">
      <c r="B15888" s="2" t="s">
        <v>16386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16387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16388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16389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16390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16391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16392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16393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16394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16395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16396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16397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16398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16399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16400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16401</v>
      </c>
      <c r="C15903" s="2">
        <v>15</v>
      </c>
      <c r="D15903" s="2" t="s">
        <v>502</v>
      </c>
      <c r="E15903" s="2"/>
      <c r="F15903" s="2"/>
      <c r="G15903" s="2"/>
      <c r="H15903" s="2"/>
    </row>
    <row r="15904" spans="2:8">
      <c r="B15904" s="2" t="s">
        <v>16402</v>
      </c>
      <c r="C15904" s="2">
        <v>16</v>
      </c>
      <c r="D15904" s="2" t="s">
        <v>502</v>
      </c>
      <c r="E15904" s="2"/>
      <c r="F15904" s="2"/>
      <c r="G15904" s="2"/>
      <c r="H15904" s="2"/>
    </row>
    <row r="15905" spans="2:8">
      <c r="B15905" s="2" t="s">
        <v>16403</v>
      </c>
      <c r="C15905" s="2">
        <v>16</v>
      </c>
      <c r="D15905" s="2" t="s">
        <v>502</v>
      </c>
      <c r="E15905" s="2"/>
      <c r="F15905" s="2"/>
      <c r="G15905" s="2"/>
      <c r="H15905" s="2"/>
    </row>
    <row r="15906" spans="2:8">
      <c r="B15906" s="2" t="s">
        <v>16404</v>
      </c>
      <c r="C15906" s="2">
        <v>10</v>
      </c>
      <c r="D15906" s="2" t="s">
        <v>502</v>
      </c>
      <c r="E15906" s="2"/>
      <c r="F15906" s="2"/>
      <c r="G15906" s="2"/>
      <c r="H15906" s="2"/>
    </row>
    <row r="15907" spans="2:8">
      <c r="B15907" s="2" t="s">
        <v>16405</v>
      </c>
      <c r="C15907" s="2">
        <v>6</v>
      </c>
      <c r="D15907" s="2" t="s">
        <v>502</v>
      </c>
      <c r="E15907" s="2"/>
      <c r="F15907" s="2"/>
      <c r="G15907" s="2"/>
      <c r="H15907" s="2"/>
    </row>
    <row r="15908" spans="2:8">
      <c r="B15908" s="2" t="s">
        <v>16406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16407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16408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16409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16410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16411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16412</v>
      </c>
      <c r="C15914" s="2">
        <v>15</v>
      </c>
      <c r="D15914" s="2" t="s">
        <v>502</v>
      </c>
      <c r="E15914" s="2"/>
      <c r="F15914" s="2"/>
      <c r="G15914" s="2"/>
      <c r="H15914" s="2"/>
    </row>
    <row r="15915" spans="2:8">
      <c r="B15915" s="2" t="s">
        <v>16413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16414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16415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16416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16417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16418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16419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16420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16421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16422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16423</v>
      </c>
      <c r="C15925" s="2">
        <v>18</v>
      </c>
      <c r="D15925" s="2" t="s">
        <v>502</v>
      </c>
      <c r="E15925" s="2"/>
      <c r="F15925" s="2"/>
      <c r="G15925" s="2"/>
      <c r="H15925" s="2"/>
    </row>
    <row r="15926" spans="2:8">
      <c r="B15926" s="2" t="s">
        <v>16424</v>
      </c>
      <c r="C15926" s="2">
        <v>18</v>
      </c>
      <c r="D15926" s="2" t="s">
        <v>502</v>
      </c>
      <c r="E15926" s="2"/>
      <c r="F15926" s="2"/>
      <c r="G15926" s="2"/>
      <c r="H15926" s="2"/>
    </row>
    <row r="15927" spans="2:8">
      <c r="B15927" s="2" t="s">
        <v>16425</v>
      </c>
      <c r="C15927" s="2">
        <v>18</v>
      </c>
      <c r="D15927" s="2" t="s">
        <v>502</v>
      </c>
      <c r="E15927" s="2"/>
      <c r="F15927" s="2"/>
      <c r="G15927" s="2"/>
      <c r="H15927" s="2"/>
    </row>
    <row r="15928" spans="2:8">
      <c r="B15928" s="2" t="s">
        <v>16426</v>
      </c>
      <c r="C15928" s="2">
        <v>18</v>
      </c>
      <c r="D15928" s="2" t="s">
        <v>502</v>
      </c>
      <c r="E15928" s="2"/>
      <c r="F15928" s="2"/>
      <c r="G15928" s="2"/>
      <c r="H15928" s="2"/>
    </row>
    <row r="15929" spans="2:8">
      <c r="B15929" s="2" t="s">
        <v>16427</v>
      </c>
      <c r="C15929" s="2">
        <v>26</v>
      </c>
      <c r="D15929" s="2" t="s">
        <v>502</v>
      </c>
      <c r="E15929" s="2"/>
      <c r="F15929" s="2"/>
      <c r="G15929" s="2"/>
      <c r="H15929" s="2"/>
    </row>
    <row r="15930" spans="2:8">
      <c r="B15930" s="2" t="s">
        <v>16428</v>
      </c>
      <c r="C15930" s="2">
        <v>26</v>
      </c>
      <c r="D15930" s="2" t="s">
        <v>502</v>
      </c>
      <c r="E15930" s="2"/>
      <c r="F15930" s="2"/>
      <c r="G15930" s="2"/>
      <c r="H15930" s="2"/>
    </row>
    <row r="15931" spans="2:8">
      <c r="B15931" s="2" t="s">
        <v>16429</v>
      </c>
      <c r="C15931" s="2">
        <v>26</v>
      </c>
      <c r="D15931" s="2" t="s">
        <v>502</v>
      </c>
      <c r="E15931" s="2"/>
      <c r="F15931" s="2"/>
      <c r="G15931" s="2"/>
      <c r="H15931" s="2"/>
    </row>
    <row r="15932" spans="2:8">
      <c r="B15932" s="2" t="s">
        <v>16430</v>
      </c>
      <c r="C15932" s="2">
        <v>26</v>
      </c>
      <c r="D15932" s="2" t="s">
        <v>502</v>
      </c>
      <c r="E15932" s="2"/>
      <c r="F15932" s="2"/>
      <c r="G15932" s="2"/>
      <c r="H15932" s="2"/>
    </row>
    <row r="15933" spans="2:8">
      <c r="B15933" s="2" t="s">
        <v>16431</v>
      </c>
      <c r="C15933" s="2">
        <v>25</v>
      </c>
      <c r="D15933" s="2" t="s">
        <v>502</v>
      </c>
      <c r="E15933" s="2"/>
      <c r="F15933" s="2"/>
      <c r="G15933" s="2"/>
      <c r="H15933" s="2"/>
    </row>
    <row r="15934" spans="2:8">
      <c r="B15934" s="2" t="s">
        <v>16432</v>
      </c>
      <c r="C15934" s="2">
        <v>22</v>
      </c>
      <c r="D15934" s="2" t="s">
        <v>502</v>
      </c>
      <c r="E15934" s="2"/>
      <c r="F15934" s="2"/>
      <c r="G15934" s="2"/>
      <c r="H15934" s="2"/>
    </row>
    <row r="15935" spans="2:8">
      <c r="B15935" s="2" t="s">
        <v>16433</v>
      </c>
      <c r="C15935" s="2">
        <v>30</v>
      </c>
      <c r="D15935" s="2" t="s">
        <v>502</v>
      </c>
      <c r="E15935" s="2"/>
      <c r="F15935" s="2"/>
      <c r="G15935" s="2"/>
      <c r="H15935" s="2"/>
    </row>
    <row r="15936" spans="2:8">
      <c r="B15936" s="2" t="s">
        <v>16434</v>
      </c>
      <c r="C15936" s="2">
        <v>30</v>
      </c>
      <c r="D15936" s="2" t="s">
        <v>502</v>
      </c>
      <c r="E15936" s="2"/>
      <c r="F15936" s="2"/>
      <c r="G15936" s="2"/>
      <c r="H15936" s="2"/>
    </row>
    <row r="15937" spans="2:8">
      <c r="B15937" s="2" t="s">
        <v>16435</v>
      </c>
      <c r="C15937" s="2">
        <v>30</v>
      </c>
      <c r="D15937" s="2" t="s">
        <v>502</v>
      </c>
      <c r="E15937" s="2"/>
      <c r="F15937" s="2"/>
      <c r="G15937" s="2"/>
      <c r="H15937" s="2"/>
    </row>
    <row r="15938" spans="2:8">
      <c r="B15938" s="2" t="s">
        <v>16436</v>
      </c>
      <c r="C15938" s="2">
        <v>30</v>
      </c>
      <c r="D15938" s="2" t="s">
        <v>502</v>
      </c>
      <c r="E15938" s="2"/>
      <c r="F15938" s="2"/>
      <c r="G15938" s="2"/>
      <c r="H15938" s="2"/>
    </row>
    <row r="15939" spans="2:8">
      <c r="B15939" s="2" t="s">
        <v>16437</v>
      </c>
      <c r="C15939" s="2">
        <v>32</v>
      </c>
      <c r="D15939" s="2" t="s">
        <v>502</v>
      </c>
      <c r="E15939" s="2"/>
      <c r="F15939" s="2"/>
      <c r="G15939" s="2"/>
      <c r="H15939" s="2"/>
    </row>
    <row r="15940" spans="2:8">
      <c r="B15940" s="2" t="s">
        <v>16438</v>
      </c>
      <c r="C15940" s="2">
        <v>29</v>
      </c>
      <c r="D15940" s="2" t="s">
        <v>502</v>
      </c>
      <c r="E15940" s="2"/>
      <c r="F15940" s="2"/>
      <c r="G15940" s="2"/>
      <c r="H15940" s="2"/>
    </row>
    <row r="15941" spans="2:8">
      <c r="B15941" s="2" t="s">
        <v>16439</v>
      </c>
      <c r="C15941" s="2">
        <v>20</v>
      </c>
      <c r="D15941" s="2" t="s">
        <v>502</v>
      </c>
      <c r="E15941" s="2"/>
      <c r="F15941" s="2"/>
      <c r="G15941" s="2"/>
      <c r="H15941" s="2"/>
    </row>
    <row r="15942" spans="2:8">
      <c r="B15942" s="2" t="s">
        <v>16440</v>
      </c>
      <c r="C15942" s="2">
        <v>16</v>
      </c>
      <c r="D15942" s="2" t="s">
        <v>502</v>
      </c>
      <c r="E15942" s="2"/>
      <c r="F15942" s="2"/>
      <c r="G15942" s="2"/>
      <c r="H15942" s="2"/>
    </row>
    <row r="15943" spans="2:8">
      <c r="B15943" s="2" t="s">
        <v>16441</v>
      </c>
      <c r="C15943" s="2">
        <v>17</v>
      </c>
      <c r="D15943" s="2" t="s">
        <v>502</v>
      </c>
      <c r="E15943" s="2"/>
      <c r="F15943" s="2"/>
      <c r="G15943" s="2"/>
      <c r="H15943" s="2"/>
    </row>
    <row r="15944" spans="2:8">
      <c r="B15944" s="2" t="s">
        <v>16442</v>
      </c>
      <c r="C15944" s="2">
        <v>23</v>
      </c>
      <c r="D15944" s="2" t="s">
        <v>502</v>
      </c>
      <c r="E15944" s="2"/>
      <c r="F15944" s="2"/>
      <c r="G15944" s="2"/>
      <c r="H15944" s="2"/>
    </row>
    <row r="15945" spans="2:8">
      <c r="B15945" s="2" t="s">
        <v>16443</v>
      </c>
      <c r="C15945" s="2">
        <v>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16444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16445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16446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16447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16448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16449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16450</v>
      </c>
      <c r="C15952" s="2">
        <v>32</v>
      </c>
      <c r="D15952" s="2" t="s">
        <v>502</v>
      </c>
      <c r="E15952" s="2"/>
      <c r="F15952" s="2"/>
      <c r="G15952" s="2"/>
      <c r="H15952" s="2"/>
    </row>
    <row r="15953" spans="2:8">
      <c r="B15953" s="2" t="s">
        <v>16451</v>
      </c>
      <c r="C15953" s="2">
        <v>34</v>
      </c>
      <c r="D15953" s="2" t="s">
        <v>502</v>
      </c>
      <c r="E15953" s="2"/>
      <c r="F15953" s="2"/>
      <c r="G15953" s="2"/>
      <c r="H15953" s="2"/>
    </row>
    <row r="15954" spans="2:8">
      <c r="B15954" s="2" t="s">
        <v>16452</v>
      </c>
      <c r="C15954" s="2">
        <v>33</v>
      </c>
      <c r="D15954" s="2" t="s">
        <v>502</v>
      </c>
      <c r="E15954" s="2"/>
      <c r="F15954" s="2"/>
      <c r="G15954" s="2"/>
      <c r="H15954" s="2"/>
    </row>
    <row r="15955" spans="2:8">
      <c r="B15955" s="2" t="s">
        <v>16453</v>
      </c>
      <c r="C15955" s="2">
        <v>33</v>
      </c>
      <c r="D15955" s="2" t="s">
        <v>502</v>
      </c>
      <c r="E15955" s="2"/>
      <c r="F15955" s="2"/>
      <c r="G15955" s="2"/>
      <c r="H15955" s="2"/>
    </row>
    <row r="15956" spans="2:8">
      <c r="B15956" s="2" t="s">
        <v>16454</v>
      </c>
      <c r="C15956" s="2">
        <v>31</v>
      </c>
      <c r="D15956" s="2" t="s">
        <v>502</v>
      </c>
      <c r="E15956" s="2"/>
      <c r="F15956" s="2"/>
      <c r="G15956" s="2"/>
      <c r="H15956" s="2"/>
    </row>
    <row r="15957" spans="2:8">
      <c r="B15957" s="2" t="s">
        <v>16455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16456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16457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16458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16459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16460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16461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16462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16463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16464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16465</v>
      </c>
      <c r="C15967" s="2">
        <v>16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16466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16467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16468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16469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16470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16471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16472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16473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16474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16475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16476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16477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16478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16479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16480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16481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16482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16483</v>
      </c>
      <c r="C15985" s="2">
        <v>17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16484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16485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16486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16487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16488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16489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16490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16491</v>
      </c>
      <c r="C15993" s="2">
        <v>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16492</v>
      </c>
      <c r="C15994" s="2">
        <v>20</v>
      </c>
      <c r="D15994" s="2" t="s">
        <v>502</v>
      </c>
      <c r="E15994" s="2"/>
      <c r="F15994" s="2"/>
      <c r="G15994" s="2"/>
      <c r="H15994" s="2"/>
    </row>
    <row r="15995" spans="2:8">
      <c r="B15995" s="2" t="s">
        <v>16493</v>
      </c>
      <c r="C15995" s="2">
        <v>22</v>
      </c>
      <c r="D15995" s="2" t="s">
        <v>502</v>
      </c>
      <c r="E15995" s="2"/>
      <c r="F15995" s="2"/>
      <c r="G15995" s="2"/>
      <c r="H15995" s="2"/>
    </row>
    <row r="15996" spans="2:8">
      <c r="B15996" s="2" t="s">
        <v>16494</v>
      </c>
      <c r="C15996" s="2">
        <v>22</v>
      </c>
      <c r="D15996" s="2" t="s">
        <v>502</v>
      </c>
      <c r="E15996" s="2"/>
      <c r="F15996" s="2"/>
      <c r="G15996" s="2"/>
      <c r="H15996" s="2"/>
    </row>
    <row r="15997" spans="2:8">
      <c r="B15997" s="2" t="s">
        <v>16495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16496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16497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16498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16499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16500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16501</v>
      </c>
      <c r="C16003" s="2">
        <v>27</v>
      </c>
      <c r="D16003" s="2" t="s">
        <v>502</v>
      </c>
      <c r="E16003" s="2"/>
      <c r="F16003" s="2"/>
      <c r="G16003" s="2"/>
      <c r="H16003" s="2"/>
    </row>
    <row r="16004" spans="2:8">
      <c r="B16004" s="2" t="s">
        <v>16502</v>
      </c>
      <c r="C16004" s="2">
        <v>29</v>
      </c>
      <c r="D16004" s="2" t="s">
        <v>502</v>
      </c>
      <c r="E16004" s="2"/>
      <c r="F16004" s="2"/>
      <c r="G16004" s="2"/>
      <c r="H16004" s="2"/>
    </row>
    <row r="16005" spans="2:8">
      <c r="B16005" s="2" t="s">
        <v>16503</v>
      </c>
      <c r="C16005" s="2">
        <v>29</v>
      </c>
      <c r="D16005" s="2" t="s">
        <v>502</v>
      </c>
      <c r="E16005" s="2"/>
      <c r="F16005" s="2"/>
      <c r="G16005" s="2"/>
      <c r="H16005" s="2"/>
    </row>
    <row r="16006" spans="2:8">
      <c r="B16006" s="2" t="s">
        <v>16504</v>
      </c>
      <c r="C16006" s="2">
        <v>28</v>
      </c>
      <c r="D16006" s="2" t="s">
        <v>502</v>
      </c>
      <c r="E16006" s="2"/>
      <c r="F16006" s="2"/>
      <c r="G16006" s="2"/>
      <c r="H16006" s="2"/>
    </row>
    <row r="16007" spans="2:8">
      <c r="B16007" s="2" t="s">
        <v>16505</v>
      </c>
      <c r="C16007" s="2">
        <v>31</v>
      </c>
      <c r="D16007" s="2" t="s">
        <v>502</v>
      </c>
      <c r="E16007" s="2"/>
      <c r="F16007" s="2"/>
      <c r="G16007" s="2"/>
      <c r="H16007" s="2"/>
    </row>
    <row r="16008" spans="2:8">
      <c r="B16008" s="2" t="s">
        <v>16506</v>
      </c>
      <c r="C16008" s="2">
        <v>31</v>
      </c>
      <c r="D16008" s="2" t="s">
        <v>502</v>
      </c>
      <c r="E16008" s="2"/>
      <c r="F16008" s="2"/>
      <c r="G16008" s="2"/>
      <c r="H16008" s="2"/>
    </row>
    <row r="16009" spans="2:8">
      <c r="B16009" s="2" t="s">
        <v>16507</v>
      </c>
      <c r="C16009" s="2">
        <v>31</v>
      </c>
      <c r="D16009" s="2" t="s">
        <v>502</v>
      </c>
      <c r="E16009" s="2"/>
      <c r="F16009" s="2"/>
      <c r="G16009" s="2"/>
      <c r="H16009" s="2"/>
    </row>
    <row r="16010" spans="2:8">
      <c r="B16010" s="2" t="s">
        <v>16508</v>
      </c>
      <c r="C16010" s="2">
        <v>30</v>
      </c>
      <c r="D16010" s="2" t="s">
        <v>502</v>
      </c>
      <c r="E16010" s="2"/>
      <c r="F16010" s="2"/>
      <c r="G16010" s="2"/>
      <c r="H16010" s="2"/>
    </row>
    <row r="16011" spans="2:8">
      <c r="B16011" s="2" t="s">
        <v>16509</v>
      </c>
      <c r="C16011" s="2">
        <v>28</v>
      </c>
      <c r="D16011" s="2" t="s">
        <v>502</v>
      </c>
      <c r="E16011" s="2"/>
      <c r="F16011" s="2"/>
      <c r="G16011" s="2"/>
      <c r="H16011" s="2"/>
    </row>
    <row r="16012" spans="2:8">
      <c r="B16012" s="2" t="s">
        <v>16510</v>
      </c>
      <c r="C16012" s="2">
        <v>24</v>
      </c>
      <c r="D16012" s="2" t="s">
        <v>502</v>
      </c>
      <c r="E16012" s="2"/>
      <c r="F16012" s="2"/>
      <c r="G16012" s="2"/>
      <c r="H16012" s="2"/>
    </row>
    <row r="16013" spans="2:8">
      <c r="B16013" s="2" t="s">
        <v>16511</v>
      </c>
      <c r="C16013" s="2">
        <v>24</v>
      </c>
      <c r="D16013" s="2" t="s">
        <v>502</v>
      </c>
      <c r="E16013" s="2"/>
      <c r="F16013" s="2"/>
      <c r="G16013" s="2"/>
      <c r="H16013" s="2"/>
    </row>
    <row r="16014" spans="2:8">
      <c r="B16014" s="2" t="s">
        <v>16512</v>
      </c>
      <c r="C16014" s="2">
        <v>24</v>
      </c>
      <c r="D16014" s="2" t="s">
        <v>502</v>
      </c>
      <c r="E16014" s="2"/>
      <c r="F16014" s="2"/>
      <c r="G16014" s="2"/>
      <c r="H16014" s="2"/>
    </row>
    <row r="16015" spans="2:8">
      <c r="B16015" s="2" t="s">
        <v>16513</v>
      </c>
      <c r="C16015" s="2">
        <v>24</v>
      </c>
      <c r="D16015" s="2" t="s">
        <v>502</v>
      </c>
      <c r="E16015" s="2"/>
      <c r="F16015" s="2"/>
      <c r="G16015" s="2"/>
      <c r="H16015" s="2"/>
    </row>
    <row r="16016" spans="2:8">
      <c r="B16016" s="2" t="s">
        <v>16514</v>
      </c>
      <c r="C16016" s="2">
        <v>25</v>
      </c>
      <c r="D16016" s="2" t="s">
        <v>502</v>
      </c>
      <c r="E16016" s="2"/>
      <c r="F16016" s="2"/>
      <c r="G16016" s="2"/>
      <c r="H16016" s="2"/>
    </row>
    <row r="16017" spans="2:8">
      <c r="B16017" s="2" t="s">
        <v>16515</v>
      </c>
      <c r="C16017" s="2">
        <v>25</v>
      </c>
      <c r="D16017" s="2" t="s">
        <v>502</v>
      </c>
      <c r="E16017" s="2"/>
      <c r="F16017" s="2"/>
      <c r="G16017" s="2"/>
      <c r="H16017" s="2"/>
    </row>
    <row r="16018" spans="2:8">
      <c r="B16018" s="2" t="s">
        <v>16516</v>
      </c>
      <c r="C16018" s="2">
        <v>27</v>
      </c>
      <c r="D16018" s="2" t="s">
        <v>502</v>
      </c>
      <c r="E16018" s="2"/>
      <c r="F16018" s="2"/>
      <c r="G16018" s="2"/>
      <c r="H16018" s="2"/>
    </row>
    <row r="16019" spans="2:8">
      <c r="B16019" s="2" t="s">
        <v>16517</v>
      </c>
      <c r="C16019" s="2">
        <v>29</v>
      </c>
      <c r="D16019" s="2" t="s">
        <v>502</v>
      </c>
      <c r="E16019" s="2"/>
      <c r="F16019" s="2"/>
      <c r="G16019" s="2"/>
      <c r="H16019" s="2"/>
    </row>
    <row r="16020" spans="2:8">
      <c r="B16020" s="2" t="s">
        <v>16518</v>
      </c>
      <c r="C16020" s="2">
        <v>30</v>
      </c>
      <c r="D16020" s="2" t="s">
        <v>502</v>
      </c>
      <c r="E16020" s="2"/>
      <c r="F16020" s="2"/>
      <c r="G16020" s="2"/>
      <c r="H16020" s="2"/>
    </row>
    <row r="16021" spans="2:8">
      <c r="B16021" s="2" t="s">
        <v>16519</v>
      </c>
      <c r="C16021" s="2">
        <v>30</v>
      </c>
      <c r="D16021" s="2" t="s">
        <v>502</v>
      </c>
      <c r="E16021" s="2"/>
      <c r="F16021" s="2"/>
      <c r="G16021" s="2"/>
      <c r="H16021" s="2"/>
    </row>
    <row r="16022" spans="2:8">
      <c r="B16022" s="2" t="s">
        <v>16520</v>
      </c>
      <c r="C16022" s="2">
        <v>29</v>
      </c>
      <c r="D16022" s="2" t="s">
        <v>502</v>
      </c>
      <c r="E16022" s="2"/>
      <c r="F16022" s="2"/>
      <c r="G16022" s="2"/>
      <c r="H16022" s="2"/>
    </row>
    <row r="16023" spans="2:8">
      <c r="B16023" s="2" t="s">
        <v>16521</v>
      </c>
      <c r="C16023" s="2">
        <v>8</v>
      </c>
      <c r="D16023" s="2" t="s">
        <v>502</v>
      </c>
      <c r="E16023" s="2"/>
      <c r="F16023" s="2"/>
      <c r="G16023" s="2"/>
      <c r="H16023" s="2"/>
    </row>
    <row r="16024" spans="2:8">
      <c r="B16024" s="2" t="s">
        <v>16522</v>
      </c>
      <c r="C16024" s="2">
        <v>15</v>
      </c>
      <c r="D16024" s="2" t="s">
        <v>502</v>
      </c>
      <c r="E16024" s="2"/>
      <c r="F16024" s="2"/>
      <c r="G16024" s="2"/>
      <c r="H16024" s="2"/>
    </row>
    <row r="16025" spans="2:8">
      <c r="B16025" s="2" t="s">
        <v>16523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16524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16525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16526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16527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16528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16529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16530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16531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16532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16533</v>
      </c>
      <c r="C16035" s="2">
        <v>22</v>
      </c>
      <c r="D16035" s="2" t="s">
        <v>502</v>
      </c>
      <c r="E16035" s="2"/>
      <c r="F16035" s="2"/>
      <c r="G16035" s="2"/>
      <c r="H16035" s="2"/>
    </row>
    <row r="16036" spans="2:8">
      <c r="B16036" s="2" t="s">
        <v>16534</v>
      </c>
      <c r="C16036" s="2">
        <v>23</v>
      </c>
      <c r="D16036" s="2" t="s">
        <v>502</v>
      </c>
      <c r="E16036" s="2"/>
      <c r="F16036" s="2"/>
      <c r="G16036" s="2"/>
      <c r="H16036" s="2"/>
    </row>
    <row r="16037" spans="2:8">
      <c r="B16037" s="2" t="s">
        <v>16535</v>
      </c>
      <c r="C16037" s="2">
        <v>28</v>
      </c>
      <c r="D16037" s="2" t="s">
        <v>502</v>
      </c>
      <c r="E16037" s="2"/>
      <c r="F16037" s="2"/>
      <c r="G16037" s="2"/>
      <c r="H16037" s="2"/>
    </row>
    <row r="16038" spans="2:8">
      <c r="B16038" s="2" t="s">
        <v>16536</v>
      </c>
      <c r="C16038" s="2">
        <v>31</v>
      </c>
      <c r="D16038" s="2" t="s">
        <v>502</v>
      </c>
      <c r="E16038" s="2"/>
      <c r="F16038" s="2"/>
      <c r="G16038" s="2"/>
      <c r="H16038" s="2"/>
    </row>
    <row r="16039" spans="2:8">
      <c r="B16039" s="2" t="s">
        <v>16537</v>
      </c>
      <c r="C16039" s="2">
        <v>33</v>
      </c>
      <c r="D16039" s="2" t="s">
        <v>502</v>
      </c>
      <c r="E16039" s="2"/>
      <c r="F16039" s="2"/>
      <c r="G16039" s="2"/>
      <c r="H16039" s="2"/>
    </row>
    <row r="16040" spans="2:8">
      <c r="B16040" s="2" t="s">
        <v>16538</v>
      </c>
      <c r="C16040" s="2">
        <v>33</v>
      </c>
      <c r="D16040" s="2" t="s">
        <v>502</v>
      </c>
      <c r="E16040" s="2"/>
      <c r="F16040" s="2"/>
      <c r="G16040" s="2"/>
      <c r="H16040" s="2"/>
    </row>
    <row r="16041" spans="2:8">
      <c r="B16041" s="2" t="s">
        <v>16539</v>
      </c>
      <c r="C16041" s="2">
        <v>27</v>
      </c>
      <c r="D16041" s="2" t="s">
        <v>502</v>
      </c>
      <c r="E16041" s="2"/>
      <c r="F16041" s="2"/>
      <c r="G16041" s="2"/>
      <c r="H16041" s="2"/>
    </row>
    <row r="16042" spans="2:8">
      <c r="B16042" s="2" t="s">
        <v>16540</v>
      </c>
      <c r="C16042" s="2">
        <v>28</v>
      </c>
      <c r="D16042" s="2" t="s">
        <v>502</v>
      </c>
      <c r="E16042" s="2"/>
      <c r="F16042" s="2"/>
      <c r="G16042" s="2"/>
      <c r="H16042" s="2"/>
    </row>
    <row r="16043" spans="2:8">
      <c r="B16043" s="2" t="s">
        <v>16541</v>
      </c>
      <c r="C16043" s="2">
        <v>28</v>
      </c>
      <c r="D16043" s="2" t="s">
        <v>502</v>
      </c>
      <c r="E16043" s="2"/>
      <c r="F16043" s="2"/>
      <c r="G16043" s="2"/>
      <c r="H16043" s="2"/>
    </row>
    <row r="16044" spans="2:8">
      <c r="B16044" s="2" t="s">
        <v>16542</v>
      </c>
      <c r="C16044" s="2">
        <v>29</v>
      </c>
      <c r="D16044" s="2" t="s">
        <v>502</v>
      </c>
      <c r="E16044" s="2"/>
      <c r="F16044" s="2"/>
      <c r="G16044" s="2"/>
      <c r="H16044" s="2"/>
    </row>
    <row r="16045" spans="2:8">
      <c r="B16045" s="2" t="s">
        <v>16543</v>
      </c>
      <c r="C16045" s="2">
        <v>28</v>
      </c>
      <c r="D16045" s="2" t="s">
        <v>502</v>
      </c>
      <c r="E16045" s="2"/>
      <c r="F16045" s="2"/>
      <c r="G16045" s="2"/>
      <c r="H16045" s="2"/>
    </row>
    <row r="16046" spans="2:8">
      <c r="B16046" s="2" t="s">
        <v>16544</v>
      </c>
      <c r="C16046" s="2">
        <v>25</v>
      </c>
      <c r="D16046" s="2" t="s">
        <v>502</v>
      </c>
      <c r="E16046" s="2"/>
      <c r="F16046" s="2"/>
      <c r="G16046" s="2"/>
      <c r="H16046" s="2"/>
    </row>
    <row r="16047" spans="2:8">
      <c r="B16047" s="2" t="s">
        <v>16545</v>
      </c>
      <c r="C16047" s="2">
        <v>22</v>
      </c>
      <c r="D16047" s="2" t="s">
        <v>502</v>
      </c>
      <c r="E16047" s="2"/>
      <c r="F16047" s="2"/>
      <c r="G16047" s="2"/>
      <c r="H16047" s="2"/>
    </row>
    <row r="16048" spans="2:8">
      <c r="B16048" s="2" t="s">
        <v>16546</v>
      </c>
      <c r="C16048" s="2">
        <v>22</v>
      </c>
      <c r="D16048" s="2" t="s">
        <v>502</v>
      </c>
      <c r="E16048" s="2"/>
      <c r="F16048" s="2"/>
      <c r="G16048" s="2"/>
      <c r="H16048" s="2"/>
    </row>
    <row r="16049" spans="2:8">
      <c r="B16049" s="2" t="s">
        <v>16547</v>
      </c>
      <c r="C16049" s="2">
        <v>23</v>
      </c>
      <c r="D16049" s="2" t="s">
        <v>502</v>
      </c>
      <c r="E16049" s="2"/>
      <c r="F16049" s="2"/>
      <c r="G16049" s="2"/>
      <c r="H16049" s="2"/>
    </row>
    <row r="16050" spans="2:8">
      <c r="B16050" s="2" t="s">
        <v>16548</v>
      </c>
      <c r="C16050" s="2">
        <v>23</v>
      </c>
      <c r="D16050" s="2" t="s">
        <v>502</v>
      </c>
      <c r="E16050" s="2"/>
      <c r="F16050" s="2"/>
      <c r="G16050" s="2"/>
      <c r="H16050" s="2"/>
    </row>
    <row r="16051" spans="2:8">
      <c r="B16051" s="2" t="s">
        <v>16549</v>
      </c>
      <c r="C16051" s="2">
        <v>23</v>
      </c>
      <c r="D16051" s="2" t="s">
        <v>502</v>
      </c>
      <c r="E16051" s="2"/>
      <c r="F16051" s="2"/>
      <c r="G16051" s="2"/>
      <c r="H16051" s="2"/>
    </row>
    <row r="16052" spans="2:8">
      <c r="B16052" s="2" t="s">
        <v>16550</v>
      </c>
      <c r="C16052" s="2">
        <v>22</v>
      </c>
      <c r="D16052" s="2" t="s">
        <v>502</v>
      </c>
      <c r="E16052" s="2"/>
      <c r="F16052" s="2"/>
      <c r="G16052" s="2"/>
      <c r="H16052" s="2"/>
    </row>
    <row r="16053" spans="2:8">
      <c r="B16053" s="2" t="s">
        <v>16551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16552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16553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16554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16555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16556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16557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16558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16559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16560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16561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16562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16563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16564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16565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16566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16567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16568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16569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16570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16571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16572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16573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16574</v>
      </c>
      <c r="C16076" s="2">
        <v>19</v>
      </c>
      <c r="D16076" s="2" t="s">
        <v>502</v>
      </c>
      <c r="E16076" s="2"/>
      <c r="F16076" s="2"/>
      <c r="G16076" s="2"/>
      <c r="H16076" s="2"/>
    </row>
    <row r="16077" spans="2:8">
      <c r="B16077" s="2" t="s">
        <v>16575</v>
      </c>
      <c r="C16077" s="2">
        <v>24</v>
      </c>
      <c r="D16077" s="2" t="s">
        <v>502</v>
      </c>
      <c r="E16077" s="2"/>
      <c r="F16077" s="2"/>
      <c r="G16077" s="2"/>
      <c r="H16077" s="2"/>
    </row>
    <row r="16078" spans="2:8">
      <c r="B16078" s="2" t="s">
        <v>16576</v>
      </c>
      <c r="C16078" s="2">
        <v>27</v>
      </c>
      <c r="D16078" s="2" t="s">
        <v>502</v>
      </c>
      <c r="E16078" s="2"/>
      <c r="F16078" s="2"/>
      <c r="G16078" s="2"/>
      <c r="H16078" s="2"/>
    </row>
    <row r="16079" spans="2:8">
      <c r="B16079" s="2" t="s">
        <v>16577</v>
      </c>
      <c r="C16079" s="2">
        <v>27</v>
      </c>
      <c r="D16079" s="2" t="s">
        <v>502</v>
      </c>
      <c r="E16079" s="2"/>
      <c r="F16079" s="2"/>
      <c r="G16079" s="2"/>
      <c r="H16079" s="2"/>
    </row>
    <row r="16080" spans="2:8">
      <c r="B16080" s="2" t="s">
        <v>16578</v>
      </c>
      <c r="C16080" s="2">
        <v>26</v>
      </c>
      <c r="D16080" s="2" t="s">
        <v>502</v>
      </c>
      <c r="E16080" s="2"/>
      <c r="F16080" s="2"/>
      <c r="G16080" s="2"/>
      <c r="H16080" s="2"/>
    </row>
    <row r="16081" spans="2:8">
      <c r="B16081" s="2" t="s">
        <v>16579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16580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16581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16582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16583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16584</v>
      </c>
      <c r="C16086" s="2">
        <v>22</v>
      </c>
      <c r="D16086" s="2" t="s">
        <v>502</v>
      </c>
      <c r="E16086" s="2"/>
      <c r="F16086" s="2"/>
      <c r="G16086" s="2"/>
      <c r="H16086" s="2"/>
    </row>
    <row r="16087" spans="2:8">
      <c r="B16087" s="2" t="s">
        <v>16585</v>
      </c>
      <c r="C16087" s="2">
        <v>23</v>
      </c>
      <c r="D16087" s="2" t="s">
        <v>502</v>
      </c>
      <c r="E16087" s="2"/>
      <c r="F16087" s="2"/>
      <c r="G16087" s="2"/>
      <c r="H16087" s="2"/>
    </row>
    <row r="16088" spans="2:8">
      <c r="B16088" s="2" t="s">
        <v>16586</v>
      </c>
      <c r="C16088" s="2">
        <v>23</v>
      </c>
      <c r="D16088" s="2" t="s">
        <v>502</v>
      </c>
      <c r="E16088" s="2"/>
      <c r="F16088" s="2"/>
      <c r="G16088" s="2"/>
      <c r="H16088" s="2"/>
    </row>
    <row r="16089" spans="2:8">
      <c r="B16089" s="2" t="s">
        <v>16587</v>
      </c>
      <c r="C16089" s="2">
        <v>23</v>
      </c>
      <c r="D16089" s="2" t="s">
        <v>502</v>
      </c>
      <c r="E16089" s="2"/>
      <c r="F16089" s="2"/>
      <c r="G16089" s="2"/>
      <c r="H16089" s="2"/>
    </row>
    <row r="16090" spans="2:8">
      <c r="B16090" s="2" t="s">
        <v>16588</v>
      </c>
      <c r="C16090" s="2">
        <v>23</v>
      </c>
      <c r="D16090" s="2" t="s">
        <v>502</v>
      </c>
      <c r="E16090" s="2"/>
      <c r="F16090" s="2"/>
      <c r="G16090" s="2"/>
      <c r="H16090" s="2"/>
    </row>
    <row r="16091" spans="2:8">
      <c r="B16091" s="2" t="s">
        <v>16589</v>
      </c>
      <c r="C16091" s="2">
        <v>23</v>
      </c>
      <c r="D16091" s="2" t="s">
        <v>502</v>
      </c>
      <c r="E16091" s="2"/>
      <c r="F16091" s="2"/>
      <c r="G16091" s="2"/>
      <c r="H16091" s="2"/>
    </row>
    <row r="16092" spans="2:8">
      <c r="B16092" s="2" t="s">
        <v>16590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16591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16592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16593</v>
      </c>
      <c r="C16095" s="2">
        <v>16</v>
      </c>
      <c r="D16095" s="2" t="s">
        <v>502</v>
      </c>
      <c r="E16095" s="2"/>
      <c r="F16095" s="2"/>
      <c r="G16095" s="2"/>
      <c r="H16095" s="2"/>
    </row>
    <row r="16096" spans="2:8">
      <c r="B16096" s="2" t="s">
        <v>16594</v>
      </c>
      <c r="C16096" s="2">
        <v>12</v>
      </c>
      <c r="D16096" s="2" t="s">
        <v>502</v>
      </c>
      <c r="E16096" s="2"/>
      <c r="F16096" s="2"/>
      <c r="G16096" s="2"/>
      <c r="H16096" s="2"/>
    </row>
    <row r="16097" spans="2:8">
      <c r="B16097" s="2" t="s">
        <v>16595</v>
      </c>
      <c r="C16097" s="2">
        <v>7</v>
      </c>
      <c r="D16097" s="2" t="s">
        <v>502</v>
      </c>
      <c r="E16097" s="2"/>
      <c r="F16097" s="2"/>
      <c r="G16097" s="2"/>
      <c r="H16097" s="2"/>
    </row>
    <row r="16098" spans="2:8">
      <c r="B16098" s="2" t="s">
        <v>16596</v>
      </c>
      <c r="C16098" s="2">
        <v>21</v>
      </c>
      <c r="D16098" s="2" t="s">
        <v>502</v>
      </c>
      <c r="E16098" s="2"/>
      <c r="F16098" s="2"/>
      <c r="G16098" s="2"/>
      <c r="H16098" s="2"/>
    </row>
    <row r="16099" spans="2:8">
      <c r="B16099" s="2" t="s">
        <v>16597</v>
      </c>
      <c r="C16099" s="2">
        <v>22</v>
      </c>
      <c r="D16099" s="2" t="s">
        <v>502</v>
      </c>
      <c r="E16099" s="2"/>
      <c r="F16099" s="2"/>
      <c r="G16099" s="2"/>
      <c r="H16099" s="2"/>
    </row>
    <row r="16100" spans="2:8">
      <c r="B16100" s="2" t="s">
        <v>16598</v>
      </c>
      <c r="C16100" s="2">
        <v>25</v>
      </c>
      <c r="D16100" s="2" t="s">
        <v>502</v>
      </c>
      <c r="E16100" s="2"/>
      <c r="F16100" s="2"/>
      <c r="G16100" s="2"/>
      <c r="H16100" s="2"/>
    </row>
    <row r="16101" spans="2:8">
      <c r="B16101" s="2" t="s">
        <v>16599</v>
      </c>
      <c r="C16101" s="2">
        <v>22</v>
      </c>
      <c r="D16101" s="2" t="s">
        <v>502</v>
      </c>
      <c r="E16101" s="2"/>
      <c r="F16101" s="2"/>
      <c r="G16101" s="2"/>
      <c r="H16101" s="2"/>
    </row>
    <row r="16102" spans="2:8">
      <c r="B16102" s="2" t="s">
        <v>16600</v>
      </c>
      <c r="C16102" s="2">
        <v>24</v>
      </c>
      <c r="D16102" s="2" t="s">
        <v>502</v>
      </c>
      <c r="E16102" s="2"/>
      <c r="F16102" s="2"/>
      <c r="G16102" s="2"/>
      <c r="H16102" s="2"/>
    </row>
    <row r="16103" spans="2:8">
      <c r="B16103" s="2" t="s">
        <v>16601</v>
      </c>
      <c r="C16103" s="2">
        <v>24</v>
      </c>
      <c r="D16103" s="2" t="s">
        <v>502</v>
      </c>
      <c r="E16103" s="2"/>
      <c r="F16103" s="2"/>
      <c r="G16103" s="2"/>
      <c r="H16103" s="2"/>
    </row>
    <row r="16104" spans="2:8">
      <c r="B16104" s="2" t="s">
        <v>16602</v>
      </c>
      <c r="C16104" s="2">
        <v>22</v>
      </c>
      <c r="D16104" s="2" t="s">
        <v>502</v>
      </c>
      <c r="E16104" s="2"/>
      <c r="F16104" s="2"/>
      <c r="G16104" s="2"/>
      <c r="H16104" s="2"/>
    </row>
    <row r="16105" spans="2:8">
      <c r="B16105" s="2" t="s">
        <v>16603</v>
      </c>
      <c r="C16105" s="2">
        <v>18</v>
      </c>
      <c r="D16105" s="2" t="s">
        <v>502</v>
      </c>
      <c r="E16105" s="2"/>
      <c r="F16105" s="2"/>
      <c r="G16105" s="2"/>
      <c r="H16105" s="2"/>
    </row>
    <row r="16106" spans="2:8">
      <c r="B16106" s="2" t="s">
        <v>16604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16605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16606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16607</v>
      </c>
      <c r="C16109" s="2">
        <v>20</v>
      </c>
      <c r="D16109" s="2" t="s">
        <v>502</v>
      </c>
      <c r="E16109" s="2"/>
      <c r="F16109" s="2"/>
      <c r="G16109" s="2"/>
      <c r="H16109" s="2"/>
    </row>
    <row r="16110" spans="2:8">
      <c r="B16110" s="2" t="s">
        <v>16608</v>
      </c>
      <c r="C16110" s="2">
        <v>23</v>
      </c>
      <c r="D16110" s="2" t="s">
        <v>502</v>
      </c>
      <c r="E16110" s="2"/>
      <c r="F16110" s="2"/>
      <c r="G16110" s="2"/>
      <c r="H16110" s="2"/>
    </row>
    <row r="16111" spans="2:8">
      <c r="B16111" s="2" t="s">
        <v>16609</v>
      </c>
      <c r="C16111" s="2">
        <v>25</v>
      </c>
      <c r="D16111" s="2" t="s">
        <v>502</v>
      </c>
      <c r="E16111" s="2"/>
      <c r="F16111" s="2"/>
      <c r="G16111" s="2"/>
      <c r="H16111" s="2"/>
    </row>
    <row r="16112" spans="2:8">
      <c r="B16112" s="2" t="s">
        <v>16610</v>
      </c>
      <c r="C16112" s="2">
        <v>25</v>
      </c>
      <c r="D16112" s="2" t="s">
        <v>502</v>
      </c>
      <c r="E16112" s="2"/>
      <c r="F16112" s="2"/>
      <c r="G16112" s="2"/>
      <c r="H16112" s="2"/>
    </row>
    <row r="16113" spans="2:8">
      <c r="B16113" s="2" t="s">
        <v>16611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16612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16613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16614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16615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16616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16617</v>
      </c>
      <c r="C16119" s="2">
        <v>36</v>
      </c>
      <c r="D16119" s="2" t="s">
        <v>502</v>
      </c>
      <c r="E16119" s="2"/>
      <c r="F16119" s="2"/>
      <c r="G16119" s="2"/>
      <c r="H16119" s="2"/>
    </row>
    <row r="16120" spans="2:8">
      <c r="B16120" s="2" t="s">
        <v>16618</v>
      </c>
      <c r="C16120" s="2">
        <v>35</v>
      </c>
      <c r="D16120" s="2" t="s">
        <v>502</v>
      </c>
      <c r="E16120" s="2"/>
      <c r="F16120" s="2"/>
      <c r="G16120" s="2"/>
      <c r="H16120" s="2"/>
    </row>
    <row r="16121" spans="2:8">
      <c r="B16121" s="2" t="s">
        <v>16619</v>
      </c>
      <c r="C16121" s="2">
        <v>35</v>
      </c>
      <c r="D16121" s="2" t="s">
        <v>502</v>
      </c>
      <c r="E16121" s="2"/>
      <c r="F16121" s="2"/>
      <c r="G16121" s="2"/>
      <c r="H16121" s="2"/>
    </row>
    <row r="16122" spans="2:8">
      <c r="B16122" s="2" t="s">
        <v>16620</v>
      </c>
      <c r="C16122" s="2">
        <v>36</v>
      </c>
      <c r="D16122" s="2" t="s">
        <v>502</v>
      </c>
      <c r="E16122" s="2"/>
      <c r="F16122" s="2"/>
      <c r="G16122" s="2"/>
      <c r="H16122" s="2"/>
    </row>
    <row r="16123" spans="2:8">
      <c r="B16123" s="2" t="s">
        <v>16621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16622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16623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16624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16625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16626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16627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16628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16629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16630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16631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16632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16633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16634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16635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16636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16637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16638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16639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16640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16641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16642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16643</v>
      </c>
      <c r="C16145" s="2">
        <v>24</v>
      </c>
      <c r="D16145" s="2" t="s">
        <v>502</v>
      </c>
      <c r="E16145" s="2"/>
      <c r="F16145" s="2"/>
      <c r="G16145" s="2"/>
      <c r="H16145" s="2"/>
    </row>
    <row r="16146" spans="2:8">
      <c r="B16146" s="2" t="s">
        <v>16644</v>
      </c>
      <c r="C16146" s="2">
        <v>29</v>
      </c>
      <c r="D16146" s="2" t="s">
        <v>502</v>
      </c>
      <c r="E16146" s="2"/>
      <c r="F16146" s="2"/>
      <c r="G16146" s="2"/>
      <c r="H16146" s="2"/>
    </row>
    <row r="16147" spans="2:8">
      <c r="B16147" s="2" t="s">
        <v>16645</v>
      </c>
      <c r="C16147" s="2">
        <v>33</v>
      </c>
      <c r="D16147" s="2" t="s">
        <v>502</v>
      </c>
      <c r="E16147" s="2"/>
      <c r="F16147" s="2"/>
      <c r="G16147" s="2"/>
      <c r="H16147" s="2"/>
    </row>
    <row r="16148" spans="2:8">
      <c r="B16148" s="2" t="s">
        <v>16646</v>
      </c>
      <c r="C16148" s="2">
        <v>33</v>
      </c>
      <c r="D16148" s="2" t="s">
        <v>502</v>
      </c>
      <c r="E16148" s="2"/>
      <c r="F16148" s="2"/>
      <c r="G16148" s="2"/>
      <c r="H16148" s="2"/>
    </row>
    <row r="16149" spans="2:8">
      <c r="B16149" s="2" t="s">
        <v>16647</v>
      </c>
      <c r="C16149" s="2">
        <v>33</v>
      </c>
      <c r="D16149" s="2" t="s">
        <v>502</v>
      </c>
      <c r="E16149" s="2"/>
      <c r="F16149" s="2"/>
      <c r="G16149" s="2"/>
      <c r="H16149" s="2"/>
    </row>
    <row r="16150" spans="2:8">
      <c r="B16150" s="2" t="s">
        <v>16648</v>
      </c>
      <c r="C16150" s="2">
        <v>33</v>
      </c>
      <c r="D16150" s="2" t="s">
        <v>502</v>
      </c>
      <c r="E16150" s="2"/>
      <c r="F16150" s="2"/>
      <c r="G16150" s="2"/>
      <c r="H16150" s="2"/>
    </row>
    <row r="16151" spans="2:8">
      <c r="B16151" s="2" t="s">
        <v>16649</v>
      </c>
      <c r="C16151" s="2">
        <v>27</v>
      </c>
      <c r="D16151" s="2" t="s">
        <v>502</v>
      </c>
      <c r="E16151" s="2"/>
      <c r="F16151" s="2"/>
      <c r="G16151" s="2"/>
      <c r="H16151" s="2"/>
    </row>
    <row r="16152" spans="2:8">
      <c r="B16152" s="2" t="s">
        <v>16650</v>
      </c>
      <c r="C16152" s="2">
        <v>37</v>
      </c>
      <c r="D16152" s="2" t="s">
        <v>502</v>
      </c>
      <c r="E16152" s="2"/>
      <c r="F16152" s="2"/>
      <c r="G16152" s="2"/>
      <c r="H16152" s="2"/>
    </row>
    <row r="16153" spans="2:8">
      <c r="B16153" s="2" t="s">
        <v>16651</v>
      </c>
      <c r="C16153" s="2">
        <v>37</v>
      </c>
      <c r="D16153" s="2" t="s">
        <v>502</v>
      </c>
      <c r="E16153" s="2"/>
      <c r="F16153" s="2"/>
      <c r="G16153" s="2"/>
      <c r="H16153" s="2"/>
    </row>
    <row r="16154" spans="2:8">
      <c r="B16154" s="2" t="s">
        <v>16652</v>
      </c>
      <c r="C16154" s="2">
        <v>37</v>
      </c>
      <c r="D16154" s="2" t="s">
        <v>502</v>
      </c>
      <c r="E16154" s="2"/>
      <c r="F16154" s="2"/>
      <c r="G16154" s="2"/>
      <c r="H16154" s="2"/>
    </row>
    <row r="16155" spans="2:8">
      <c r="B16155" s="2" t="s">
        <v>16653</v>
      </c>
      <c r="C16155" s="2">
        <v>36</v>
      </c>
      <c r="D16155" s="2" t="s">
        <v>502</v>
      </c>
      <c r="E16155" s="2"/>
      <c r="F16155" s="2"/>
      <c r="G16155" s="2"/>
      <c r="H16155" s="2"/>
    </row>
    <row r="16156" spans="2:8">
      <c r="B16156" s="2" t="s">
        <v>16654</v>
      </c>
      <c r="C16156" s="2">
        <v>33</v>
      </c>
      <c r="D16156" s="2" t="s">
        <v>502</v>
      </c>
      <c r="E16156" s="2"/>
      <c r="F16156" s="2"/>
      <c r="G16156" s="2"/>
      <c r="H16156" s="2"/>
    </row>
    <row r="16157" spans="2:8">
      <c r="B16157" s="2" t="s">
        <v>16655</v>
      </c>
      <c r="C16157" s="2">
        <v>34</v>
      </c>
      <c r="D16157" s="2" t="s">
        <v>502</v>
      </c>
      <c r="E16157" s="2"/>
      <c r="F16157" s="2"/>
      <c r="G16157" s="2"/>
      <c r="H16157" s="2"/>
    </row>
    <row r="16158" spans="2:8">
      <c r="B16158" s="2" t="s">
        <v>16656</v>
      </c>
      <c r="C16158" s="2">
        <v>32</v>
      </c>
      <c r="D16158" s="2" t="s">
        <v>502</v>
      </c>
      <c r="E16158" s="2"/>
      <c r="F16158" s="2"/>
      <c r="G16158" s="2"/>
      <c r="H16158" s="2"/>
    </row>
    <row r="16159" spans="2:8">
      <c r="B16159" s="2" t="s">
        <v>16657</v>
      </c>
      <c r="C16159" s="2">
        <v>30</v>
      </c>
      <c r="D16159" s="2" t="s">
        <v>502</v>
      </c>
      <c r="E16159" s="2"/>
      <c r="F16159" s="2"/>
      <c r="G16159" s="2"/>
      <c r="H16159" s="2"/>
    </row>
    <row r="16160" spans="2:8">
      <c r="B16160" s="2" t="s">
        <v>16658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16659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16660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16661</v>
      </c>
      <c r="C16163" s="2">
        <v>25</v>
      </c>
      <c r="D16163" s="2" t="s">
        <v>502</v>
      </c>
      <c r="E16163" s="2"/>
      <c r="F16163" s="2"/>
      <c r="G16163" s="2"/>
      <c r="H16163" s="2"/>
    </row>
    <row r="16164" spans="2:8">
      <c r="B16164" s="2" t="s">
        <v>16662</v>
      </c>
      <c r="C16164" s="2">
        <v>26</v>
      </c>
      <c r="D16164" s="2" t="s">
        <v>502</v>
      </c>
      <c r="E16164" s="2"/>
      <c r="F16164" s="2"/>
      <c r="G16164" s="2"/>
      <c r="H16164" s="2"/>
    </row>
    <row r="16165" spans="2:8">
      <c r="B16165" s="2" t="s">
        <v>16663</v>
      </c>
      <c r="C16165" s="2">
        <v>26</v>
      </c>
      <c r="D16165" s="2" t="s">
        <v>502</v>
      </c>
      <c r="E16165" s="2"/>
      <c r="F16165" s="2"/>
      <c r="G16165" s="2"/>
      <c r="H16165" s="2"/>
    </row>
    <row r="16166" spans="2:8">
      <c r="B16166" s="2" t="s">
        <v>16664</v>
      </c>
      <c r="C16166" s="2">
        <v>25</v>
      </c>
      <c r="D16166" s="2" t="s">
        <v>502</v>
      </c>
      <c r="E16166" s="2"/>
      <c r="F16166" s="2"/>
      <c r="G16166" s="2"/>
      <c r="H16166" s="2"/>
    </row>
    <row r="16167" spans="2:8">
      <c r="B16167" s="2" t="s">
        <v>16665</v>
      </c>
      <c r="C16167" s="2">
        <v>26</v>
      </c>
      <c r="D16167" s="2" t="s">
        <v>502</v>
      </c>
      <c r="E16167" s="2"/>
      <c r="F16167" s="2"/>
      <c r="G16167" s="2"/>
      <c r="H16167" s="2"/>
    </row>
    <row r="16168" spans="2:8">
      <c r="B16168" s="2" t="s">
        <v>16666</v>
      </c>
      <c r="C16168" s="2">
        <v>26</v>
      </c>
      <c r="D16168" s="2" t="s">
        <v>502</v>
      </c>
      <c r="E16168" s="2"/>
      <c r="F16168" s="2"/>
      <c r="G16168" s="2"/>
      <c r="H16168" s="2"/>
    </row>
    <row r="16169" spans="2:8">
      <c r="B16169" s="2" t="s">
        <v>16667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16668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16669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16670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16671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16672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16673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16674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16675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16676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16677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16678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16679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16680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16681</v>
      </c>
      <c r="C16183" s="2">
        <v>16</v>
      </c>
      <c r="D16183" s="2" t="s">
        <v>502</v>
      </c>
      <c r="E16183" s="2"/>
      <c r="F16183" s="2"/>
      <c r="G16183" s="2"/>
      <c r="H16183" s="2"/>
    </row>
    <row r="16184" spans="2:8">
      <c r="B16184" s="2" t="s">
        <v>16682</v>
      </c>
      <c r="C16184" s="2">
        <v>22</v>
      </c>
      <c r="D16184" s="2" t="s">
        <v>502</v>
      </c>
      <c r="E16184" s="2"/>
      <c r="F16184" s="2"/>
      <c r="G16184" s="2"/>
      <c r="H16184" s="2"/>
    </row>
    <row r="16185" spans="2:8">
      <c r="B16185" s="2" t="s">
        <v>16683</v>
      </c>
      <c r="C16185" s="2">
        <v>18</v>
      </c>
      <c r="D16185" s="2" t="s">
        <v>502</v>
      </c>
      <c r="E16185" s="2"/>
      <c r="F16185" s="2"/>
      <c r="G16185" s="2"/>
      <c r="H16185" s="2"/>
    </row>
    <row r="16186" spans="2:8">
      <c r="B16186" s="2" t="s">
        <v>16684</v>
      </c>
      <c r="C16186" s="2">
        <v>18</v>
      </c>
      <c r="D16186" s="2" t="s">
        <v>502</v>
      </c>
      <c r="E16186" s="2"/>
      <c r="F16186" s="2"/>
      <c r="G16186" s="2"/>
      <c r="H16186" s="2"/>
    </row>
    <row r="16187" spans="2:8">
      <c r="B16187" s="2" t="s">
        <v>16685</v>
      </c>
      <c r="C16187" s="2">
        <v>18</v>
      </c>
      <c r="D16187" s="2" t="s">
        <v>502</v>
      </c>
      <c r="E16187" s="2"/>
      <c r="F16187" s="2"/>
      <c r="G16187" s="2"/>
      <c r="H16187" s="2"/>
    </row>
    <row r="16188" spans="2:8">
      <c r="B16188" s="2" t="s">
        <v>16686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16687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16688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16689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16690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16691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16692</v>
      </c>
      <c r="C16194" s="2">
        <v>36</v>
      </c>
      <c r="D16194" s="2" t="s">
        <v>502</v>
      </c>
      <c r="E16194" s="2"/>
      <c r="F16194" s="2"/>
      <c r="G16194" s="2"/>
      <c r="H16194" s="2"/>
    </row>
    <row r="16195" spans="2:8">
      <c r="B16195" s="2" t="s">
        <v>16693</v>
      </c>
      <c r="C16195" s="2">
        <v>36</v>
      </c>
      <c r="D16195" s="2" t="s">
        <v>502</v>
      </c>
      <c r="E16195" s="2"/>
      <c r="F16195" s="2"/>
      <c r="G16195" s="2"/>
      <c r="H16195" s="2"/>
    </row>
    <row r="16196" spans="2:8">
      <c r="B16196" s="2" t="s">
        <v>16694</v>
      </c>
      <c r="C16196" s="2">
        <v>37</v>
      </c>
      <c r="D16196" s="2" t="s">
        <v>502</v>
      </c>
      <c r="E16196" s="2"/>
      <c r="F16196" s="2"/>
      <c r="G16196" s="2"/>
      <c r="H16196" s="2"/>
    </row>
    <row r="16197" spans="2:8">
      <c r="B16197" s="2" t="s">
        <v>16695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16696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16697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16698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16699</v>
      </c>
      <c r="C16201" s="2">
        <v>23</v>
      </c>
      <c r="D16201" s="2" t="s">
        <v>502</v>
      </c>
      <c r="E16201" s="2"/>
      <c r="F16201" s="2"/>
      <c r="G16201" s="2"/>
      <c r="H16201" s="2"/>
    </row>
    <row r="16202" spans="2:8">
      <c r="B16202" s="2" t="s">
        <v>16700</v>
      </c>
      <c r="C16202" s="2">
        <v>23</v>
      </c>
      <c r="D16202" s="2" t="s">
        <v>502</v>
      </c>
      <c r="E16202" s="2"/>
      <c r="F16202" s="2"/>
      <c r="G16202" s="2"/>
      <c r="H16202" s="2"/>
    </row>
    <row r="16203" spans="2:8">
      <c r="B16203" s="2" t="s">
        <v>16701</v>
      </c>
      <c r="C16203" s="2">
        <v>22</v>
      </c>
      <c r="D16203" s="2" t="s">
        <v>502</v>
      </c>
      <c r="E16203" s="2"/>
      <c r="F16203" s="2"/>
      <c r="G16203" s="2"/>
      <c r="H16203" s="2"/>
    </row>
    <row r="16204" spans="2:8">
      <c r="B16204" s="2" t="s">
        <v>16702</v>
      </c>
      <c r="C16204" s="2">
        <v>22</v>
      </c>
      <c r="D16204" s="2" t="s">
        <v>502</v>
      </c>
      <c r="E16204" s="2"/>
      <c r="F16204" s="2"/>
      <c r="G16204" s="2"/>
      <c r="H16204" s="2"/>
    </row>
    <row r="16205" spans="2:8">
      <c r="B16205" s="2" t="s">
        <v>16703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16704</v>
      </c>
      <c r="C16206" s="2">
        <v>5</v>
      </c>
      <c r="D16206" s="2" t="s">
        <v>502</v>
      </c>
      <c r="E16206" s="2"/>
      <c r="F16206" s="2"/>
      <c r="G16206" s="2"/>
      <c r="H16206" s="2"/>
    </row>
    <row r="16207" spans="2:8">
      <c r="B16207" s="2" t="s">
        <v>16705</v>
      </c>
      <c r="C16207" s="2">
        <v>7</v>
      </c>
      <c r="D16207" s="2" t="s">
        <v>502</v>
      </c>
      <c r="E16207" s="2"/>
      <c r="F16207" s="2"/>
      <c r="G16207" s="2"/>
      <c r="H16207" s="2"/>
    </row>
    <row r="16208" spans="2:8">
      <c r="B16208" s="2" t="s">
        <v>16706</v>
      </c>
      <c r="C16208" s="2">
        <v>10</v>
      </c>
      <c r="D16208" s="2" t="s">
        <v>502</v>
      </c>
      <c r="E16208" s="2"/>
      <c r="F16208" s="2"/>
      <c r="G16208" s="2"/>
      <c r="H16208" s="2"/>
    </row>
    <row r="16209" spans="2:8">
      <c r="B16209" s="2" t="s">
        <v>16707</v>
      </c>
      <c r="C16209" s="2">
        <v>12</v>
      </c>
      <c r="D16209" s="2" t="s">
        <v>502</v>
      </c>
      <c r="E16209" s="2"/>
      <c r="F16209" s="2"/>
      <c r="G16209" s="2"/>
      <c r="H16209" s="2"/>
    </row>
    <row r="16210" spans="2:8">
      <c r="B16210" s="2" t="s">
        <v>16708</v>
      </c>
      <c r="C16210" s="2">
        <v>13</v>
      </c>
      <c r="D16210" s="2" t="s">
        <v>502</v>
      </c>
      <c r="E16210" s="2"/>
      <c r="F16210" s="2"/>
      <c r="G16210" s="2"/>
      <c r="H16210" s="2"/>
    </row>
    <row r="16211" spans="2:8">
      <c r="B16211" s="2" t="s">
        <v>16709</v>
      </c>
      <c r="C16211" s="2">
        <v>14</v>
      </c>
      <c r="D16211" s="2" t="s">
        <v>502</v>
      </c>
      <c r="E16211" s="2"/>
      <c r="F16211" s="2"/>
      <c r="G16211" s="2"/>
      <c r="H16211" s="2"/>
    </row>
    <row r="16212" spans="2:8">
      <c r="B16212" s="2" t="s">
        <v>16710</v>
      </c>
      <c r="C16212" s="2">
        <v>15</v>
      </c>
      <c r="D16212" s="2" t="s">
        <v>502</v>
      </c>
      <c r="E16212" s="2"/>
      <c r="F16212" s="2"/>
      <c r="G16212" s="2"/>
      <c r="H16212" s="2"/>
    </row>
    <row r="16213" spans="2:8">
      <c r="B16213" s="2" t="s">
        <v>16711</v>
      </c>
      <c r="C16213" s="2">
        <v>15</v>
      </c>
      <c r="D16213" s="2" t="s">
        <v>502</v>
      </c>
      <c r="E16213" s="2"/>
      <c r="F16213" s="2"/>
      <c r="G16213" s="2"/>
      <c r="H16213" s="2"/>
    </row>
    <row r="16214" spans="2:8">
      <c r="B16214" s="2" t="s">
        <v>16712</v>
      </c>
      <c r="C16214" s="2">
        <v>16</v>
      </c>
      <c r="D16214" s="2" t="s">
        <v>502</v>
      </c>
      <c r="E16214" s="2"/>
      <c r="F16214" s="2"/>
      <c r="G16214" s="2"/>
      <c r="H16214" s="2"/>
    </row>
    <row r="16215" spans="2:8">
      <c r="B16215" s="2" t="s">
        <v>16713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16714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16715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16716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16717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16718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16719</v>
      </c>
      <c r="C16221" s="2">
        <v>40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16720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16721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16722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16723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16724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16725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16726</v>
      </c>
      <c r="C16228" s="2">
        <v>21</v>
      </c>
      <c r="D16228" s="2" t="s">
        <v>502</v>
      </c>
      <c r="E16228" s="2"/>
      <c r="F16228" s="2"/>
      <c r="G16228" s="2"/>
      <c r="H16228" s="2"/>
    </row>
    <row r="16229" spans="2:8">
      <c r="B16229" s="2" t="s">
        <v>16727</v>
      </c>
      <c r="C16229" s="2">
        <v>21</v>
      </c>
      <c r="D16229" s="2" t="s">
        <v>502</v>
      </c>
      <c r="E16229" s="2"/>
      <c r="F16229" s="2"/>
      <c r="G16229" s="2"/>
      <c r="H16229" s="2"/>
    </row>
    <row r="16230" spans="2:8">
      <c r="B16230" s="2" t="s">
        <v>16728</v>
      </c>
      <c r="C16230" s="2">
        <v>20</v>
      </c>
      <c r="D16230" s="2" t="s">
        <v>502</v>
      </c>
      <c r="E16230" s="2"/>
      <c r="F16230" s="2"/>
      <c r="G16230" s="2"/>
      <c r="H16230" s="2"/>
    </row>
    <row r="16231" spans="2:8">
      <c r="B16231" s="2" t="s">
        <v>16729</v>
      </c>
      <c r="C16231" s="2">
        <v>20</v>
      </c>
      <c r="D16231" s="2" t="s">
        <v>502</v>
      </c>
      <c r="E16231" s="2"/>
      <c r="F16231" s="2"/>
      <c r="G16231" s="2"/>
      <c r="H16231" s="2"/>
    </row>
    <row r="16232" spans="2:8">
      <c r="B16232" s="2" t="s">
        <v>16730</v>
      </c>
      <c r="C16232" s="2">
        <v>19</v>
      </c>
      <c r="D16232" s="2" t="s">
        <v>502</v>
      </c>
      <c r="E16232" s="2"/>
      <c r="F16232" s="2"/>
      <c r="G16232" s="2"/>
      <c r="H16232" s="2"/>
    </row>
    <row r="16233" spans="2:8">
      <c r="B16233" s="2" t="s">
        <v>16731</v>
      </c>
      <c r="C16233" s="2">
        <v>19</v>
      </c>
      <c r="D16233" s="2" t="s">
        <v>502</v>
      </c>
      <c r="E16233" s="2"/>
      <c r="F16233" s="2"/>
      <c r="G16233" s="2"/>
      <c r="H16233" s="2"/>
    </row>
    <row r="16234" spans="2:8">
      <c r="B16234" s="2" t="s">
        <v>16732</v>
      </c>
      <c r="C16234" s="2">
        <v>20</v>
      </c>
      <c r="D16234" s="2" t="s">
        <v>502</v>
      </c>
      <c r="E16234" s="2"/>
      <c r="F16234" s="2"/>
      <c r="G16234" s="2"/>
      <c r="H16234" s="2"/>
    </row>
    <row r="16235" spans="2:8">
      <c r="B16235" s="2" t="s">
        <v>16733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16734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16735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16736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16737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16738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16739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16740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16741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16742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16743</v>
      </c>
      <c r="C16245" s="2">
        <v>38</v>
      </c>
      <c r="D16245" s="2" t="s">
        <v>502</v>
      </c>
      <c r="E16245" s="2"/>
      <c r="F16245" s="2"/>
      <c r="G16245" s="2"/>
      <c r="H16245" s="2"/>
    </row>
    <row r="16246" spans="2:8">
      <c r="B16246" s="2" t="s">
        <v>16744</v>
      </c>
      <c r="C16246" s="2">
        <v>38</v>
      </c>
      <c r="D16246" s="2" t="s">
        <v>502</v>
      </c>
      <c r="E16246" s="2"/>
      <c r="F16246" s="2"/>
      <c r="G16246" s="2"/>
      <c r="H16246" s="2"/>
    </row>
    <row r="16247" spans="2:8">
      <c r="B16247" s="2" t="s">
        <v>16745</v>
      </c>
      <c r="C16247" s="2">
        <v>37</v>
      </c>
      <c r="D16247" s="2" t="s">
        <v>502</v>
      </c>
      <c r="E16247" s="2"/>
      <c r="F16247" s="2"/>
      <c r="G16247" s="2"/>
      <c r="H16247" s="2"/>
    </row>
    <row r="16248" spans="2:8">
      <c r="B16248" s="2" t="s">
        <v>16746</v>
      </c>
      <c r="C16248" s="2">
        <v>35</v>
      </c>
      <c r="D16248" s="2" t="s">
        <v>502</v>
      </c>
      <c r="E16248" s="2"/>
      <c r="F16248" s="2"/>
      <c r="G16248" s="2"/>
      <c r="H16248" s="2"/>
    </row>
    <row r="16249" spans="2:8">
      <c r="B16249" s="2" t="s">
        <v>16747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16748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16749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16750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16751</v>
      </c>
      <c r="C16253" s="2">
        <v>26</v>
      </c>
      <c r="D16253" s="2" t="s">
        <v>502</v>
      </c>
      <c r="E16253" s="2"/>
      <c r="F16253" s="2"/>
      <c r="G16253" s="2"/>
      <c r="H16253" s="2"/>
    </row>
    <row r="16254" spans="2:8">
      <c r="B16254" s="2" t="s">
        <v>16752</v>
      </c>
      <c r="C16254" s="2">
        <v>25</v>
      </c>
      <c r="D16254" s="2" t="s">
        <v>502</v>
      </c>
      <c r="E16254" s="2"/>
      <c r="F16254" s="2"/>
      <c r="G16254" s="2"/>
      <c r="H16254" s="2"/>
    </row>
    <row r="16255" spans="2:8">
      <c r="B16255" s="2" t="s">
        <v>16753</v>
      </c>
      <c r="C16255" s="2">
        <v>24</v>
      </c>
      <c r="D16255" s="2" t="s">
        <v>502</v>
      </c>
      <c r="E16255" s="2"/>
      <c r="F16255" s="2"/>
      <c r="G16255" s="2"/>
      <c r="H16255" s="2"/>
    </row>
    <row r="16256" spans="2:8">
      <c r="B16256" s="2" t="s">
        <v>16754</v>
      </c>
      <c r="C16256" s="2">
        <v>31</v>
      </c>
      <c r="D16256" s="2" t="s">
        <v>502</v>
      </c>
      <c r="E16256" s="2"/>
      <c r="F16256" s="2"/>
      <c r="G16256" s="2"/>
      <c r="H16256" s="2"/>
    </row>
    <row r="16257" spans="2:8">
      <c r="B16257" s="2" t="s">
        <v>16755</v>
      </c>
      <c r="C16257" s="2">
        <v>32</v>
      </c>
      <c r="D16257" s="2" t="s">
        <v>502</v>
      </c>
      <c r="E16257" s="2"/>
      <c r="F16257" s="2"/>
      <c r="G16257" s="2"/>
      <c r="H16257" s="2"/>
    </row>
    <row r="16258" spans="2:8">
      <c r="B16258" s="2" t="s">
        <v>16756</v>
      </c>
      <c r="C16258" s="2">
        <v>33</v>
      </c>
      <c r="D16258" s="2" t="s">
        <v>502</v>
      </c>
      <c r="E16258" s="2"/>
      <c r="F16258" s="2"/>
      <c r="G16258" s="2"/>
      <c r="H16258" s="2"/>
    </row>
    <row r="16259" spans="2:8">
      <c r="B16259" s="2" t="s">
        <v>16757</v>
      </c>
      <c r="C16259" s="2">
        <v>34</v>
      </c>
      <c r="D16259" s="2" t="s">
        <v>502</v>
      </c>
      <c r="E16259" s="2"/>
      <c r="F16259" s="2"/>
      <c r="G16259" s="2"/>
      <c r="H16259" s="2"/>
    </row>
    <row r="16260" spans="2:8">
      <c r="B16260" s="2" t="s">
        <v>16758</v>
      </c>
      <c r="C16260" s="2">
        <v>20</v>
      </c>
      <c r="D16260" s="2" t="s">
        <v>502</v>
      </c>
      <c r="E16260" s="2"/>
      <c r="F16260" s="2"/>
      <c r="G16260" s="2"/>
      <c r="H16260" s="2"/>
    </row>
    <row r="16261" spans="2:8">
      <c r="B16261" s="2" t="s">
        <v>16759</v>
      </c>
      <c r="C16261" s="2">
        <v>20</v>
      </c>
      <c r="D16261" s="2" t="s">
        <v>502</v>
      </c>
      <c r="E16261" s="2"/>
      <c r="F16261" s="2"/>
      <c r="G16261" s="2"/>
      <c r="H16261" s="2"/>
    </row>
    <row r="16262" spans="2:8">
      <c r="B16262" s="2" t="s">
        <v>16760</v>
      </c>
      <c r="C16262" s="2">
        <v>20</v>
      </c>
      <c r="D16262" s="2" t="s">
        <v>502</v>
      </c>
      <c r="E16262" s="2"/>
      <c r="F16262" s="2"/>
      <c r="G16262" s="2"/>
      <c r="H16262" s="2"/>
    </row>
    <row r="16263" spans="2:8">
      <c r="B16263" s="2" t="s">
        <v>16761</v>
      </c>
      <c r="C16263" s="2">
        <v>21</v>
      </c>
      <c r="D16263" s="2" t="s">
        <v>502</v>
      </c>
      <c r="E16263" s="2"/>
      <c r="F16263" s="2"/>
      <c r="G16263" s="2"/>
      <c r="H16263" s="2"/>
    </row>
    <row r="16264" spans="2:8">
      <c r="B16264" s="2" t="s">
        <v>16762</v>
      </c>
      <c r="C16264" s="2">
        <v>22</v>
      </c>
      <c r="D16264" s="2" t="s">
        <v>502</v>
      </c>
      <c r="E16264" s="2"/>
      <c r="F16264" s="2"/>
      <c r="G16264" s="2"/>
      <c r="H16264" s="2"/>
    </row>
    <row r="16265" spans="2:8">
      <c r="B16265" s="2" t="s">
        <v>16763</v>
      </c>
      <c r="C16265" s="2">
        <v>22</v>
      </c>
      <c r="D16265" s="2" t="s">
        <v>502</v>
      </c>
      <c r="E16265" s="2"/>
      <c r="F16265" s="2"/>
      <c r="G16265" s="2"/>
      <c r="H16265" s="2"/>
    </row>
    <row r="16266" spans="2:8">
      <c r="B16266" s="2" t="s">
        <v>16764</v>
      </c>
      <c r="C16266" s="2">
        <v>23</v>
      </c>
      <c r="D16266" s="2" t="s">
        <v>502</v>
      </c>
      <c r="E16266" s="2"/>
      <c r="F16266" s="2"/>
      <c r="G16266" s="2"/>
      <c r="H16266" s="2"/>
    </row>
    <row r="16267" spans="2:8">
      <c r="B16267" s="2" t="s">
        <v>16765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16766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16767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16768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16769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16770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16771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16772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16773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16774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16775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16776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16777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16778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16779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16780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16781</v>
      </c>
      <c r="C16283" s="2">
        <v>18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16782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16783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16784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16785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16786</v>
      </c>
      <c r="C16288" s="2">
        <v>13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16787</v>
      </c>
      <c r="C16289" s="2">
        <v>14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16788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16789</v>
      </c>
      <c r="C16291" s="2">
        <v>25</v>
      </c>
      <c r="D16291" s="2" t="s">
        <v>502</v>
      </c>
      <c r="E16291" s="2"/>
      <c r="F16291" s="2"/>
      <c r="G16291" s="2"/>
      <c r="H16291" s="2"/>
    </row>
    <row r="16292" spans="2:8">
      <c r="B16292" s="2" t="s">
        <v>16790</v>
      </c>
      <c r="C16292" s="2">
        <v>26</v>
      </c>
      <c r="D16292" s="2" t="s">
        <v>502</v>
      </c>
      <c r="E16292" s="2"/>
      <c r="F16292" s="2"/>
      <c r="G16292" s="2"/>
      <c r="H16292" s="2"/>
    </row>
    <row r="16293" spans="2:8">
      <c r="B16293" s="2" t="s">
        <v>16791</v>
      </c>
      <c r="C16293" s="2">
        <v>26</v>
      </c>
      <c r="D16293" s="2" t="s">
        <v>502</v>
      </c>
      <c r="E16293" s="2"/>
      <c r="F16293" s="2"/>
      <c r="G16293" s="2"/>
      <c r="H16293" s="2"/>
    </row>
    <row r="16294" spans="2:8">
      <c r="B16294" s="2" t="s">
        <v>16792</v>
      </c>
      <c r="C16294" s="2">
        <v>24</v>
      </c>
      <c r="D16294" s="2" t="s">
        <v>502</v>
      </c>
      <c r="E16294" s="2"/>
      <c r="F16294" s="2"/>
      <c r="G16294" s="2"/>
      <c r="H16294" s="2"/>
    </row>
    <row r="16295" spans="2:8">
      <c r="B16295" s="2" t="s">
        <v>16793</v>
      </c>
      <c r="C16295" s="2">
        <v>24</v>
      </c>
      <c r="D16295" s="2" t="s">
        <v>502</v>
      </c>
      <c r="E16295" s="2"/>
      <c r="F16295" s="2"/>
      <c r="G16295" s="2"/>
      <c r="H16295" s="2"/>
    </row>
    <row r="16296" spans="2:8">
      <c r="B16296" s="2" t="s">
        <v>16794</v>
      </c>
      <c r="C16296" s="2">
        <v>26</v>
      </c>
      <c r="D16296" s="2" t="s">
        <v>502</v>
      </c>
      <c r="E16296" s="2"/>
      <c r="F16296" s="2"/>
      <c r="G16296" s="2"/>
      <c r="H16296" s="2"/>
    </row>
    <row r="16297" spans="2:8">
      <c r="B16297" s="2" t="s">
        <v>16795</v>
      </c>
      <c r="C16297" s="2">
        <v>27</v>
      </c>
      <c r="D16297" s="2" t="s">
        <v>502</v>
      </c>
      <c r="E16297" s="2"/>
      <c r="F16297" s="2"/>
      <c r="G16297" s="2"/>
      <c r="H16297" s="2"/>
    </row>
    <row r="16298" spans="2:8">
      <c r="B16298" s="2" t="s">
        <v>16796</v>
      </c>
      <c r="C16298" s="2">
        <v>27</v>
      </c>
      <c r="D16298" s="2" t="s">
        <v>502</v>
      </c>
      <c r="E16298" s="2"/>
      <c r="F16298" s="2"/>
      <c r="G16298" s="2"/>
      <c r="H16298" s="2"/>
    </row>
    <row r="16299" spans="2:8">
      <c r="B16299" s="2" t="s">
        <v>16797</v>
      </c>
      <c r="C16299" s="2">
        <v>27</v>
      </c>
      <c r="D16299" s="2" t="s">
        <v>502</v>
      </c>
      <c r="E16299" s="2"/>
      <c r="F16299" s="2"/>
      <c r="G16299" s="2"/>
      <c r="H16299" s="2"/>
    </row>
    <row r="16300" spans="2:8">
      <c r="B16300" s="2" t="s">
        <v>16798</v>
      </c>
      <c r="C16300" s="2">
        <v>26</v>
      </c>
      <c r="D16300" s="2" t="s">
        <v>502</v>
      </c>
      <c r="E16300" s="2"/>
      <c r="F16300" s="2"/>
      <c r="G16300" s="2"/>
      <c r="H16300" s="2"/>
    </row>
    <row r="16301" spans="2:8">
      <c r="B16301" s="2" t="s">
        <v>16799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16800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16801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16802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16803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16804</v>
      </c>
      <c r="C16306" s="2">
        <v>31</v>
      </c>
      <c r="D16306" s="2" t="s">
        <v>502</v>
      </c>
      <c r="E16306" s="2"/>
      <c r="F16306" s="2"/>
      <c r="G16306" s="2"/>
      <c r="H16306" s="2"/>
    </row>
    <row r="16307" spans="2:8">
      <c r="B16307" s="2" t="s">
        <v>16805</v>
      </c>
      <c r="C16307" s="2">
        <v>32</v>
      </c>
      <c r="D16307" s="2" t="s">
        <v>502</v>
      </c>
      <c r="E16307" s="2"/>
      <c r="F16307" s="2"/>
      <c r="G16307" s="2"/>
      <c r="H16307" s="2"/>
    </row>
    <row r="16308" spans="2:8">
      <c r="B16308" s="2" t="s">
        <v>16806</v>
      </c>
      <c r="C16308" s="2">
        <v>32</v>
      </c>
      <c r="D16308" s="2" t="s">
        <v>502</v>
      </c>
      <c r="E16308" s="2"/>
      <c r="F16308" s="2"/>
      <c r="G16308" s="2"/>
      <c r="H16308" s="2"/>
    </row>
    <row r="16309" spans="2:8">
      <c r="B16309" s="2" t="s">
        <v>16807</v>
      </c>
      <c r="C16309" s="2">
        <v>32</v>
      </c>
      <c r="D16309" s="2" t="s">
        <v>502</v>
      </c>
      <c r="E16309" s="2"/>
      <c r="F16309" s="2"/>
      <c r="G16309" s="2"/>
      <c r="H16309" s="2"/>
    </row>
    <row r="16310" spans="2:8">
      <c r="B16310" s="2" t="s">
        <v>16808</v>
      </c>
      <c r="C16310" s="2">
        <v>31</v>
      </c>
      <c r="D16310" s="2" t="s">
        <v>502</v>
      </c>
      <c r="E16310" s="2"/>
      <c r="F16310" s="2"/>
      <c r="G16310" s="2"/>
      <c r="H16310" s="2"/>
    </row>
    <row r="16311" spans="2:8">
      <c r="B16311" s="2" t="s">
        <v>16809</v>
      </c>
      <c r="C16311" s="2">
        <v>25</v>
      </c>
      <c r="D16311" s="2" t="s">
        <v>502</v>
      </c>
      <c r="E16311" s="2"/>
      <c r="F16311" s="2"/>
      <c r="G16311" s="2"/>
      <c r="H16311" s="2"/>
    </row>
    <row r="16312" spans="2:8">
      <c r="B16312" s="2" t="s">
        <v>16810</v>
      </c>
      <c r="C16312" s="2">
        <v>18</v>
      </c>
      <c r="D16312" s="2" t="s">
        <v>502</v>
      </c>
      <c r="E16312" s="2"/>
      <c r="F16312" s="2"/>
      <c r="G16312" s="2"/>
      <c r="H16312" s="2"/>
    </row>
    <row r="16313" spans="2:8">
      <c r="B16313" s="2" t="s">
        <v>16811</v>
      </c>
      <c r="C16313" s="2">
        <v>25</v>
      </c>
      <c r="D16313" s="2" t="s">
        <v>502</v>
      </c>
      <c r="E16313" s="2"/>
      <c r="F16313" s="2"/>
      <c r="G16313" s="2"/>
      <c r="H16313" s="2"/>
    </row>
    <row r="16314" spans="2:8">
      <c r="B16314" s="2" t="s">
        <v>16812</v>
      </c>
      <c r="C16314" s="2">
        <v>26</v>
      </c>
      <c r="D16314" s="2" t="s">
        <v>502</v>
      </c>
      <c r="E16314" s="2"/>
      <c r="F16314" s="2"/>
      <c r="G16314" s="2"/>
      <c r="H16314" s="2"/>
    </row>
    <row r="16315" spans="2:8">
      <c r="B16315" s="2" t="s">
        <v>16813</v>
      </c>
      <c r="C16315" s="2">
        <v>26</v>
      </c>
      <c r="D16315" s="2" t="s">
        <v>502</v>
      </c>
      <c r="E16315" s="2"/>
      <c r="F16315" s="2"/>
      <c r="G16315" s="2"/>
      <c r="H16315" s="2"/>
    </row>
    <row r="16316" spans="2:8">
      <c r="B16316" s="2" t="s">
        <v>16814</v>
      </c>
      <c r="C16316" s="2">
        <v>26</v>
      </c>
      <c r="D16316" s="2" t="s">
        <v>502</v>
      </c>
      <c r="E16316" s="2"/>
      <c r="F16316" s="2"/>
      <c r="G16316" s="2"/>
      <c r="H16316" s="2"/>
    </row>
    <row r="16317" spans="2:8">
      <c r="B16317" s="2" t="s">
        <v>16815</v>
      </c>
      <c r="C16317" s="2">
        <v>26</v>
      </c>
      <c r="D16317" s="2" t="s">
        <v>502</v>
      </c>
      <c r="E16317" s="2"/>
      <c r="F16317" s="2"/>
      <c r="G16317" s="2"/>
      <c r="H16317" s="2"/>
    </row>
    <row r="16318" spans="2:8">
      <c r="B16318" s="2" t="s">
        <v>16816</v>
      </c>
      <c r="C16318" s="2">
        <v>26</v>
      </c>
      <c r="D16318" s="2" t="s">
        <v>502</v>
      </c>
      <c r="E16318" s="2"/>
      <c r="F16318" s="2"/>
      <c r="G16318" s="2"/>
      <c r="H16318" s="2"/>
    </row>
    <row r="16319" spans="2:8">
      <c r="B16319" s="2" t="s">
        <v>16817</v>
      </c>
      <c r="C16319" s="2">
        <v>25</v>
      </c>
      <c r="D16319" s="2" t="s">
        <v>502</v>
      </c>
      <c r="E16319" s="2"/>
      <c r="F16319" s="2"/>
      <c r="G16319" s="2"/>
      <c r="H16319" s="2"/>
    </row>
    <row r="16320" spans="2:8">
      <c r="B16320" s="2" t="s">
        <v>16818</v>
      </c>
      <c r="C16320" s="2">
        <v>5</v>
      </c>
      <c r="D16320" s="2" t="s">
        <v>502</v>
      </c>
      <c r="E16320" s="2"/>
      <c r="F16320" s="2"/>
      <c r="G16320" s="2"/>
      <c r="H16320" s="2"/>
    </row>
    <row r="16321" spans="2:8">
      <c r="B16321" s="2" t="s">
        <v>16819</v>
      </c>
      <c r="C16321" s="2">
        <v>9</v>
      </c>
      <c r="D16321" s="2" t="s">
        <v>502</v>
      </c>
      <c r="E16321" s="2"/>
      <c r="F16321" s="2"/>
      <c r="G16321" s="2"/>
      <c r="H16321" s="2"/>
    </row>
    <row r="16322" spans="2:8">
      <c r="B16322" s="2" t="s">
        <v>16820</v>
      </c>
      <c r="C16322" s="2">
        <v>12</v>
      </c>
      <c r="D16322" s="2" t="s">
        <v>502</v>
      </c>
      <c r="E16322" s="2"/>
      <c r="F16322" s="2"/>
      <c r="G16322" s="2"/>
      <c r="H16322" s="2"/>
    </row>
    <row r="16323" spans="2:8">
      <c r="B16323" s="2" t="s">
        <v>16821</v>
      </c>
      <c r="C16323" s="2">
        <v>15</v>
      </c>
      <c r="D16323" s="2" t="s">
        <v>502</v>
      </c>
      <c r="E16323" s="2"/>
      <c r="F16323" s="2"/>
      <c r="G16323" s="2"/>
      <c r="H16323" s="2"/>
    </row>
    <row r="16324" spans="2:8">
      <c r="B16324" s="2" t="s">
        <v>16822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16823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16824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16825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16826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16827</v>
      </c>
      <c r="C16329" s="2">
        <v>18</v>
      </c>
      <c r="D16329" s="2" t="s">
        <v>502</v>
      </c>
      <c r="E16329" s="2"/>
      <c r="F16329" s="2"/>
      <c r="G16329" s="2"/>
      <c r="H16329" s="2"/>
    </row>
    <row r="16330" spans="2:8">
      <c r="B16330" s="2" t="s">
        <v>16828</v>
      </c>
      <c r="C16330" s="2">
        <v>18</v>
      </c>
      <c r="D16330" s="2" t="s">
        <v>502</v>
      </c>
      <c r="E16330" s="2"/>
      <c r="F16330" s="2"/>
      <c r="G16330" s="2"/>
      <c r="H16330" s="2"/>
    </row>
    <row r="16331" spans="2:8">
      <c r="B16331" s="2" t="s">
        <v>16829</v>
      </c>
      <c r="C16331" s="2">
        <v>16</v>
      </c>
      <c r="D16331" s="2" t="s">
        <v>502</v>
      </c>
      <c r="E16331" s="2"/>
      <c r="F16331" s="2"/>
      <c r="G16331" s="2"/>
      <c r="H16331" s="2"/>
    </row>
    <row r="16332" spans="2:8">
      <c r="B16332" s="2" t="s">
        <v>16830</v>
      </c>
      <c r="C16332" s="2">
        <v>8</v>
      </c>
      <c r="D16332" s="2" t="s">
        <v>502</v>
      </c>
      <c r="E16332" s="2"/>
      <c r="F16332" s="2"/>
      <c r="G16332" s="2"/>
      <c r="H16332" s="2"/>
    </row>
    <row r="16333" spans="2:8">
      <c r="B16333" s="2" t="s">
        <v>16831</v>
      </c>
      <c r="C16333" s="2">
        <v>18</v>
      </c>
      <c r="D16333" s="2" t="s">
        <v>502</v>
      </c>
      <c r="E16333" s="2"/>
      <c r="F16333" s="2"/>
      <c r="G16333" s="2"/>
      <c r="H16333" s="2"/>
    </row>
    <row r="16334" spans="2:8">
      <c r="B16334" s="2" t="s">
        <v>16832</v>
      </c>
      <c r="C16334" s="2">
        <v>9</v>
      </c>
      <c r="D16334" s="2" t="s">
        <v>502</v>
      </c>
      <c r="E16334" s="2"/>
      <c r="F16334" s="2"/>
      <c r="G16334" s="2"/>
      <c r="H16334" s="2"/>
    </row>
    <row r="16335" spans="2:8">
      <c r="B16335" s="2" t="s">
        <v>16833</v>
      </c>
      <c r="C16335" s="2">
        <v>13</v>
      </c>
      <c r="D16335" s="2" t="s">
        <v>502</v>
      </c>
      <c r="E16335" s="2"/>
      <c r="F16335" s="2"/>
      <c r="G16335" s="2"/>
      <c r="H16335" s="2"/>
    </row>
    <row r="16336" spans="2:8">
      <c r="B16336" s="2" t="s">
        <v>16834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16835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16836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16837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16838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16839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16840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16841</v>
      </c>
      <c r="C16343" s="2">
        <v>11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16842</v>
      </c>
      <c r="C16344" s="2">
        <v>15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16843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16844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16845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16846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16847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16848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16849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16850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16851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16852</v>
      </c>
      <c r="C16354" s="2">
        <v>14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16853</v>
      </c>
      <c r="C16355" s="2">
        <v>12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16854</v>
      </c>
      <c r="C16356" s="2">
        <v>17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16855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16856</v>
      </c>
      <c r="C16358" s="2">
        <v>14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16857</v>
      </c>
      <c r="C16359" s="2">
        <v>13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16858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16859</v>
      </c>
      <c r="C16361" s="2">
        <v>13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16860</v>
      </c>
      <c r="C16362" s="2">
        <v>11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16861</v>
      </c>
      <c r="C16363" s="2">
        <v>13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16862</v>
      </c>
      <c r="C16364" s="2">
        <v>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16863</v>
      </c>
      <c r="C16365" s="2">
        <v>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16864</v>
      </c>
      <c r="C16366" s="2">
        <v>12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16865</v>
      </c>
      <c r="C16367" s="2">
        <v>20</v>
      </c>
      <c r="D16367" s="2" t="s">
        <v>502</v>
      </c>
      <c r="E16367" s="2"/>
      <c r="F16367" s="2"/>
      <c r="G16367" s="2"/>
      <c r="H16367" s="2"/>
    </row>
    <row r="16368" spans="2:8">
      <c r="B16368" s="2" t="s">
        <v>16866</v>
      </c>
      <c r="C16368" s="2">
        <v>20</v>
      </c>
      <c r="D16368" s="2" t="s">
        <v>502</v>
      </c>
      <c r="E16368" s="2"/>
      <c r="F16368" s="2"/>
      <c r="G16368" s="2"/>
      <c r="H16368" s="2"/>
    </row>
    <row r="16369" spans="2:8">
      <c r="B16369" s="2" t="s">
        <v>16867</v>
      </c>
      <c r="C16369" s="2">
        <v>20</v>
      </c>
      <c r="D16369" s="2" t="s">
        <v>502</v>
      </c>
      <c r="E16369" s="2"/>
      <c r="F16369" s="2"/>
      <c r="G16369" s="2"/>
      <c r="H16369" s="2"/>
    </row>
    <row r="16370" spans="2:8">
      <c r="B16370" s="2" t="s">
        <v>16868</v>
      </c>
      <c r="C16370" s="2">
        <v>13</v>
      </c>
      <c r="D16370" s="2" t="s">
        <v>502</v>
      </c>
      <c r="E16370" s="2"/>
      <c r="F16370" s="2"/>
      <c r="G16370" s="2"/>
      <c r="H16370" s="2"/>
    </row>
    <row r="16371" spans="2:8">
      <c r="B16371" s="2" t="s">
        <v>16869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16870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16871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16872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16873</v>
      </c>
      <c r="C16375" s="2">
        <v>18</v>
      </c>
      <c r="D16375" s="2" t="s">
        <v>502</v>
      </c>
      <c r="E16375" s="2"/>
      <c r="F16375" s="2"/>
      <c r="G16375" s="2"/>
      <c r="H16375" s="2"/>
    </row>
    <row r="16376" spans="2:8">
      <c r="B16376" s="2" t="s">
        <v>16874</v>
      </c>
      <c r="C16376" s="2">
        <v>30</v>
      </c>
      <c r="D16376" s="2" t="s">
        <v>502</v>
      </c>
      <c r="E16376" s="2"/>
      <c r="F16376" s="2"/>
      <c r="G16376" s="2"/>
      <c r="H16376" s="2"/>
    </row>
    <row r="16377" spans="2:8">
      <c r="B16377" s="2" t="s">
        <v>16875</v>
      </c>
      <c r="C16377" s="2">
        <v>29</v>
      </c>
      <c r="D16377" s="2" t="s">
        <v>502</v>
      </c>
      <c r="E16377" s="2"/>
      <c r="F16377" s="2"/>
      <c r="G16377" s="2"/>
      <c r="H16377" s="2"/>
    </row>
    <row r="16378" spans="2:8">
      <c r="B16378" s="2" t="s">
        <v>16876</v>
      </c>
      <c r="C16378" s="2">
        <v>29</v>
      </c>
      <c r="D16378" s="2" t="s">
        <v>502</v>
      </c>
      <c r="E16378" s="2"/>
      <c r="F16378" s="2"/>
      <c r="G16378" s="2"/>
      <c r="H16378" s="2"/>
    </row>
    <row r="16379" spans="2:8">
      <c r="B16379" s="2" t="s">
        <v>16877</v>
      </c>
      <c r="C16379" s="2">
        <v>31</v>
      </c>
      <c r="D16379" s="2" t="s">
        <v>502</v>
      </c>
      <c r="E16379" s="2"/>
      <c r="F16379" s="2"/>
      <c r="G16379" s="2"/>
      <c r="H16379" s="2"/>
    </row>
    <row r="16380" spans="2:8">
      <c r="B16380" s="2" t="s">
        <v>16878</v>
      </c>
      <c r="C16380" s="2">
        <v>31</v>
      </c>
      <c r="D16380" s="2" t="s">
        <v>502</v>
      </c>
      <c r="E16380" s="2"/>
      <c r="F16380" s="2"/>
      <c r="G16380" s="2"/>
      <c r="H16380" s="2"/>
    </row>
    <row r="16381" spans="2:8">
      <c r="B16381" s="2" t="s">
        <v>16879</v>
      </c>
      <c r="C16381" s="2">
        <v>31</v>
      </c>
      <c r="D16381" s="2" t="s">
        <v>502</v>
      </c>
      <c r="E16381" s="2"/>
      <c r="F16381" s="2"/>
      <c r="G16381" s="2"/>
      <c r="H16381" s="2"/>
    </row>
    <row r="16382" spans="2:8">
      <c r="B16382" s="2" t="s">
        <v>16880</v>
      </c>
      <c r="C16382" s="2">
        <v>11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16881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16882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16883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16884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16885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16886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16887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16888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16889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16890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16891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16892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16893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16894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16895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16896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16897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16898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16899</v>
      </c>
      <c r="C16401" s="2">
        <v>15</v>
      </c>
      <c r="D16401" s="2" t="s">
        <v>502</v>
      </c>
      <c r="E16401" s="2"/>
      <c r="F16401" s="2"/>
      <c r="G16401" s="2"/>
      <c r="H16401" s="2"/>
    </row>
    <row r="16402" spans="2:8">
      <c r="B16402" s="2" t="s">
        <v>16900</v>
      </c>
      <c r="C16402" s="2">
        <v>16</v>
      </c>
      <c r="D16402" s="2" t="s">
        <v>502</v>
      </c>
      <c r="E16402" s="2"/>
      <c r="F16402" s="2"/>
      <c r="G16402" s="2"/>
      <c r="H16402" s="2"/>
    </row>
    <row r="16403" spans="2:8">
      <c r="B16403" s="2" t="s">
        <v>16901</v>
      </c>
      <c r="C16403" s="2">
        <v>18</v>
      </c>
      <c r="D16403" s="2" t="s">
        <v>502</v>
      </c>
      <c r="E16403" s="2"/>
      <c r="F16403" s="2"/>
      <c r="G16403" s="2"/>
      <c r="H16403" s="2"/>
    </row>
    <row r="16404" spans="2:8">
      <c r="B16404" s="2" t="s">
        <v>16902</v>
      </c>
      <c r="C16404" s="2">
        <v>20</v>
      </c>
      <c r="D16404" s="2" t="s">
        <v>502</v>
      </c>
      <c r="E16404" s="2"/>
      <c r="F16404" s="2"/>
      <c r="G16404" s="2"/>
      <c r="H16404" s="2"/>
    </row>
    <row r="16405" spans="2:8">
      <c r="B16405" s="2" t="s">
        <v>16903</v>
      </c>
      <c r="C16405" s="2">
        <v>22</v>
      </c>
      <c r="D16405" s="2" t="s">
        <v>502</v>
      </c>
      <c r="E16405" s="2"/>
      <c r="F16405" s="2"/>
      <c r="G16405" s="2"/>
      <c r="H16405" s="2"/>
    </row>
    <row r="16406" spans="2:8">
      <c r="B16406" s="2" t="s">
        <v>16904</v>
      </c>
      <c r="C16406" s="2">
        <v>23</v>
      </c>
      <c r="D16406" s="2" t="s">
        <v>502</v>
      </c>
      <c r="E16406" s="2"/>
      <c r="F16406" s="2"/>
      <c r="G16406" s="2"/>
      <c r="H16406" s="2"/>
    </row>
    <row r="16407" spans="2:8">
      <c r="B16407" s="2" t="s">
        <v>16905</v>
      </c>
      <c r="C16407" s="2">
        <v>22</v>
      </c>
      <c r="D16407" s="2" t="s">
        <v>502</v>
      </c>
      <c r="E16407" s="2"/>
      <c r="F16407" s="2"/>
      <c r="G16407" s="2"/>
      <c r="H16407" s="2"/>
    </row>
    <row r="16408" spans="2:8">
      <c r="B16408" s="2" t="s">
        <v>16906</v>
      </c>
      <c r="C16408" s="2">
        <v>29</v>
      </c>
      <c r="D16408" s="2" t="s">
        <v>502</v>
      </c>
      <c r="E16408" s="2"/>
      <c r="F16408" s="2"/>
      <c r="G16408" s="2"/>
      <c r="H16408" s="2"/>
    </row>
    <row r="16409" spans="2:8">
      <c r="B16409" s="2" t="s">
        <v>16907</v>
      </c>
      <c r="C16409" s="2">
        <v>29</v>
      </c>
      <c r="D16409" s="2" t="s">
        <v>502</v>
      </c>
      <c r="E16409" s="2"/>
      <c r="F16409" s="2"/>
      <c r="G16409" s="2"/>
      <c r="H16409" s="2"/>
    </row>
    <row r="16410" spans="2:8">
      <c r="B16410" s="2" t="s">
        <v>16908</v>
      </c>
      <c r="C16410" s="2">
        <v>29</v>
      </c>
      <c r="D16410" s="2" t="s">
        <v>502</v>
      </c>
      <c r="E16410" s="2"/>
      <c r="F16410" s="2"/>
      <c r="G16410" s="2"/>
      <c r="H16410" s="2"/>
    </row>
    <row r="16411" spans="2:8">
      <c r="B16411" s="2" t="s">
        <v>16909</v>
      </c>
      <c r="C16411" s="2">
        <v>28</v>
      </c>
      <c r="D16411" s="2" t="s">
        <v>502</v>
      </c>
      <c r="E16411" s="2"/>
      <c r="F16411" s="2"/>
      <c r="G16411" s="2"/>
      <c r="H16411" s="2"/>
    </row>
    <row r="16412" spans="2:8">
      <c r="B16412" s="2" t="s">
        <v>16910</v>
      </c>
      <c r="C16412" s="2">
        <v>28</v>
      </c>
      <c r="D16412" s="2" t="s">
        <v>502</v>
      </c>
      <c r="E16412" s="2"/>
      <c r="F16412" s="2"/>
      <c r="G16412" s="2"/>
      <c r="H16412" s="2"/>
    </row>
    <row r="16413" spans="2:8">
      <c r="B16413" s="2" t="s">
        <v>16911</v>
      </c>
      <c r="C16413" s="2">
        <v>12</v>
      </c>
      <c r="D16413" s="2" t="s">
        <v>502</v>
      </c>
      <c r="E16413" s="2"/>
      <c r="F16413" s="2"/>
      <c r="G16413" s="2"/>
      <c r="H16413" s="2"/>
    </row>
    <row r="16414" spans="2:8">
      <c r="B16414" s="2" t="s">
        <v>16912</v>
      </c>
      <c r="C16414" s="2">
        <v>14</v>
      </c>
      <c r="D16414" s="2" t="s">
        <v>502</v>
      </c>
      <c r="E16414" s="2"/>
      <c r="F16414" s="2"/>
      <c r="G16414" s="2"/>
      <c r="H16414" s="2"/>
    </row>
    <row r="16415" spans="2:8">
      <c r="B16415" s="2" t="s">
        <v>16913</v>
      </c>
      <c r="C16415" s="2">
        <v>15</v>
      </c>
      <c r="D16415" s="2" t="s">
        <v>502</v>
      </c>
      <c r="E16415" s="2"/>
      <c r="F16415" s="2"/>
      <c r="G16415" s="2"/>
      <c r="H16415" s="2"/>
    </row>
    <row r="16416" spans="2:8">
      <c r="B16416" s="2" t="s">
        <v>16914</v>
      </c>
      <c r="C16416" s="2">
        <v>18</v>
      </c>
      <c r="D16416" s="2" t="s">
        <v>502</v>
      </c>
      <c r="E16416" s="2"/>
      <c r="F16416" s="2"/>
      <c r="G16416" s="2"/>
      <c r="H16416" s="2"/>
    </row>
    <row r="16417" spans="2:8">
      <c r="B16417" s="2" t="s">
        <v>16915</v>
      </c>
      <c r="C16417" s="2">
        <v>14</v>
      </c>
      <c r="D16417" s="2" t="s">
        <v>502</v>
      </c>
      <c r="E16417" s="2"/>
      <c r="F16417" s="2"/>
      <c r="G16417" s="2"/>
      <c r="H16417" s="2"/>
    </row>
    <row r="16418" spans="2:8">
      <c r="B16418" s="2" t="s">
        <v>16916</v>
      </c>
      <c r="C16418" s="2">
        <v>12</v>
      </c>
      <c r="D16418" s="2" t="s">
        <v>502</v>
      </c>
      <c r="E16418" s="2"/>
      <c r="F16418" s="2"/>
      <c r="G16418" s="2"/>
      <c r="H16418" s="2"/>
    </row>
    <row r="16419" spans="2:8">
      <c r="B16419" s="2" t="s">
        <v>16917</v>
      </c>
      <c r="C16419" s="2">
        <v>13</v>
      </c>
      <c r="D16419" s="2" t="s">
        <v>502</v>
      </c>
      <c r="E16419" s="2"/>
      <c r="F16419" s="2"/>
      <c r="G16419" s="2"/>
      <c r="H16419" s="2"/>
    </row>
    <row r="16420" spans="2:8">
      <c r="B16420" s="2" t="s">
        <v>16918</v>
      </c>
      <c r="C16420" s="2">
        <v>14</v>
      </c>
      <c r="D16420" s="2" t="s">
        <v>502</v>
      </c>
      <c r="E16420" s="2"/>
      <c r="F16420" s="2"/>
      <c r="G16420" s="2"/>
      <c r="H16420" s="2"/>
    </row>
    <row r="16421" spans="2:8">
      <c r="B16421" s="2" t="s">
        <v>16919</v>
      </c>
      <c r="C16421" s="2">
        <v>15</v>
      </c>
      <c r="D16421" s="2" t="s">
        <v>502</v>
      </c>
      <c r="E16421" s="2"/>
      <c r="F16421" s="2"/>
      <c r="G16421" s="2"/>
      <c r="H16421" s="2"/>
    </row>
    <row r="16422" spans="2:8">
      <c r="B16422" s="2" t="s">
        <v>16920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16921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16922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16923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16924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16925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16926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16927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16928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16929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16930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16931</v>
      </c>
      <c r="C16433" s="2">
        <v>15</v>
      </c>
      <c r="D16433" s="2" t="s">
        <v>502</v>
      </c>
      <c r="E16433" s="2"/>
      <c r="F16433" s="2"/>
      <c r="G16433" s="2"/>
      <c r="H16433" s="2"/>
    </row>
    <row r="16434" spans="2:8">
      <c r="B16434" s="2" t="s">
        <v>16932</v>
      </c>
      <c r="C16434" s="2">
        <v>17</v>
      </c>
      <c r="D16434" s="2" t="s">
        <v>502</v>
      </c>
      <c r="E16434" s="2"/>
      <c r="F16434" s="2"/>
      <c r="G16434" s="2"/>
      <c r="H16434" s="2"/>
    </row>
    <row r="16435" spans="2:8">
      <c r="B16435" s="2" t="s">
        <v>16933</v>
      </c>
      <c r="C16435" s="2">
        <v>21</v>
      </c>
      <c r="D16435" s="2" t="s">
        <v>502</v>
      </c>
      <c r="E16435" s="2"/>
      <c r="F16435" s="2"/>
      <c r="G16435" s="2"/>
      <c r="H16435" s="2"/>
    </row>
    <row r="16436" spans="2:8">
      <c r="B16436" s="2" t="s">
        <v>16934</v>
      </c>
      <c r="C16436" s="2">
        <v>23</v>
      </c>
      <c r="D16436" s="2" t="s">
        <v>502</v>
      </c>
      <c r="E16436" s="2"/>
      <c r="F16436" s="2"/>
      <c r="G16436" s="2"/>
      <c r="H16436" s="2"/>
    </row>
    <row r="16437" spans="2:8">
      <c r="B16437" s="2" t="s">
        <v>16935</v>
      </c>
      <c r="C16437" s="2">
        <v>22</v>
      </c>
      <c r="D16437" s="2" t="s">
        <v>502</v>
      </c>
      <c r="E16437" s="2"/>
      <c r="F16437" s="2"/>
      <c r="G16437" s="2"/>
      <c r="H16437" s="2"/>
    </row>
    <row r="16438" spans="2:8">
      <c r="B16438" s="2" t="s">
        <v>16936</v>
      </c>
      <c r="C16438" s="2">
        <v>22</v>
      </c>
      <c r="D16438" s="2" t="s">
        <v>502</v>
      </c>
      <c r="E16438" s="2"/>
      <c r="F16438" s="2"/>
      <c r="G16438" s="2"/>
      <c r="H16438" s="2"/>
    </row>
    <row r="16439" spans="2:8">
      <c r="B16439" s="2" t="s">
        <v>16937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16938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16939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16940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16941</v>
      </c>
      <c r="C16443" s="2">
        <v>13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16942</v>
      </c>
      <c r="C16444" s="2">
        <v>13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16943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16944</v>
      </c>
      <c r="C16446" s="2">
        <v>8</v>
      </c>
      <c r="D16446" s="2" t="s">
        <v>502</v>
      </c>
      <c r="E16446" s="2"/>
      <c r="F16446" s="2"/>
      <c r="G16446" s="2"/>
      <c r="H16446" s="2"/>
    </row>
    <row r="16447" spans="2:8">
      <c r="B16447" s="2" t="s">
        <v>16945</v>
      </c>
      <c r="C16447" s="2">
        <v>10</v>
      </c>
      <c r="D16447" s="2" t="s">
        <v>502</v>
      </c>
      <c r="E16447" s="2"/>
      <c r="F16447" s="2"/>
      <c r="G16447" s="2"/>
      <c r="H16447" s="2"/>
    </row>
    <row r="16448" spans="2:8">
      <c r="B16448" s="2" t="s">
        <v>16946</v>
      </c>
      <c r="C16448" s="2">
        <v>8</v>
      </c>
      <c r="D16448" s="2" t="s">
        <v>502</v>
      </c>
      <c r="E16448" s="2"/>
      <c r="F16448" s="2"/>
      <c r="G16448" s="2"/>
      <c r="H16448" s="2"/>
    </row>
    <row r="16449" spans="2:8">
      <c r="B16449" s="2" t="s">
        <v>16947</v>
      </c>
      <c r="C16449" s="2">
        <v>9</v>
      </c>
      <c r="D16449" s="2" t="s">
        <v>502</v>
      </c>
      <c r="E16449" s="2"/>
      <c r="F16449" s="2"/>
      <c r="G16449" s="2"/>
      <c r="H16449" s="2"/>
    </row>
    <row r="16450" spans="2:8">
      <c r="B16450" s="2" t="s">
        <v>16948</v>
      </c>
      <c r="C16450" s="2">
        <v>9</v>
      </c>
      <c r="D16450" s="2" t="s">
        <v>502</v>
      </c>
      <c r="E16450" s="2"/>
      <c r="F16450" s="2"/>
      <c r="G16450" s="2"/>
      <c r="H16450" s="2"/>
    </row>
    <row r="16451" spans="2:8">
      <c r="B16451" s="2" t="s">
        <v>16949</v>
      </c>
      <c r="C16451" s="2">
        <v>12</v>
      </c>
      <c r="D16451" s="2" t="s">
        <v>502</v>
      </c>
      <c r="E16451" s="2"/>
      <c r="F16451" s="2"/>
      <c r="G16451" s="2"/>
      <c r="H16451" s="2"/>
    </row>
    <row r="16452" spans="2:8">
      <c r="B16452" s="2" t="s">
        <v>16950</v>
      </c>
      <c r="C16452" s="2">
        <v>15</v>
      </c>
      <c r="D16452" s="2" t="s">
        <v>502</v>
      </c>
      <c r="E16452" s="2"/>
      <c r="F16452" s="2"/>
      <c r="G16452" s="2"/>
      <c r="H16452" s="2"/>
    </row>
    <row r="16453" spans="2:8">
      <c r="B16453" s="2" t="s">
        <v>16951</v>
      </c>
      <c r="C16453" s="2">
        <v>16</v>
      </c>
      <c r="D16453" s="2" t="s">
        <v>502</v>
      </c>
      <c r="E16453" s="2"/>
      <c r="F16453" s="2"/>
      <c r="G16453" s="2"/>
      <c r="H16453" s="2"/>
    </row>
    <row r="16454" spans="2:8">
      <c r="B16454" s="2" t="s">
        <v>16952</v>
      </c>
      <c r="C16454" s="2">
        <v>16</v>
      </c>
      <c r="D16454" s="2" t="s">
        <v>502</v>
      </c>
      <c r="E16454" s="2"/>
      <c r="F16454" s="2"/>
      <c r="G16454" s="2"/>
      <c r="H16454" s="2"/>
    </row>
    <row r="16455" spans="2:8">
      <c r="B16455" s="2" t="s">
        <v>16953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16954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16955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16956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16957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16958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16959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16960</v>
      </c>
      <c r="C16462" s="2">
        <v>27</v>
      </c>
      <c r="D16462" s="2" t="s">
        <v>502</v>
      </c>
      <c r="E16462" s="2"/>
      <c r="F16462" s="2"/>
      <c r="G16462" s="2"/>
      <c r="H16462" s="2"/>
    </row>
    <row r="16463" spans="2:8">
      <c r="B16463" s="2" t="s">
        <v>16961</v>
      </c>
      <c r="C16463" s="2">
        <v>27</v>
      </c>
      <c r="D16463" s="2" t="s">
        <v>502</v>
      </c>
      <c r="E16463" s="2"/>
      <c r="F16463" s="2"/>
      <c r="G16463" s="2"/>
      <c r="H16463" s="2"/>
    </row>
    <row r="16464" spans="2:8">
      <c r="B16464" s="2" t="s">
        <v>16962</v>
      </c>
      <c r="C16464" s="2">
        <v>27</v>
      </c>
      <c r="D16464" s="2" t="s">
        <v>502</v>
      </c>
      <c r="E16464" s="2"/>
      <c r="F16464" s="2"/>
      <c r="G16464" s="2"/>
      <c r="H16464" s="2"/>
    </row>
    <row r="16465" spans="2:8">
      <c r="B16465" s="2" t="s">
        <v>16963</v>
      </c>
      <c r="C16465" s="2">
        <v>27</v>
      </c>
      <c r="D16465" s="2" t="s">
        <v>502</v>
      </c>
      <c r="E16465" s="2"/>
      <c r="F16465" s="2"/>
      <c r="G16465" s="2"/>
      <c r="H16465" s="2"/>
    </row>
    <row r="16466" spans="2:8">
      <c r="B16466" s="2" t="s">
        <v>16964</v>
      </c>
      <c r="C16466" s="2">
        <v>27</v>
      </c>
      <c r="D16466" s="2" t="s">
        <v>502</v>
      </c>
      <c r="E16466" s="2"/>
      <c r="F16466" s="2"/>
      <c r="G16466" s="2"/>
      <c r="H16466" s="2"/>
    </row>
    <row r="16467" spans="2:8">
      <c r="B16467" s="2" t="s">
        <v>16965</v>
      </c>
      <c r="C16467" s="2">
        <v>27</v>
      </c>
      <c r="D16467" s="2" t="s">
        <v>502</v>
      </c>
      <c r="E16467" s="2"/>
      <c r="F16467" s="2"/>
      <c r="G16467" s="2"/>
      <c r="H16467" s="2"/>
    </row>
    <row r="16468" spans="2:8">
      <c r="B16468" s="2" t="s">
        <v>16966</v>
      </c>
      <c r="C16468" s="2">
        <v>28</v>
      </c>
      <c r="D16468" s="2" t="s">
        <v>502</v>
      </c>
      <c r="E16468" s="2"/>
      <c r="F16468" s="2"/>
      <c r="G16468" s="2"/>
      <c r="H16468" s="2"/>
    </row>
    <row r="16469" spans="2:8">
      <c r="B16469" s="2" t="s">
        <v>16967</v>
      </c>
      <c r="C16469" s="2">
        <v>28</v>
      </c>
      <c r="D16469" s="2" t="s">
        <v>502</v>
      </c>
      <c r="E16469" s="2"/>
      <c r="F16469" s="2"/>
      <c r="G16469" s="2"/>
      <c r="H16469" s="2"/>
    </row>
    <row r="16470" spans="2:8">
      <c r="B16470" s="2" t="s">
        <v>16968</v>
      </c>
      <c r="C16470" s="2">
        <v>29</v>
      </c>
      <c r="D16470" s="2" t="s">
        <v>502</v>
      </c>
      <c r="E16470" s="2"/>
      <c r="F16470" s="2"/>
      <c r="G16470" s="2"/>
      <c r="H16470" s="2"/>
    </row>
    <row r="16471" spans="2:8">
      <c r="B16471" s="2" t="s">
        <v>16969</v>
      </c>
      <c r="C16471" s="2">
        <v>21</v>
      </c>
      <c r="D16471" s="2" t="s">
        <v>502</v>
      </c>
      <c r="E16471" s="2"/>
      <c r="F16471" s="2"/>
      <c r="G16471" s="2"/>
      <c r="H16471" s="2"/>
    </row>
    <row r="16472" spans="2:8">
      <c r="B16472" s="2" t="s">
        <v>16970</v>
      </c>
      <c r="C16472" s="2">
        <v>21</v>
      </c>
      <c r="D16472" s="2" t="s">
        <v>502</v>
      </c>
      <c r="E16472" s="2"/>
      <c r="F16472" s="2"/>
      <c r="G16472" s="2"/>
      <c r="H16472" s="2"/>
    </row>
    <row r="16473" spans="2:8">
      <c r="B16473" s="2" t="s">
        <v>16971</v>
      </c>
      <c r="C16473" s="2">
        <v>20</v>
      </c>
      <c r="D16473" s="2" t="s">
        <v>502</v>
      </c>
      <c r="E16473" s="2"/>
      <c r="F16473" s="2"/>
      <c r="G16473" s="2"/>
      <c r="H16473" s="2"/>
    </row>
    <row r="16474" spans="2:8">
      <c r="B16474" s="2" t="s">
        <v>16972</v>
      </c>
      <c r="C16474" s="2">
        <v>19</v>
      </c>
      <c r="D16474" s="2" t="s">
        <v>502</v>
      </c>
      <c r="E16474" s="2"/>
      <c r="F16474" s="2"/>
      <c r="G16474" s="2"/>
      <c r="H16474" s="2"/>
    </row>
    <row r="16475" spans="2:8">
      <c r="B16475" s="2" t="s">
        <v>16973</v>
      </c>
      <c r="C16475" s="2">
        <v>19</v>
      </c>
      <c r="D16475" s="2" t="s">
        <v>502</v>
      </c>
      <c r="E16475" s="2"/>
      <c r="F16475" s="2"/>
      <c r="G16475" s="2"/>
      <c r="H16475" s="2"/>
    </row>
    <row r="16476" spans="2:8">
      <c r="B16476" s="2" t="s">
        <v>16974</v>
      </c>
      <c r="C16476" s="2">
        <v>19</v>
      </c>
      <c r="D16476" s="2" t="s">
        <v>502</v>
      </c>
      <c r="E16476" s="2"/>
      <c r="F16476" s="2"/>
      <c r="G16476" s="2"/>
      <c r="H16476" s="2"/>
    </row>
    <row r="16477" spans="2:8">
      <c r="B16477" s="2" t="s">
        <v>16975</v>
      </c>
      <c r="C16477" s="2">
        <v>25</v>
      </c>
      <c r="D16477" s="2" t="s">
        <v>502</v>
      </c>
      <c r="E16477" s="2"/>
      <c r="F16477" s="2"/>
      <c r="G16477" s="2"/>
      <c r="H16477" s="2"/>
    </row>
    <row r="16478" spans="2:8">
      <c r="B16478" s="2" t="s">
        <v>16976</v>
      </c>
      <c r="C16478" s="2">
        <v>20</v>
      </c>
      <c r="D16478" s="2" t="s">
        <v>502</v>
      </c>
      <c r="E16478" s="2"/>
      <c r="F16478" s="2"/>
      <c r="G16478" s="2"/>
      <c r="H16478" s="2"/>
    </row>
    <row r="16479" spans="2:8">
      <c r="B16479" s="2" t="s">
        <v>16977</v>
      </c>
      <c r="C16479" s="2">
        <v>16</v>
      </c>
      <c r="D16479" s="2" t="s">
        <v>502</v>
      </c>
      <c r="E16479" s="2"/>
      <c r="F16479" s="2"/>
      <c r="G16479" s="2"/>
      <c r="H16479" s="2"/>
    </row>
    <row r="16480" spans="2:8">
      <c r="B16480" s="2" t="s">
        <v>16978</v>
      </c>
      <c r="C16480" s="2">
        <v>11</v>
      </c>
      <c r="D16480" s="2" t="s">
        <v>502</v>
      </c>
      <c r="E16480" s="2"/>
      <c r="F16480" s="2"/>
      <c r="G16480" s="2"/>
      <c r="H16480" s="2"/>
    </row>
    <row r="16481" spans="2:8">
      <c r="B16481" s="2" t="s">
        <v>16979</v>
      </c>
      <c r="C16481" s="2">
        <v>8</v>
      </c>
      <c r="D16481" s="2" t="s">
        <v>502</v>
      </c>
      <c r="E16481" s="2"/>
      <c r="F16481" s="2"/>
      <c r="G16481" s="2"/>
      <c r="H16481" s="2"/>
    </row>
    <row r="16482" spans="2:8">
      <c r="B16482" s="2" t="s">
        <v>16980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16981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16982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16983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16984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16985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16986</v>
      </c>
      <c r="C16488" s="2">
        <v>22</v>
      </c>
      <c r="D16488" s="2" t="s">
        <v>502</v>
      </c>
      <c r="E16488" s="2"/>
      <c r="F16488" s="2"/>
      <c r="G16488" s="2"/>
      <c r="H16488" s="2"/>
    </row>
    <row r="16489" spans="2:8">
      <c r="B16489" s="2" t="s">
        <v>16987</v>
      </c>
      <c r="C16489" s="2">
        <v>23</v>
      </c>
      <c r="D16489" s="2" t="s">
        <v>502</v>
      </c>
      <c r="E16489" s="2"/>
      <c r="F16489" s="2"/>
      <c r="G16489" s="2"/>
      <c r="H16489" s="2"/>
    </row>
    <row r="16490" spans="2:8">
      <c r="B16490" s="2" t="s">
        <v>16988</v>
      </c>
      <c r="C16490" s="2">
        <v>24</v>
      </c>
      <c r="D16490" s="2" t="s">
        <v>502</v>
      </c>
      <c r="E16490" s="2"/>
      <c r="F16490" s="2"/>
      <c r="G16490" s="2"/>
      <c r="H16490" s="2"/>
    </row>
    <row r="16491" spans="2:8">
      <c r="B16491" s="2" t="s">
        <v>16989</v>
      </c>
      <c r="C16491" s="2">
        <v>23</v>
      </c>
      <c r="D16491" s="2" t="s">
        <v>502</v>
      </c>
      <c r="E16491" s="2"/>
      <c r="F16491" s="2"/>
      <c r="G16491" s="2"/>
      <c r="H16491" s="2"/>
    </row>
    <row r="16492" spans="2:8">
      <c r="B16492" s="2" t="s">
        <v>16990</v>
      </c>
      <c r="C16492" s="2">
        <v>23</v>
      </c>
      <c r="D16492" s="2" t="s">
        <v>502</v>
      </c>
      <c r="E16492" s="2"/>
      <c r="F16492" s="2"/>
      <c r="G16492" s="2"/>
      <c r="H16492" s="2"/>
    </row>
    <row r="16493" spans="2:8">
      <c r="B16493" s="2" t="s">
        <v>16991</v>
      </c>
      <c r="C16493" s="2">
        <v>21</v>
      </c>
      <c r="D16493" s="2" t="s">
        <v>502</v>
      </c>
      <c r="E16493" s="2"/>
      <c r="F16493" s="2"/>
      <c r="G16493" s="2"/>
      <c r="H16493" s="2"/>
    </row>
    <row r="16494" spans="2:8">
      <c r="B16494" s="2" t="s">
        <v>16992</v>
      </c>
      <c r="C16494" s="2">
        <v>19</v>
      </c>
      <c r="D16494" s="2" t="s">
        <v>502</v>
      </c>
      <c r="E16494" s="2"/>
      <c r="F16494" s="2"/>
      <c r="G16494" s="2"/>
      <c r="H16494" s="2"/>
    </row>
    <row r="16495" spans="2:8">
      <c r="B16495" s="2" t="s">
        <v>16993</v>
      </c>
      <c r="C16495" s="2">
        <v>26</v>
      </c>
      <c r="D16495" s="2" t="s">
        <v>502</v>
      </c>
      <c r="E16495" s="2"/>
      <c r="F16495" s="2"/>
      <c r="G16495" s="2"/>
      <c r="H16495" s="2"/>
    </row>
    <row r="16496" spans="2:8">
      <c r="B16496" s="2" t="s">
        <v>16994</v>
      </c>
      <c r="C16496" s="2">
        <v>27</v>
      </c>
      <c r="D16496" s="2" t="s">
        <v>502</v>
      </c>
      <c r="E16496" s="2"/>
      <c r="F16496" s="2"/>
      <c r="G16496" s="2"/>
      <c r="H16496" s="2"/>
    </row>
    <row r="16497" spans="2:8">
      <c r="B16497" s="2" t="s">
        <v>16995</v>
      </c>
      <c r="C16497" s="2">
        <v>26</v>
      </c>
      <c r="D16497" s="2" t="s">
        <v>502</v>
      </c>
      <c r="E16497" s="2"/>
      <c r="F16497" s="2"/>
      <c r="G16497" s="2"/>
      <c r="H16497" s="2"/>
    </row>
    <row r="16498" spans="2:8">
      <c r="B16498" s="2" t="s">
        <v>16996</v>
      </c>
      <c r="C16498" s="2">
        <v>25</v>
      </c>
      <c r="D16498" s="2" t="s">
        <v>502</v>
      </c>
      <c r="E16498" s="2"/>
      <c r="F16498" s="2"/>
      <c r="G16498" s="2"/>
      <c r="H16498" s="2"/>
    </row>
    <row r="16499" spans="2:8">
      <c r="B16499" s="2" t="s">
        <v>16997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16998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16999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17000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17001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17002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17003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17004</v>
      </c>
      <c r="C16506" s="2">
        <v>18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17005</v>
      </c>
      <c r="C16507" s="2">
        <v>26</v>
      </c>
      <c r="D16507" s="2" t="s">
        <v>502</v>
      </c>
      <c r="E16507" s="2"/>
      <c r="F16507" s="2"/>
      <c r="G16507" s="2"/>
      <c r="H16507" s="2"/>
    </row>
    <row r="16508" spans="2:8">
      <c r="B16508" s="2" t="s">
        <v>17006</v>
      </c>
      <c r="C16508" s="2">
        <v>28</v>
      </c>
      <c r="D16508" s="2" t="s">
        <v>502</v>
      </c>
      <c r="E16508" s="2"/>
      <c r="F16508" s="2"/>
      <c r="G16508" s="2"/>
      <c r="H16508" s="2"/>
    </row>
    <row r="16509" spans="2:8">
      <c r="B16509" s="2" t="s">
        <v>17007</v>
      </c>
      <c r="C16509" s="2">
        <v>29</v>
      </c>
      <c r="D16509" s="2" t="s">
        <v>502</v>
      </c>
      <c r="E16509" s="2"/>
      <c r="F16509" s="2"/>
      <c r="G16509" s="2"/>
      <c r="H16509" s="2"/>
    </row>
    <row r="16510" spans="2:8">
      <c r="B16510" s="2" t="s">
        <v>17008</v>
      </c>
      <c r="C16510" s="2">
        <v>30</v>
      </c>
      <c r="D16510" s="2" t="s">
        <v>502</v>
      </c>
      <c r="E16510" s="2"/>
      <c r="F16510" s="2"/>
      <c r="G16510" s="2"/>
      <c r="H16510" s="2"/>
    </row>
    <row r="16511" spans="2:8">
      <c r="B16511" s="2" t="s">
        <v>17009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17010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17011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17012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17013</v>
      </c>
      <c r="C16515" s="2">
        <v>29</v>
      </c>
      <c r="D16515" s="2" t="s">
        <v>502</v>
      </c>
      <c r="E16515" s="2"/>
      <c r="F16515" s="2"/>
      <c r="G16515" s="2"/>
      <c r="H16515" s="2"/>
    </row>
    <row r="16516" spans="2:8">
      <c r="B16516" s="2" t="s">
        <v>17014</v>
      </c>
      <c r="C16516" s="2">
        <v>28</v>
      </c>
      <c r="D16516" s="2" t="s">
        <v>502</v>
      </c>
      <c r="E16516" s="2"/>
      <c r="F16516" s="2"/>
      <c r="G16516" s="2"/>
      <c r="H16516" s="2"/>
    </row>
    <row r="16517" spans="2:8">
      <c r="B16517" s="2" t="s">
        <v>17015</v>
      </c>
      <c r="C16517" s="2">
        <v>26</v>
      </c>
      <c r="D16517" s="2" t="s">
        <v>502</v>
      </c>
      <c r="E16517" s="2"/>
      <c r="F16517" s="2"/>
      <c r="G16517" s="2"/>
      <c r="H16517" s="2"/>
    </row>
    <row r="16518" spans="2:8">
      <c r="B16518" s="2" t="s">
        <v>17016</v>
      </c>
      <c r="C16518" s="2">
        <v>25</v>
      </c>
      <c r="D16518" s="2" t="s">
        <v>502</v>
      </c>
      <c r="E16518" s="2"/>
      <c r="F16518" s="2"/>
      <c r="G16518" s="2"/>
      <c r="H16518" s="2"/>
    </row>
    <row r="16519" spans="2:8">
      <c r="B16519" s="2" t="s">
        <v>17017</v>
      </c>
      <c r="C16519" s="2">
        <v>25</v>
      </c>
      <c r="D16519" s="2" t="s">
        <v>502</v>
      </c>
      <c r="E16519" s="2"/>
      <c r="F16519" s="2"/>
      <c r="G16519" s="2"/>
      <c r="H16519" s="2"/>
    </row>
    <row r="16520" spans="2:8">
      <c r="B16520" s="2" t="s">
        <v>17018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17019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17020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17021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17022</v>
      </c>
      <c r="C16524" s="2">
        <v>30</v>
      </c>
      <c r="D16524" s="2" t="s">
        <v>502</v>
      </c>
      <c r="E16524" s="2"/>
      <c r="F16524" s="2"/>
      <c r="G16524" s="2"/>
      <c r="H16524" s="2"/>
    </row>
    <row r="16525" spans="2:8">
      <c r="B16525" s="2" t="s">
        <v>17023</v>
      </c>
      <c r="C16525" s="2">
        <v>29</v>
      </c>
      <c r="D16525" s="2" t="s">
        <v>502</v>
      </c>
      <c r="E16525" s="2"/>
      <c r="F16525" s="2"/>
      <c r="G16525" s="2"/>
      <c r="H16525" s="2"/>
    </row>
    <row r="16526" spans="2:8">
      <c r="B16526" s="2" t="s">
        <v>17024</v>
      </c>
      <c r="C16526" s="2">
        <v>29</v>
      </c>
      <c r="D16526" s="2" t="s">
        <v>502</v>
      </c>
      <c r="E16526" s="2"/>
      <c r="F16526" s="2"/>
      <c r="G16526" s="2"/>
      <c r="H16526" s="2"/>
    </row>
    <row r="16527" spans="2:8">
      <c r="B16527" s="2" t="s">
        <v>17025</v>
      </c>
      <c r="C16527" s="2">
        <v>29</v>
      </c>
      <c r="D16527" s="2" t="s">
        <v>502</v>
      </c>
      <c r="E16527" s="2"/>
      <c r="F16527" s="2"/>
      <c r="G16527" s="2"/>
      <c r="H16527" s="2"/>
    </row>
    <row r="16528" spans="2:8">
      <c r="B16528" s="2" t="s">
        <v>17026</v>
      </c>
      <c r="C16528" s="2">
        <v>29</v>
      </c>
      <c r="D16528" s="2" t="s">
        <v>502</v>
      </c>
      <c r="E16528" s="2"/>
      <c r="F16528" s="2"/>
      <c r="G16528" s="2"/>
      <c r="H16528" s="2"/>
    </row>
    <row r="16529" spans="2:8">
      <c r="B16529" s="2" t="s">
        <v>17027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17028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17029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17030</v>
      </c>
      <c r="C16532" s="2">
        <v>20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17031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17032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17033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17034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17035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17036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17037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17038</v>
      </c>
      <c r="C16540" s="2">
        <v>23</v>
      </c>
      <c r="D16540" s="2" t="s">
        <v>502</v>
      </c>
      <c r="E16540" s="2"/>
      <c r="F16540" s="2"/>
      <c r="G16540" s="2"/>
      <c r="H16540" s="2"/>
    </row>
    <row r="16541" spans="2:8">
      <c r="B16541" s="2" t="s">
        <v>17039</v>
      </c>
      <c r="C16541" s="2">
        <v>23</v>
      </c>
      <c r="D16541" s="2" t="s">
        <v>502</v>
      </c>
      <c r="E16541" s="2"/>
      <c r="F16541" s="2"/>
      <c r="G16541" s="2"/>
      <c r="H16541" s="2"/>
    </row>
    <row r="16542" spans="2:8">
      <c r="B16542" s="2" t="s">
        <v>17040</v>
      </c>
      <c r="C16542" s="2">
        <v>20</v>
      </c>
      <c r="D16542" s="2" t="s">
        <v>502</v>
      </c>
      <c r="E16542" s="2"/>
      <c r="F16542" s="2"/>
      <c r="G16542" s="2"/>
      <c r="H16542" s="2"/>
    </row>
    <row r="16543" spans="2:8">
      <c r="B16543" s="2" t="s">
        <v>17041</v>
      </c>
      <c r="C16543" s="2">
        <v>14</v>
      </c>
      <c r="D16543" s="2" t="s">
        <v>502</v>
      </c>
      <c r="E16543" s="2"/>
      <c r="F16543" s="2"/>
      <c r="G16543" s="2"/>
      <c r="H16543" s="2"/>
    </row>
    <row r="16544" spans="2:8">
      <c r="B16544" s="2" t="s">
        <v>17042</v>
      </c>
      <c r="C16544" s="2">
        <v>9</v>
      </c>
      <c r="D16544" s="2" t="s">
        <v>502</v>
      </c>
      <c r="E16544" s="2"/>
      <c r="F16544" s="2"/>
      <c r="G16544" s="2"/>
      <c r="H16544" s="2"/>
    </row>
    <row r="16545" spans="2:8">
      <c r="B16545" s="2" t="s">
        <v>17043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17044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17045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17046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17047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17048</v>
      </c>
      <c r="C16550" s="2">
        <v>23</v>
      </c>
      <c r="D16550" s="2" t="s">
        <v>502</v>
      </c>
      <c r="E16550" s="2"/>
      <c r="F16550" s="2"/>
      <c r="G16550" s="2"/>
      <c r="H16550" s="2"/>
    </row>
    <row r="16551" spans="2:8">
      <c r="B16551" s="2" t="s">
        <v>17049</v>
      </c>
      <c r="C16551" s="2">
        <v>25</v>
      </c>
      <c r="D16551" s="2" t="s">
        <v>502</v>
      </c>
      <c r="E16551" s="2"/>
      <c r="F16551" s="2"/>
      <c r="G16551" s="2"/>
      <c r="H16551" s="2"/>
    </row>
    <row r="16552" spans="2:8">
      <c r="B16552" s="2" t="s">
        <v>17050</v>
      </c>
      <c r="C16552" s="2">
        <v>14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17051</v>
      </c>
      <c r="C16553" s="2">
        <v>16</v>
      </c>
      <c r="D16553" s="2" t="s">
        <v>502</v>
      </c>
      <c r="E16553" s="2"/>
      <c r="F16553" s="2"/>
      <c r="G16553" s="2"/>
      <c r="H16553" s="2"/>
    </row>
    <row r="16554" spans="2:8">
      <c r="B16554" s="2" t="s">
        <v>17052</v>
      </c>
      <c r="C16554" s="2">
        <v>22</v>
      </c>
      <c r="D16554" s="2" t="s">
        <v>502</v>
      </c>
      <c r="E16554" s="2"/>
      <c r="F16554" s="2"/>
      <c r="G16554" s="2"/>
      <c r="H16554" s="2"/>
    </row>
    <row r="16555" spans="2:8">
      <c r="B16555" s="2" t="s">
        <v>17053</v>
      </c>
      <c r="C16555" s="2">
        <v>23</v>
      </c>
      <c r="D16555" s="2" t="s">
        <v>502</v>
      </c>
      <c r="E16555" s="2"/>
      <c r="F16555" s="2"/>
      <c r="G16555" s="2"/>
      <c r="H16555" s="2"/>
    </row>
    <row r="16556" spans="2:8">
      <c r="B16556" s="2" t="s">
        <v>17054</v>
      </c>
      <c r="C16556" s="2">
        <v>19</v>
      </c>
      <c r="D16556" s="2" t="s">
        <v>502</v>
      </c>
      <c r="E16556" s="2"/>
      <c r="F16556" s="2"/>
      <c r="G16556" s="2"/>
      <c r="H16556" s="2"/>
    </row>
    <row r="16557" spans="2:8">
      <c r="B16557" s="2" t="s">
        <v>17055</v>
      </c>
      <c r="C16557" s="2">
        <v>18</v>
      </c>
      <c r="D16557" s="2" t="s">
        <v>502</v>
      </c>
      <c r="E16557" s="2"/>
      <c r="F16557" s="2"/>
      <c r="G16557" s="2"/>
      <c r="H16557" s="2"/>
    </row>
    <row r="16558" spans="2:8">
      <c r="B16558" s="2" t="s">
        <v>17056</v>
      </c>
      <c r="C16558" s="2">
        <v>19</v>
      </c>
      <c r="D16558" s="2" t="s">
        <v>502</v>
      </c>
      <c r="E16558" s="2"/>
      <c r="F16558" s="2"/>
      <c r="G16558" s="2"/>
      <c r="H16558" s="2"/>
    </row>
    <row r="16559" spans="2:8">
      <c r="B16559" s="2" t="s">
        <v>17057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17058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17059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17060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17061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17062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17063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17064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17065</v>
      </c>
      <c r="C16567" s="2">
        <v>22</v>
      </c>
      <c r="D16567" s="2" t="s">
        <v>502</v>
      </c>
      <c r="E16567" s="2"/>
      <c r="F16567" s="2"/>
      <c r="G16567" s="2"/>
      <c r="H16567" s="2"/>
    </row>
    <row r="16568" spans="2:8">
      <c r="B16568" s="2" t="s">
        <v>17066</v>
      </c>
      <c r="C16568" s="2">
        <v>22</v>
      </c>
      <c r="D16568" s="2" t="s">
        <v>502</v>
      </c>
      <c r="E16568" s="2"/>
      <c r="F16568" s="2"/>
      <c r="G16568" s="2"/>
      <c r="H16568" s="2"/>
    </row>
    <row r="16569" spans="2:8">
      <c r="B16569" s="2" t="s">
        <v>17067</v>
      </c>
      <c r="C16569" s="2">
        <v>22</v>
      </c>
      <c r="D16569" s="2" t="s">
        <v>502</v>
      </c>
      <c r="E16569" s="2"/>
      <c r="F16569" s="2"/>
      <c r="G16569" s="2"/>
      <c r="H16569" s="2"/>
    </row>
    <row r="16570" spans="2:8">
      <c r="B16570" s="2" t="s">
        <v>17068</v>
      </c>
      <c r="C16570" s="2">
        <v>21</v>
      </c>
      <c r="D16570" s="2" t="s">
        <v>502</v>
      </c>
      <c r="E16570" s="2"/>
      <c r="F16570" s="2"/>
      <c r="G16570" s="2"/>
      <c r="H16570" s="2"/>
    </row>
    <row r="16571" spans="2:8">
      <c r="B16571" s="2" t="s">
        <v>17069</v>
      </c>
      <c r="C16571" s="2">
        <v>27</v>
      </c>
      <c r="D16571" s="2" t="s">
        <v>502</v>
      </c>
      <c r="E16571" s="2"/>
      <c r="F16571" s="2"/>
      <c r="G16571" s="2"/>
      <c r="H16571" s="2"/>
    </row>
    <row r="16572" spans="2:8">
      <c r="B16572" s="2" t="s">
        <v>17070</v>
      </c>
      <c r="C16572" s="2">
        <v>28</v>
      </c>
      <c r="D16572" s="2" t="s">
        <v>502</v>
      </c>
      <c r="E16572" s="2"/>
      <c r="F16572" s="2"/>
      <c r="G16572" s="2"/>
      <c r="H16572" s="2"/>
    </row>
    <row r="16573" spans="2:8">
      <c r="B16573" s="2" t="s">
        <v>17071</v>
      </c>
      <c r="C16573" s="2">
        <v>27</v>
      </c>
      <c r="D16573" s="2" t="s">
        <v>502</v>
      </c>
      <c r="E16573" s="2"/>
      <c r="F16573" s="2"/>
      <c r="G16573" s="2"/>
      <c r="H16573" s="2"/>
    </row>
    <row r="16574" spans="2:8">
      <c r="B16574" s="2" t="s">
        <v>17072</v>
      </c>
      <c r="C16574" s="2">
        <v>25</v>
      </c>
      <c r="D16574" s="2" t="s">
        <v>502</v>
      </c>
      <c r="E16574" s="2"/>
      <c r="F16574" s="2"/>
      <c r="G16574" s="2"/>
      <c r="H16574" s="2"/>
    </row>
    <row r="16575" spans="2:8">
      <c r="B16575" s="2" t="s">
        <v>17073</v>
      </c>
      <c r="C16575" s="2">
        <v>20</v>
      </c>
      <c r="D16575" s="2" t="s">
        <v>502</v>
      </c>
      <c r="E16575" s="2"/>
      <c r="F16575" s="2"/>
      <c r="G16575" s="2"/>
      <c r="H16575" s="2"/>
    </row>
    <row r="16576" spans="2:8">
      <c r="B16576" s="2" t="s">
        <v>17074</v>
      </c>
      <c r="C16576" s="2">
        <v>17</v>
      </c>
      <c r="D16576" s="2" t="s">
        <v>502</v>
      </c>
      <c r="E16576" s="2"/>
      <c r="F16576" s="2"/>
      <c r="G16576" s="2"/>
      <c r="H16576" s="2"/>
    </row>
    <row r="16577" spans="2:8">
      <c r="B16577" s="2" t="s">
        <v>17075</v>
      </c>
      <c r="C16577" s="2">
        <v>15</v>
      </c>
      <c r="D16577" s="2" t="s">
        <v>502</v>
      </c>
      <c r="E16577" s="2"/>
      <c r="F16577" s="2"/>
      <c r="G16577" s="2"/>
      <c r="H16577" s="2"/>
    </row>
    <row r="16578" spans="2:8">
      <c r="B16578" s="2" t="s">
        <v>17076</v>
      </c>
      <c r="C16578" s="2">
        <v>13</v>
      </c>
      <c r="D16578" s="2" t="s">
        <v>502</v>
      </c>
      <c r="E16578" s="2"/>
      <c r="F16578" s="2"/>
      <c r="G16578" s="2"/>
      <c r="H16578" s="2"/>
    </row>
    <row r="16579" spans="2:8">
      <c r="B16579" s="2" t="s">
        <v>17077</v>
      </c>
      <c r="C16579" s="2">
        <v>14</v>
      </c>
      <c r="D16579" s="2" t="s">
        <v>502</v>
      </c>
      <c r="E16579" s="2"/>
      <c r="F16579" s="2"/>
      <c r="G16579" s="2"/>
      <c r="H16579" s="2"/>
    </row>
    <row r="16580" spans="2:8">
      <c r="B16580" s="2" t="s">
        <v>17078</v>
      </c>
      <c r="C16580" s="2">
        <v>18</v>
      </c>
      <c r="D16580" s="2" t="s">
        <v>502</v>
      </c>
      <c r="E16580" s="2"/>
      <c r="F16580" s="2"/>
      <c r="G16580" s="2"/>
      <c r="H16580" s="2"/>
    </row>
    <row r="16581" spans="2:8">
      <c r="B16581" s="2" t="s">
        <v>17079</v>
      </c>
      <c r="C16581" s="2">
        <v>18</v>
      </c>
      <c r="D16581" s="2" t="s">
        <v>502</v>
      </c>
      <c r="E16581" s="2"/>
      <c r="F16581" s="2"/>
      <c r="G16581" s="2"/>
      <c r="H16581" s="2"/>
    </row>
    <row r="16582" spans="2:8">
      <c r="B16582" s="2" t="s">
        <v>17080</v>
      </c>
      <c r="C16582" s="2">
        <v>17</v>
      </c>
      <c r="D16582" s="2" t="s">
        <v>502</v>
      </c>
      <c r="E16582" s="2"/>
      <c r="F16582" s="2"/>
      <c r="G16582" s="2"/>
      <c r="H16582" s="2"/>
    </row>
    <row r="16583" spans="2:8">
      <c r="B16583" s="2" t="s">
        <v>17081</v>
      </c>
      <c r="C16583" s="2">
        <v>17</v>
      </c>
      <c r="D16583" s="2" t="s">
        <v>502</v>
      </c>
      <c r="E16583" s="2"/>
      <c r="F16583" s="2"/>
      <c r="G16583" s="2"/>
      <c r="H16583" s="2"/>
    </row>
    <row r="16584" spans="2:8">
      <c r="B16584" s="2" t="s">
        <v>17082</v>
      </c>
      <c r="C16584" s="2">
        <v>22</v>
      </c>
      <c r="D16584" s="2" t="s">
        <v>502</v>
      </c>
      <c r="E16584" s="2"/>
      <c r="F16584" s="2"/>
      <c r="G16584" s="2"/>
      <c r="H16584" s="2"/>
    </row>
    <row r="16585" spans="2:8">
      <c r="B16585" s="2" t="s">
        <v>17083</v>
      </c>
      <c r="C16585" s="2">
        <v>23</v>
      </c>
      <c r="D16585" s="2" t="s">
        <v>502</v>
      </c>
      <c r="E16585" s="2"/>
      <c r="F16585" s="2"/>
      <c r="G16585" s="2"/>
      <c r="H16585" s="2"/>
    </row>
    <row r="16586" spans="2:8">
      <c r="B16586" s="2" t="s">
        <v>17084</v>
      </c>
      <c r="C16586" s="2">
        <v>24</v>
      </c>
      <c r="D16586" s="2" t="s">
        <v>502</v>
      </c>
      <c r="E16586" s="2"/>
      <c r="F16586" s="2"/>
      <c r="G16586" s="2"/>
      <c r="H16586" s="2"/>
    </row>
    <row r="16587" spans="2:8">
      <c r="B16587" s="2" t="s">
        <v>17085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17086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17087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17088</v>
      </c>
      <c r="C16590" s="2">
        <v>24</v>
      </c>
      <c r="D16590" s="2" t="s">
        <v>502</v>
      </c>
      <c r="E16590" s="2"/>
      <c r="F16590" s="2"/>
      <c r="G16590" s="2"/>
      <c r="H16590" s="2"/>
    </row>
    <row r="16591" spans="2:8">
      <c r="B16591" s="2" t="s">
        <v>17089</v>
      </c>
      <c r="C16591" s="2">
        <v>26</v>
      </c>
      <c r="D16591" s="2" t="s">
        <v>502</v>
      </c>
      <c r="E16591" s="2"/>
      <c r="F16591" s="2"/>
      <c r="G16591" s="2"/>
      <c r="H16591" s="2"/>
    </row>
    <row r="16592" spans="2:8">
      <c r="B16592" s="2" t="s">
        <v>17090</v>
      </c>
      <c r="C16592" s="2">
        <v>29</v>
      </c>
      <c r="D16592" s="2" t="s">
        <v>502</v>
      </c>
      <c r="E16592" s="2"/>
      <c r="F16592" s="2"/>
      <c r="G16592" s="2"/>
      <c r="H16592" s="2"/>
    </row>
    <row r="16593" spans="2:8">
      <c r="B16593" s="2" t="s">
        <v>17091</v>
      </c>
      <c r="C16593" s="2">
        <v>30</v>
      </c>
      <c r="D16593" s="2" t="s">
        <v>502</v>
      </c>
      <c r="E16593" s="2"/>
      <c r="F16593" s="2"/>
      <c r="G16593" s="2"/>
      <c r="H16593" s="2"/>
    </row>
    <row r="16594" spans="2:8">
      <c r="B16594" s="2" t="s">
        <v>17092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17093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17094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17095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17096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17097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17098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17099</v>
      </c>
      <c r="C16601" s="2">
        <v>10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17100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17101</v>
      </c>
      <c r="C16603" s="2">
        <v>17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17102</v>
      </c>
      <c r="C16604" s="2">
        <v>17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17103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17104</v>
      </c>
      <c r="C16606" s="2">
        <v>23</v>
      </c>
      <c r="D16606" s="2" t="s">
        <v>502</v>
      </c>
      <c r="E16606" s="2"/>
      <c r="F16606" s="2"/>
      <c r="G16606" s="2"/>
      <c r="H16606" s="2"/>
    </row>
    <row r="16607" spans="2:8">
      <c r="B16607" s="2" t="s">
        <v>17105</v>
      </c>
      <c r="C16607" s="2">
        <v>29</v>
      </c>
      <c r="D16607" s="2" t="s">
        <v>502</v>
      </c>
      <c r="E16607" s="2"/>
      <c r="F16607" s="2"/>
      <c r="G16607" s="2"/>
      <c r="H16607" s="2"/>
    </row>
    <row r="16608" spans="2:8">
      <c r="B16608" s="2" t="s">
        <v>17106</v>
      </c>
      <c r="C16608" s="2">
        <v>35</v>
      </c>
      <c r="D16608" s="2" t="s">
        <v>502</v>
      </c>
      <c r="E16608" s="2"/>
      <c r="F16608" s="2"/>
      <c r="G16608" s="2"/>
      <c r="H16608" s="2"/>
    </row>
    <row r="16609" spans="2:8">
      <c r="B16609" s="2" t="s">
        <v>17107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17108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17109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17110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17111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17112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17113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17114</v>
      </c>
      <c r="C16616" s="2">
        <v>15</v>
      </c>
      <c r="D16616" s="2" t="s">
        <v>502</v>
      </c>
      <c r="E16616" s="2"/>
      <c r="F16616" s="2"/>
      <c r="G16616" s="2"/>
      <c r="H16616" s="2"/>
    </row>
    <row r="16617" spans="2:8">
      <c r="B16617" s="2" t="s">
        <v>17115</v>
      </c>
      <c r="C16617" s="2">
        <v>15</v>
      </c>
      <c r="D16617" s="2" t="s">
        <v>502</v>
      </c>
      <c r="E16617" s="2"/>
      <c r="F16617" s="2"/>
      <c r="G16617" s="2"/>
      <c r="H16617" s="2"/>
    </row>
    <row r="16618" spans="2:8">
      <c r="B16618" s="2" t="s">
        <v>17116</v>
      </c>
      <c r="C16618" s="2">
        <v>15</v>
      </c>
      <c r="D16618" s="2" t="s">
        <v>502</v>
      </c>
      <c r="E16618" s="2"/>
      <c r="F16618" s="2"/>
      <c r="G16618" s="2"/>
      <c r="H16618" s="2"/>
    </row>
    <row r="16619" spans="2:8">
      <c r="B16619" s="2" t="s">
        <v>17117</v>
      </c>
      <c r="C16619" s="2">
        <v>16</v>
      </c>
      <c r="D16619" s="2" t="s">
        <v>502</v>
      </c>
      <c r="E16619" s="2"/>
      <c r="F16619" s="2"/>
      <c r="G16619" s="2"/>
      <c r="H16619" s="2"/>
    </row>
    <row r="16620" spans="2:8">
      <c r="B16620" s="2" t="s">
        <v>17118</v>
      </c>
      <c r="C16620" s="2">
        <v>20</v>
      </c>
      <c r="D16620" s="2" t="s">
        <v>502</v>
      </c>
      <c r="E16620" s="2"/>
      <c r="F16620" s="2"/>
      <c r="G16620" s="2"/>
      <c r="H16620" s="2"/>
    </row>
    <row r="16621" spans="2:8">
      <c r="B16621" s="2" t="s">
        <v>17119</v>
      </c>
      <c r="C16621" s="2">
        <v>21</v>
      </c>
      <c r="D16621" s="2" t="s">
        <v>502</v>
      </c>
      <c r="E16621" s="2"/>
      <c r="F16621" s="2"/>
      <c r="G16621" s="2"/>
      <c r="H16621" s="2"/>
    </row>
    <row r="16622" spans="2:8">
      <c r="B16622" s="2" t="s">
        <v>17120</v>
      </c>
      <c r="C16622" s="2">
        <v>20</v>
      </c>
      <c r="D16622" s="2" t="s">
        <v>502</v>
      </c>
      <c r="E16622" s="2"/>
      <c r="F16622" s="2"/>
      <c r="G16622" s="2"/>
      <c r="H16622" s="2"/>
    </row>
    <row r="16623" spans="2:8">
      <c r="B16623" s="2" t="s">
        <v>17121</v>
      </c>
      <c r="C16623" s="2">
        <v>19</v>
      </c>
      <c r="D16623" s="2" t="s">
        <v>502</v>
      </c>
      <c r="E16623" s="2"/>
      <c r="F16623" s="2"/>
      <c r="G16623" s="2"/>
      <c r="H16623" s="2"/>
    </row>
    <row r="16624" spans="2:8">
      <c r="B16624" s="2" t="s">
        <v>17122</v>
      </c>
      <c r="C16624" s="2">
        <v>18</v>
      </c>
      <c r="D16624" s="2" t="s">
        <v>502</v>
      </c>
      <c r="E16624" s="2"/>
      <c r="F16624" s="2"/>
      <c r="G16624" s="2"/>
      <c r="H16624" s="2"/>
    </row>
    <row r="16625" spans="2:8">
      <c r="B16625" s="2" t="s">
        <v>17123</v>
      </c>
      <c r="C16625" s="2">
        <v>18</v>
      </c>
      <c r="D16625" s="2" t="s">
        <v>502</v>
      </c>
      <c r="E16625" s="2"/>
      <c r="F16625" s="2"/>
      <c r="G16625" s="2"/>
      <c r="H16625" s="2"/>
    </row>
    <row r="16626" spans="2:8">
      <c r="B16626" s="2" t="s">
        <v>17124</v>
      </c>
      <c r="C16626" s="2">
        <v>17</v>
      </c>
      <c r="D16626" s="2" t="s">
        <v>502</v>
      </c>
      <c r="E16626" s="2"/>
      <c r="F16626" s="2"/>
      <c r="G16626" s="2"/>
      <c r="H16626" s="2"/>
    </row>
    <row r="16627" spans="2:8">
      <c r="B16627" s="2" t="s">
        <v>17125</v>
      </c>
      <c r="C16627" s="2">
        <v>16</v>
      </c>
      <c r="D16627" s="2" t="s">
        <v>502</v>
      </c>
      <c r="E16627" s="2"/>
      <c r="F16627" s="2"/>
      <c r="G16627" s="2"/>
      <c r="H16627" s="2"/>
    </row>
    <row r="16628" spans="2:8">
      <c r="B16628" s="2" t="s">
        <v>17126</v>
      </c>
      <c r="C16628" s="2">
        <v>17</v>
      </c>
      <c r="D16628" s="2" t="s">
        <v>502</v>
      </c>
      <c r="E16628" s="2"/>
      <c r="F16628" s="2"/>
      <c r="G16628" s="2"/>
      <c r="H16628" s="2"/>
    </row>
    <row r="16629" spans="2:8">
      <c r="B16629" s="2" t="s">
        <v>17127</v>
      </c>
      <c r="C16629" s="2">
        <v>33</v>
      </c>
      <c r="D16629" s="2" t="s">
        <v>502</v>
      </c>
      <c r="E16629" s="2"/>
      <c r="F16629" s="2"/>
      <c r="G16629" s="2"/>
      <c r="H16629" s="2"/>
    </row>
    <row r="16630" spans="2:8">
      <c r="B16630" s="2" t="s">
        <v>17128</v>
      </c>
      <c r="C16630" s="2">
        <v>33</v>
      </c>
      <c r="D16630" s="2" t="s">
        <v>502</v>
      </c>
      <c r="E16630" s="2"/>
      <c r="F16630" s="2"/>
      <c r="G16630" s="2"/>
      <c r="H16630" s="2"/>
    </row>
    <row r="16631" spans="2:8">
      <c r="B16631" s="2" t="s">
        <v>17129</v>
      </c>
      <c r="C16631" s="2">
        <v>29</v>
      </c>
      <c r="D16631" s="2" t="s">
        <v>502</v>
      </c>
      <c r="E16631" s="2"/>
      <c r="F16631" s="2"/>
      <c r="G16631" s="2"/>
      <c r="H16631" s="2"/>
    </row>
    <row r="16632" spans="2:8">
      <c r="B16632" s="2" t="s">
        <v>17130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17131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17132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17133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17134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17135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17136</v>
      </c>
      <c r="C16638" s="2">
        <v>10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17137</v>
      </c>
      <c r="C16639" s="2">
        <v>28</v>
      </c>
      <c r="D16639" s="2" t="s">
        <v>502</v>
      </c>
      <c r="E16639" s="2"/>
      <c r="F16639" s="2"/>
      <c r="G16639" s="2"/>
      <c r="H16639" s="2"/>
    </row>
    <row r="16640" spans="2:8">
      <c r="B16640" s="2" t="s">
        <v>17138</v>
      </c>
      <c r="C16640" s="2">
        <v>28</v>
      </c>
      <c r="D16640" s="2" t="s">
        <v>502</v>
      </c>
      <c r="E16640" s="2"/>
      <c r="F16640" s="2"/>
      <c r="G16640" s="2"/>
      <c r="H16640" s="2"/>
    </row>
    <row r="16641" spans="2:8">
      <c r="B16641" s="2" t="s">
        <v>17139</v>
      </c>
      <c r="C16641" s="2">
        <v>29</v>
      </c>
      <c r="D16641" s="2" t="s">
        <v>502</v>
      </c>
      <c r="E16641" s="2"/>
      <c r="F16641" s="2"/>
      <c r="G16641" s="2"/>
      <c r="H16641" s="2"/>
    </row>
    <row r="16642" spans="2:8">
      <c r="B16642" s="2" t="s">
        <v>17140</v>
      </c>
      <c r="C16642" s="2">
        <v>29</v>
      </c>
      <c r="D16642" s="2" t="s">
        <v>502</v>
      </c>
      <c r="E16642" s="2"/>
      <c r="F16642" s="2"/>
      <c r="G16642" s="2"/>
      <c r="H16642" s="2"/>
    </row>
    <row r="16643" spans="2:8">
      <c r="B16643" s="2" t="s">
        <v>17141</v>
      </c>
      <c r="C16643" s="2">
        <v>29</v>
      </c>
      <c r="D16643" s="2" t="s">
        <v>502</v>
      </c>
      <c r="E16643" s="2"/>
      <c r="F16643" s="2"/>
      <c r="G16643" s="2"/>
      <c r="H16643" s="2"/>
    </row>
    <row r="16644" spans="2:8">
      <c r="B16644" s="2" t="s">
        <v>17142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17143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17144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17145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17146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17147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17148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17149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17150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17151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17152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17153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17154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17155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17156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17157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17158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17159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17160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17161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17162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17163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17164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17165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17166</v>
      </c>
      <c r="C16668" s="2">
        <v>17</v>
      </c>
      <c r="D16668" s="2" t="s">
        <v>502</v>
      </c>
      <c r="E16668" s="2"/>
      <c r="F16668" s="2"/>
      <c r="G16668" s="2"/>
      <c r="H16668" s="2"/>
    </row>
    <row r="16669" spans="2:8">
      <c r="B16669" s="2" t="s">
        <v>17167</v>
      </c>
      <c r="C16669" s="2">
        <v>21</v>
      </c>
      <c r="D16669" s="2" t="s">
        <v>502</v>
      </c>
      <c r="E16669" s="2"/>
      <c r="F16669" s="2"/>
      <c r="G16669" s="2"/>
      <c r="H16669" s="2"/>
    </row>
    <row r="16670" spans="2:8">
      <c r="B16670" s="2" t="s">
        <v>17168</v>
      </c>
      <c r="C16670" s="2">
        <v>22</v>
      </c>
      <c r="D16670" s="2" t="s">
        <v>502</v>
      </c>
      <c r="E16670" s="2"/>
      <c r="F16670" s="2"/>
      <c r="G16670" s="2"/>
      <c r="H16670" s="2"/>
    </row>
    <row r="16671" spans="2:8">
      <c r="B16671" s="2" t="s">
        <v>17169</v>
      </c>
      <c r="C16671" s="2">
        <v>21</v>
      </c>
      <c r="D16671" s="2" t="s">
        <v>502</v>
      </c>
      <c r="E16671" s="2"/>
      <c r="F16671" s="2"/>
      <c r="G16671" s="2"/>
      <c r="H16671" s="2"/>
    </row>
    <row r="16672" spans="2:8">
      <c r="B16672" s="2" t="s">
        <v>17170</v>
      </c>
      <c r="C16672" s="2">
        <v>22</v>
      </c>
      <c r="D16672" s="2" t="s">
        <v>502</v>
      </c>
      <c r="E16672" s="2"/>
      <c r="F16672" s="2"/>
      <c r="G16672" s="2"/>
      <c r="H16672" s="2"/>
    </row>
    <row r="16673" spans="2:8">
      <c r="B16673" s="2" t="s">
        <v>17171</v>
      </c>
      <c r="C16673" s="2">
        <v>21</v>
      </c>
      <c r="D16673" s="2" t="s">
        <v>502</v>
      </c>
      <c r="E16673" s="2"/>
      <c r="F16673" s="2"/>
      <c r="G16673" s="2"/>
      <c r="H16673" s="2"/>
    </row>
    <row r="16674" spans="2:8">
      <c r="B16674" s="2" t="s">
        <v>17172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17173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17174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17175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17176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17177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17178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17179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17180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17181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17182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17183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17184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17185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17186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17187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17188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17189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17190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17191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17192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17193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17194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17195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17196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17197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17198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17199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17200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17201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17202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17203</v>
      </c>
      <c r="C16705" s="2">
        <v>26</v>
      </c>
      <c r="D16705" s="2" t="s">
        <v>502</v>
      </c>
      <c r="E16705" s="2"/>
      <c r="F16705" s="2"/>
      <c r="G16705" s="2"/>
      <c r="H16705" s="2"/>
    </row>
    <row r="16706" spans="2:8">
      <c r="B16706" s="2" t="s">
        <v>17204</v>
      </c>
      <c r="C16706" s="2">
        <v>27</v>
      </c>
      <c r="D16706" s="2" t="s">
        <v>502</v>
      </c>
      <c r="E16706" s="2"/>
      <c r="F16706" s="2"/>
      <c r="G16706" s="2"/>
      <c r="H16706" s="2"/>
    </row>
    <row r="16707" spans="2:8">
      <c r="B16707" s="2" t="s">
        <v>17205</v>
      </c>
      <c r="C16707" s="2">
        <v>27</v>
      </c>
      <c r="D16707" s="2" t="s">
        <v>502</v>
      </c>
      <c r="E16707" s="2"/>
      <c r="F16707" s="2"/>
      <c r="G16707" s="2"/>
      <c r="H16707" s="2"/>
    </row>
    <row r="16708" spans="2:8">
      <c r="B16708" s="2" t="s">
        <v>17206</v>
      </c>
      <c r="C16708" s="2">
        <v>26</v>
      </c>
      <c r="D16708" s="2" t="s">
        <v>502</v>
      </c>
      <c r="E16708" s="2"/>
      <c r="F16708" s="2"/>
      <c r="G16708" s="2"/>
      <c r="H16708" s="2"/>
    </row>
    <row r="16709" spans="2:8">
      <c r="B16709" s="2" t="s">
        <v>17207</v>
      </c>
      <c r="C16709" s="2">
        <v>26</v>
      </c>
      <c r="D16709" s="2" t="s">
        <v>502</v>
      </c>
      <c r="E16709" s="2"/>
      <c r="F16709" s="2"/>
      <c r="G16709" s="2"/>
      <c r="H16709" s="2"/>
    </row>
    <row r="16710" spans="2:8">
      <c r="B16710" s="2" t="s">
        <v>17208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17209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17210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17211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17212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17213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17214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17215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17216</v>
      </c>
      <c r="C16718" s="2">
        <v>24</v>
      </c>
      <c r="D16718" s="2" t="s">
        <v>502</v>
      </c>
      <c r="E16718" s="2"/>
      <c r="F16718" s="2"/>
      <c r="G16718" s="2"/>
      <c r="H16718" s="2"/>
    </row>
    <row r="16719" spans="2:8">
      <c r="B16719" s="2" t="s">
        <v>17217</v>
      </c>
      <c r="C16719" s="2">
        <v>24</v>
      </c>
      <c r="D16719" s="2" t="s">
        <v>502</v>
      </c>
      <c r="E16719" s="2"/>
      <c r="F16719" s="2"/>
      <c r="G16719" s="2"/>
      <c r="H16719" s="2"/>
    </row>
    <row r="16720" spans="2:8">
      <c r="B16720" s="2" t="s">
        <v>17218</v>
      </c>
      <c r="C16720" s="2">
        <v>24</v>
      </c>
      <c r="D16720" s="2" t="s">
        <v>502</v>
      </c>
      <c r="E16720" s="2"/>
      <c r="F16720" s="2"/>
      <c r="G16720" s="2"/>
      <c r="H16720" s="2"/>
    </row>
    <row r="16721" spans="2:8">
      <c r="B16721" s="2" t="s">
        <v>17219</v>
      </c>
      <c r="C16721" s="2">
        <v>24</v>
      </c>
      <c r="D16721" s="2" t="s">
        <v>502</v>
      </c>
      <c r="E16721" s="2"/>
      <c r="F16721" s="2"/>
      <c r="G16721" s="2"/>
      <c r="H16721" s="2"/>
    </row>
    <row r="16722" spans="2:8">
      <c r="B16722" s="2" t="s">
        <v>17220</v>
      </c>
      <c r="C16722" s="2">
        <v>25</v>
      </c>
      <c r="D16722" s="2" t="s">
        <v>502</v>
      </c>
      <c r="E16722" s="2"/>
      <c r="F16722" s="2"/>
      <c r="G16722" s="2"/>
      <c r="H16722" s="2"/>
    </row>
    <row r="16723" spans="2:8">
      <c r="B16723" s="2" t="s">
        <v>17221</v>
      </c>
      <c r="C16723" s="2">
        <v>24</v>
      </c>
      <c r="D16723" s="2" t="s">
        <v>502</v>
      </c>
      <c r="E16723" s="2"/>
      <c r="F16723" s="2"/>
      <c r="G16723" s="2"/>
      <c r="H16723" s="2"/>
    </row>
    <row r="16724" spans="2:8">
      <c r="B16724" s="2" t="s">
        <v>17222</v>
      </c>
      <c r="C16724" s="2">
        <v>23</v>
      </c>
      <c r="D16724" s="2" t="s">
        <v>502</v>
      </c>
      <c r="E16724" s="2"/>
      <c r="F16724" s="2"/>
      <c r="G16724" s="2"/>
      <c r="H16724" s="2"/>
    </row>
    <row r="16725" spans="2:8">
      <c r="B16725" s="2" t="s">
        <v>17223</v>
      </c>
      <c r="C16725" s="2">
        <v>24</v>
      </c>
      <c r="D16725" s="2" t="s">
        <v>502</v>
      </c>
      <c r="E16725" s="2"/>
      <c r="F16725" s="2"/>
      <c r="G16725" s="2"/>
      <c r="H16725" s="2"/>
    </row>
    <row r="16726" spans="2:8">
      <c r="B16726" s="2" t="s">
        <v>17224</v>
      </c>
      <c r="C16726" s="2">
        <v>26</v>
      </c>
      <c r="D16726" s="2" t="s">
        <v>502</v>
      </c>
      <c r="E16726" s="2"/>
      <c r="F16726" s="2"/>
      <c r="G16726" s="2"/>
      <c r="H16726" s="2"/>
    </row>
    <row r="16727" spans="2:8">
      <c r="B16727" s="2" t="s">
        <v>17225</v>
      </c>
      <c r="C16727" s="2">
        <v>28</v>
      </c>
      <c r="D16727" s="2" t="s">
        <v>502</v>
      </c>
      <c r="E16727" s="2"/>
      <c r="F16727" s="2"/>
      <c r="G16727" s="2"/>
      <c r="H16727" s="2"/>
    </row>
    <row r="16728" spans="2:8">
      <c r="B16728" s="2" t="s">
        <v>17226</v>
      </c>
      <c r="C16728" s="2">
        <v>28</v>
      </c>
      <c r="D16728" s="2" t="s">
        <v>502</v>
      </c>
      <c r="E16728" s="2"/>
      <c r="F16728" s="2"/>
      <c r="G16728" s="2"/>
      <c r="H16728" s="2"/>
    </row>
    <row r="16729" spans="2:8">
      <c r="B16729" s="2" t="s">
        <v>17227</v>
      </c>
      <c r="C16729" s="2">
        <v>26</v>
      </c>
      <c r="D16729" s="2" t="s">
        <v>502</v>
      </c>
      <c r="E16729" s="2"/>
      <c r="F16729" s="2"/>
      <c r="G16729" s="2"/>
      <c r="H16729" s="2"/>
    </row>
    <row r="16730" spans="2:8">
      <c r="B16730" s="2" t="s">
        <v>17228</v>
      </c>
      <c r="C16730" s="2">
        <v>23</v>
      </c>
      <c r="D16730" s="2" t="s">
        <v>502</v>
      </c>
      <c r="E16730" s="2"/>
      <c r="F16730" s="2"/>
      <c r="G16730" s="2"/>
      <c r="H16730" s="2"/>
    </row>
    <row r="16731" spans="2:8">
      <c r="B16731" s="2" t="s">
        <v>17229</v>
      </c>
      <c r="C16731" s="2">
        <v>22</v>
      </c>
      <c r="D16731" s="2" t="s">
        <v>502</v>
      </c>
      <c r="E16731" s="2"/>
      <c r="F16731" s="2"/>
      <c r="G16731" s="2"/>
      <c r="H16731" s="2"/>
    </row>
    <row r="16732" spans="2:8">
      <c r="B16732" s="2" t="s">
        <v>17230</v>
      </c>
      <c r="C16732" s="2">
        <v>17</v>
      </c>
      <c r="D16732" s="2" t="s">
        <v>502</v>
      </c>
      <c r="E16732" s="2"/>
      <c r="F16732" s="2"/>
      <c r="G16732" s="2"/>
      <c r="H16732" s="2"/>
    </row>
    <row r="16733" spans="2:8">
      <c r="B16733" s="2" t="s">
        <v>17231</v>
      </c>
      <c r="C16733" s="2">
        <v>16</v>
      </c>
      <c r="D16733" s="2" t="s">
        <v>502</v>
      </c>
      <c r="E16733" s="2"/>
      <c r="F16733" s="2"/>
      <c r="G16733" s="2"/>
      <c r="H16733" s="2"/>
    </row>
    <row r="16734" spans="2:8">
      <c r="B16734" s="2" t="s">
        <v>17232</v>
      </c>
      <c r="C16734" s="2">
        <v>11</v>
      </c>
      <c r="D16734" s="2" t="s">
        <v>502</v>
      </c>
      <c r="E16734" s="2"/>
      <c r="F16734" s="2"/>
      <c r="G16734" s="2"/>
      <c r="H16734" s="2"/>
    </row>
    <row r="16735" spans="2:8">
      <c r="B16735" s="2" t="s">
        <v>17233</v>
      </c>
      <c r="C16735" s="2">
        <v>11</v>
      </c>
      <c r="D16735" s="2" t="s">
        <v>502</v>
      </c>
      <c r="E16735" s="2"/>
      <c r="F16735" s="2"/>
      <c r="G16735" s="2"/>
      <c r="H16735" s="2"/>
    </row>
    <row r="16736" spans="2:8">
      <c r="B16736" s="2" t="s">
        <v>17234</v>
      </c>
      <c r="C16736" s="2">
        <v>16</v>
      </c>
      <c r="D16736" s="2" t="s">
        <v>502</v>
      </c>
      <c r="E16736" s="2"/>
      <c r="F16736" s="2"/>
      <c r="G16736" s="2"/>
      <c r="H16736" s="2"/>
    </row>
    <row r="16737" spans="2:8">
      <c r="B16737" s="2" t="s">
        <v>17235</v>
      </c>
      <c r="C16737" s="2">
        <v>22</v>
      </c>
      <c r="D16737" s="2" t="s">
        <v>502</v>
      </c>
      <c r="E16737" s="2"/>
      <c r="F16737" s="2"/>
      <c r="G16737" s="2"/>
      <c r="H16737" s="2"/>
    </row>
    <row r="16738" spans="2:8">
      <c r="B16738" s="2" t="s">
        <v>17236</v>
      </c>
      <c r="C16738" s="2">
        <v>33</v>
      </c>
      <c r="D16738" s="2" t="s">
        <v>502</v>
      </c>
      <c r="E16738" s="2"/>
      <c r="F16738" s="2"/>
      <c r="G16738" s="2"/>
      <c r="H16738" s="2"/>
    </row>
    <row r="16739" spans="2:8">
      <c r="B16739" s="2" t="s">
        <v>17237</v>
      </c>
      <c r="C16739" s="2">
        <v>34</v>
      </c>
      <c r="D16739" s="2" t="s">
        <v>502</v>
      </c>
      <c r="E16739" s="2"/>
      <c r="F16739" s="2"/>
      <c r="G16739" s="2"/>
      <c r="H16739" s="2"/>
    </row>
    <row r="16740" spans="2:8">
      <c r="B16740" s="2" t="s">
        <v>17238</v>
      </c>
      <c r="C16740" s="2">
        <v>34</v>
      </c>
      <c r="D16740" s="2" t="s">
        <v>502</v>
      </c>
      <c r="E16740" s="2"/>
      <c r="F16740" s="2"/>
      <c r="G16740" s="2"/>
      <c r="H16740" s="2"/>
    </row>
    <row r="16741" spans="2:8">
      <c r="B16741" s="2" t="s">
        <v>17239</v>
      </c>
      <c r="C16741" s="2">
        <v>33</v>
      </c>
      <c r="D16741" s="2" t="s">
        <v>502</v>
      </c>
      <c r="E16741" s="2"/>
      <c r="F16741" s="2"/>
      <c r="G16741" s="2"/>
      <c r="H16741" s="2"/>
    </row>
    <row r="16742" spans="2:8">
      <c r="B16742" s="2" t="s">
        <v>17240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17241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17242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17243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17244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17245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17246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17247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17248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17249</v>
      </c>
      <c r="C16751" s="2">
        <v>11</v>
      </c>
      <c r="D16751" s="2" t="s">
        <v>502</v>
      </c>
      <c r="E16751" s="2"/>
      <c r="F16751" s="2"/>
      <c r="G16751" s="2"/>
      <c r="H16751" s="2"/>
    </row>
    <row r="16752" spans="2:8">
      <c r="B16752" s="2" t="s">
        <v>17250</v>
      </c>
      <c r="C16752" s="2">
        <v>16</v>
      </c>
      <c r="D16752" s="2" t="s">
        <v>502</v>
      </c>
      <c r="E16752" s="2"/>
      <c r="F16752" s="2"/>
      <c r="G16752" s="2"/>
      <c r="H16752" s="2"/>
    </row>
    <row r="16753" spans="2:8">
      <c r="B16753" s="2" t="s">
        <v>17251</v>
      </c>
      <c r="C16753" s="2">
        <v>15</v>
      </c>
      <c r="D16753" s="2" t="s">
        <v>502</v>
      </c>
      <c r="E16753" s="2"/>
      <c r="F16753" s="2"/>
      <c r="G16753" s="2"/>
      <c r="H16753" s="2"/>
    </row>
    <row r="16754" spans="2:8">
      <c r="B16754" s="2" t="s">
        <v>17252</v>
      </c>
      <c r="C16754" s="2">
        <v>13</v>
      </c>
      <c r="D16754" s="2" t="s">
        <v>502</v>
      </c>
      <c r="E16754" s="2"/>
      <c r="F16754" s="2"/>
      <c r="G16754" s="2"/>
      <c r="H16754" s="2"/>
    </row>
    <row r="16755" spans="2:8">
      <c r="B16755" s="2" t="s">
        <v>17253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17254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17255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17256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17257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17258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17259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17260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17261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17262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17263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17264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17265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17266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17267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17268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17269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17270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17271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17272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17273</v>
      </c>
      <c r="C16775" s="2">
        <v>14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17274</v>
      </c>
      <c r="C16776" s="2">
        <v>12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17275</v>
      </c>
      <c r="C16777" s="2">
        <v>10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17276</v>
      </c>
      <c r="C16778" s="2">
        <v>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17277</v>
      </c>
      <c r="C16779" s="2">
        <v>21</v>
      </c>
      <c r="D16779" s="2" t="s">
        <v>502</v>
      </c>
      <c r="E16779" s="2"/>
      <c r="F16779" s="2"/>
      <c r="G16779" s="2"/>
      <c r="H16779" s="2"/>
    </row>
    <row r="16780" spans="2:8">
      <c r="B16780" s="2" t="s">
        <v>17278</v>
      </c>
      <c r="C16780" s="2">
        <v>21</v>
      </c>
      <c r="D16780" s="2" t="s">
        <v>502</v>
      </c>
      <c r="E16780" s="2"/>
      <c r="F16780" s="2"/>
      <c r="G16780" s="2"/>
      <c r="H16780" s="2"/>
    </row>
    <row r="16781" spans="2:8">
      <c r="B16781" s="2" t="s">
        <v>17279</v>
      </c>
      <c r="C16781" s="2">
        <v>22</v>
      </c>
      <c r="D16781" s="2" t="s">
        <v>502</v>
      </c>
      <c r="E16781" s="2"/>
      <c r="F16781" s="2"/>
      <c r="G16781" s="2"/>
      <c r="H16781" s="2"/>
    </row>
    <row r="16782" spans="2:8">
      <c r="B16782" s="2" t="s">
        <v>17280</v>
      </c>
      <c r="C16782" s="2">
        <v>24</v>
      </c>
      <c r="D16782" s="2" t="s">
        <v>502</v>
      </c>
      <c r="E16782" s="2"/>
      <c r="F16782" s="2"/>
      <c r="G16782" s="2"/>
      <c r="H16782" s="2"/>
    </row>
    <row r="16783" spans="2:8">
      <c r="B16783" s="2" t="s">
        <v>17281</v>
      </c>
      <c r="C16783" s="2">
        <v>24</v>
      </c>
      <c r="D16783" s="2" t="s">
        <v>502</v>
      </c>
      <c r="E16783" s="2"/>
      <c r="F16783" s="2"/>
      <c r="G16783" s="2"/>
      <c r="H16783" s="2"/>
    </row>
    <row r="16784" spans="2:8">
      <c r="B16784" s="2" t="s">
        <v>17282</v>
      </c>
      <c r="C16784" s="2">
        <v>23</v>
      </c>
      <c r="D16784" s="2" t="s">
        <v>502</v>
      </c>
      <c r="E16784" s="2"/>
      <c r="F16784" s="2"/>
      <c r="G16784" s="2"/>
      <c r="H16784" s="2"/>
    </row>
    <row r="16785" spans="2:8">
      <c r="B16785" s="2" t="s">
        <v>17283</v>
      </c>
      <c r="C16785" s="2">
        <v>22</v>
      </c>
      <c r="D16785" s="2" t="s">
        <v>502</v>
      </c>
      <c r="E16785" s="2"/>
      <c r="F16785" s="2"/>
      <c r="G16785" s="2"/>
      <c r="H16785" s="2"/>
    </row>
    <row r="16786" spans="2:8">
      <c r="B16786" s="2" t="s">
        <v>17284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17285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17286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17287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17288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17289</v>
      </c>
      <c r="C16791" s="2">
        <v>25</v>
      </c>
      <c r="D16791" s="2" t="s">
        <v>502</v>
      </c>
      <c r="E16791" s="2"/>
      <c r="F16791" s="2"/>
      <c r="G16791" s="2"/>
      <c r="H16791" s="2"/>
    </row>
    <row r="16792" spans="2:8">
      <c r="B16792" s="2" t="s">
        <v>17290</v>
      </c>
      <c r="C16792" s="2">
        <v>26</v>
      </c>
      <c r="D16792" s="2" t="s">
        <v>502</v>
      </c>
      <c r="E16792" s="2"/>
      <c r="F16792" s="2"/>
      <c r="G16792" s="2"/>
      <c r="H16792" s="2"/>
    </row>
    <row r="16793" spans="2:8">
      <c r="B16793" s="2" t="s">
        <v>17291</v>
      </c>
      <c r="C16793" s="2">
        <v>26</v>
      </c>
      <c r="D16793" s="2" t="s">
        <v>502</v>
      </c>
      <c r="E16793" s="2"/>
      <c r="F16793" s="2"/>
      <c r="G16793" s="2"/>
      <c r="H16793" s="2"/>
    </row>
    <row r="16794" spans="2:8">
      <c r="B16794" s="2" t="s">
        <v>17292</v>
      </c>
      <c r="C16794" s="2">
        <v>26</v>
      </c>
      <c r="D16794" s="2" t="s">
        <v>502</v>
      </c>
      <c r="E16794" s="2"/>
      <c r="F16794" s="2"/>
      <c r="G16794" s="2"/>
      <c r="H16794" s="2"/>
    </row>
    <row r="16795" spans="2:8">
      <c r="B16795" s="2" t="s">
        <v>17293</v>
      </c>
      <c r="C16795" s="2">
        <v>27</v>
      </c>
      <c r="D16795" s="2" t="s">
        <v>502</v>
      </c>
      <c r="E16795" s="2"/>
      <c r="F16795" s="2"/>
      <c r="G16795" s="2"/>
      <c r="H16795" s="2"/>
    </row>
    <row r="16796" spans="2:8">
      <c r="B16796" s="2" t="s">
        <v>17294</v>
      </c>
      <c r="C16796" s="2">
        <v>27</v>
      </c>
      <c r="D16796" s="2" t="s">
        <v>502</v>
      </c>
      <c r="E16796" s="2"/>
      <c r="F16796" s="2"/>
      <c r="G16796" s="2"/>
      <c r="H16796" s="2"/>
    </row>
    <row r="16797" spans="2:8">
      <c r="B16797" s="2" t="s">
        <v>17295</v>
      </c>
      <c r="C16797" s="2">
        <v>24</v>
      </c>
      <c r="D16797" s="2" t="s">
        <v>502</v>
      </c>
      <c r="E16797" s="2"/>
      <c r="F16797" s="2"/>
      <c r="G16797" s="2"/>
      <c r="H16797" s="2"/>
    </row>
    <row r="16798" spans="2:8">
      <c r="B16798" s="2" t="s">
        <v>17296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17297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17298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17299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17300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17301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17302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17303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17304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17305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17306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17307</v>
      </c>
      <c r="C16809" s="2">
        <v>11</v>
      </c>
      <c r="D16809" s="2" t="s">
        <v>502</v>
      </c>
      <c r="E16809" s="2"/>
      <c r="F16809" s="2"/>
      <c r="G16809" s="2"/>
      <c r="H16809" s="2"/>
    </row>
    <row r="16810" spans="2:8">
      <c r="B16810" s="2" t="s">
        <v>17308</v>
      </c>
      <c r="C16810" s="2">
        <v>11</v>
      </c>
      <c r="D16810" s="2" t="s">
        <v>502</v>
      </c>
      <c r="E16810" s="2"/>
      <c r="F16810" s="2"/>
      <c r="G16810" s="2"/>
      <c r="H16810" s="2"/>
    </row>
    <row r="16811" spans="2:8">
      <c r="B16811" s="2" t="s">
        <v>17309</v>
      </c>
      <c r="C16811" s="2">
        <v>29</v>
      </c>
      <c r="D16811" s="2" t="s">
        <v>502</v>
      </c>
      <c r="E16811" s="2"/>
      <c r="F16811" s="2"/>
      <c r="G16811" s="2"/>
      <c r="H16811" s="2"/>
    </row>
    <row r="16812" spans="2:8">
      <c r="B16812" s="2" t="s">
        <v>17310</v>
      </c>
      <c r="C16812" s="2">
        <v>26</v>
      </c>
      <c r="D16812" s="2" t="s">
        <v>502</v>
      </c>
      <c r="E16812" s="2"/>
      <c r="F16812" s="2"/>
      <c r="G16812" s="2"/>
      <c r="H16812" s="2"/>
    </row>
    <row r="16813" spans="2:8">
      <c r="B16813" s="2" t="s">
        <v>17311</v>
      </c>
      <c r="C16813" s="2">
        <v>26</v>
      </c>
      <c r="D16813" s="2" t="s">
        <v>502</v>
      </c>
      <c r="E16813" s="2"/>
      <c r="F16813" s="2"/>
      <c r="G16813" s="2"/>
      <c r="H16813" s="2"/>
    </row>
    <row r="16814" spans="2:8">
      <c r="B16814" s="2" t="s">
        <v>17312</v>
      </c>
      <c r="C16814" s="2">
        <v>25</v>
      </c>
      <c r="D16814" s="2" t="s">
        <v>502</v>
      </c>
      <c r="E16814" s="2"/>
      <c r="F16814" s="2"/>
      <c r="G16814" s="2"/>
      <c r="H16814" s="2"/>
    </row>
    <row r="16815" spans="2:8">
      <c r="B16815" s="2" t="s">
        <v>17313</v>
      </c>
      <c r="C16815" s="2">
        <v>25</v>
      </c>
      <c r="D16815" s="2" t="s">
        <v>502</v>
      </c>
      <c r="E16815" s="2"/>
      <c r="F16815" s="2"/>
      <c r="G16815" s="2"/>
      <c r="H16815" s="2"/>
    </row>
    <row r="16816" spans="2:8">
      <c r="B16816" s="2" t="s">
        <v>17314</v>
      </c>
      <c r="C16816" s="2">
        <v>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17315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17316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17317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17318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17319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17320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17321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17322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17323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17324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17325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17326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17327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17328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17329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17330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17331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17332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17333</v>
      </c>
      <c r="C16835" s="2">
        <v>23</v>
      </c>
      <c r="D16835" s="2" t="s">
        <v>502</v>
      </c>
      <c r="E16835" s="2"/>
      <c r="F16835" s="2"/>
      <c r="G16835" s="2"/>
      <c r="H16835" s="2"/>
    </row>
    <row r="16836" spans="2:8">
      <c r="B16836" s="2" t="s">
        <v>17334</v>
      </c>
      <c r="C16836" s="2">
        <v>24</v>
      </c>
      <c r="D16836" s="2" t="s">
        <v>502</v>
      </c>
      <c r="E16836" s="2"/>
      <c r="F16836" s="2"/>
      <c r="G16836" s="2"/>
      <c r="H16836" s="2"/>
    </row>
    <row r="16837" spans="2:8">
      <c r="B16837" s="2" t="s">
        <v>17335</v>
      </c>
      <c r="C16837" s="2">
        <v>24</v>
      </c>
      <c r="D16837" s="2" t="s">
        <v>502</v>
      </c>
      <c r="E16837" s="2"/>
      <c r="F16837" s="2"/>
      <c r="G16837" s="2"/>
      <c r="H16837" s="2"/>
    </row>
    <row r="16838" spans="2:8">
      <c r="B16838" s="2" t="s">
        <v>17336</v>
      </c>
      <c r="C16838" s="2">
        <v>23</v>
      </c>
      <c r="D16838" s="2" t="s">
        <v>502</v>
      </c>
      <c r="E16838" s="2"/>
      <c r="F16838" s="2"/>
      <c r="G16838" s="2"/>
      <c r="H16838" s="2"/>
    </row>
    <row r="16839" spans="2:8">
      <c r="B16839" s="2" t="s">
        <v>17337</v>
      </c>
      <c r="C16839" s="2">
        <v>21</v>
      </c>
      <c r="D16839" s="2" t="s">
        <v>502</v>
      </c>
      <c r="E16839" s="2"/>
      <c r="F16839" s="2"/>
      <c r="G16839" s="2"/>
      <c r="H16839" s="2"/>
    </row>
    <row r="16840" spans="2:8">
      <c r="B16840" s="2" t="s">
        <v>17338</v>
      </c>
      <c r="C16840" s="2">
        <v>18</v>
      </c>
      <c r="D16840" s="2" t="s">
        <v>502</v>
      </c>
      <c r="E16840" s="2"/>
      <c r="F16840" s="2"/>
      <c r="G16840" s="2"/>
      <c r="H16840" s="2"/>
    </row>
    <row r="16841" spans="2:8">
      <c r="B16841" s="2" t="s">
        <v>17339</v>
      </c>
      <c r="C16841" s="2">
        <v>18</v>
      </c>
      <c r="D16841" s="2" t="s">
        <v>502</v>
      </c>
      <c r="E16841" s="2"/>
      <c r="F16841" s="2"/>
      <c r="G16841" s="2"/>
      <c r="H16841" s="2"/>
    </row>
    <row r="16842" spans="2:8">
      <c r="B16842" s="2" t="s">
        <v>17340</v>
      </c>
      <c r="C16842" s="2">
        <v>19</v>
      </c>
      <c r="D16842" s="2" t="s">
        <v>502</v>
      </c>
      <c r="E16842" s="2"/>
      <c r="F16842" s="2"/>
      <c r="G16842" s="2"/>
      <c r="H16842" s="2"/>
    </row>
    <row r="16843" spans="2:8">
      <c r="B16843" s="2" t="s">
        <v>17341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17342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17343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17344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17345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17346</v>
      </c>
      <c r="C16848" s="2">
        <v>31</v>
      </c>
      <c r="D16848" s="2" t="s">
        <v>502</v>
      </c>
      <c r="E16848" s="2"/>
      <c r="F16848" s="2"/>
      <c r="G16848" s="2"/>
      <c r="H16848" s="2"/>
    </row>
    <row r="16849" spans="2:8">
      <c r="B16849" s="2" t="s">
        <v>17347</v>
      </c>
      <c r="C16849" s="2">
        <v>32</v>
      </c>
      <c r="D16849" s="2" t="s">
        <v>502</v>
      </c>
      <c r="E16849" s="2"/>
      <c r="F16849" s="2"/>
      <c r="G16849" s="2"/>
      <c r="H16849" s="2"/>
    </row>
    <row r="16850" spans="2:8">
      <c r="B16850" s="2" t="s">
        <v>17348</v>
      </c>
      <c r="C16850" s="2">
        <v>28</v>
      </c>
      <c r="D16850" s="2" t="s">
        <v>502</v>
      </c>
      <c r="E16850" s="2"/>
      <c r="F16850" s="2"/>
      <c r="G16850" s="2"/>
      <c r="H16850" s="2"/>
    </row>
    <row r="16851" spans="2:8">
      <c r="B16851" s="2" t="s">
        <v>17349</v>
      </c>
      <c r="C16851" s="2">
        <v>30</v>
      </c>
      <c r="D16851" s="2" t="s">
        <v>502</v>
      </c>
      <c r="E16851" s="2"/>
      <c r="F16851" s="2"/>
      <c r="G16851" s="2"/>
      <c r="H16851" s="2"/>
    </row>
    <row r="16852" spans="2:8">
      <c r="B16852" s="2" t="s">
        <v>17350</v>
      </c>
      <c r="C16852" s="2">
        <v>31</v>
      </c>
      <c r="D16852" s="2" t="s">
        <v>502</v>
      </c>
      <c r="E16852" s="2"/>
      <c r="F16852" s="2"/>
      <c r="G16852" s="2"/>
      <c r="H16852" s="2"/>
    </row>
    <row r="16853" spans="2:8">
      <c r="B16853" s="2" t="s">
        <v>17351</v>
      </c>
      <c r="C16853" s="2">
        <v>32</v>
      </c>
      <c r="D16853" s="2" t="s">
        <v>502</v>
      </c>
      <c r="E16853" s="2"/>
      <c r="F16853" s="2"/>
      <c r="G16853" s="2"/>
      <c r="H16853" s="2"/>
    </row>
    <row r="16854" spans="2:8">
      <c r="B16854" s="2" t="s">
        <v>17352</v>
      </c>
      <c r="C16854" s="2">
        <v>32</v>
      </c>
      <c r="D16854" s="2" t="s">
        <v>502</v>
      </c>
      <c r="E16854" s="2"/>
      <c r="F16854" s="2"/>
      <c r="G16854" s="2"/>
      <c r="H16854" s="2"/>
    </row>
    <row r="16855" spans="2:8">
      <c r="B16855" s="2" t="s">
        <v>17353</v>
      </c>
      <c r="C16855" s="2">
        <v>31</v>
      </c>
      <c r="D16855" s="2" t="s">
        <v>502</v>
      </c>
      <c r="E16855" s="2"/>
      <c r="F16855" s="2"/>
      <c r="G16855" s="2"/>
      <c r="H16855" s="2"/>
    </row>
    <row r="16856" spans="2:8">
      <c r="B16856" s="2" t="s">
        <v>17354</v>
      </c>
      <c r="C16856" s="2">
        <v>32</v>
      </c>
      <c r="D16856" s="2" t="s">
        <v>502</v>
      </c>
      <c r="E16856" s="2"/>
      <c r="F16856" s="2"/>
      <c r="G16856" s="2"/>
      <c r="H16856" s="2"/>
    </row>
    <row r="16857" spans="2:8">
      <c r="B16857" s="2" t="s">
        <v>17355</v>
      </c>
      <c r="C16857" s="2">
        <v>32</v>
      </c>
      <c r="D16857" s="2" t="s">
        <v>502</v>
      </c>
      <c r="E16857" s="2"/>
      <c r="F16857" s="2"/>
      <c r="G16857" s="2"/>
      <c r="H16857" s="2"/>
    </row>
    <row r="16858" spans="2:8">
      <c r="B16858" s="2" t="s">
        <v>17356</v>
      </c>
      <c r="C16858" s="2">
        <v>30</v>
      </c>
      <c r="D16858" s="2" t="s">
        <v>502</v>
      </c>
      <c r="E16858" s="2"/>
      <c r="F16858" s="2"/>
      <c r="G16858" s="2"/>
      <c r="H16858" s="2"/>
    </row>
    <row r="16859" spans="2:8">
      <c r="B16859" s="2" t="s">
        <v>17357</v>
      </c>
      <c r="C16859" s="2">
        <v>15</v>
      </c>
      <c r="D16859" s="2" t="s">
        <v>502</v>
      </c>
      <c r="E16859" s="2"/>
      <c r="F16859" s="2"/>
      <c r="G16859" s="2"/>
      <c r="H16859" s="2"/>
    </row>
    <row r="16860" spans="2:8">
      <c r="B16860" s="2" t="s">
        <v>17358</v>
      </c>
      <c r="C16860" s="2">
        <v>29</v>
      </c>
      <c r="D16860" s="2" t="s">
        <v>502</v>
      </c>
      <c r="E16860" s="2"/>
      <c r="F16860" s="2"/>
      <c r="G16860" s="2"/>
      <c r="H16860" s="2"/>
    </row>
    <row r="16861" spans="2:8">
      <c r="B16861" s="2" t="s">
        <v>17359</v>
      </c>
      <c r="C16861" s="2">
        <v>29</v>
      </c>
      <c r="D16861" s="2" t="s">
        <v>502</v>
      </c>
      <c r="E16861" s="2"/>
      <c r="F16861" s="2"/>
      <c r="G16861" s="2"/>
      <c r="H16861" s="2"/>
    </row>
    <row r="16862" spans="2:8">
      <c r="B16862" s="2" t="s">
        <v>17360</v>
      </c>
      <c r="C16862" s="2">
        <v>29</v>
      </c>
      <c r="D16862" s="2" t="s">
        <v>502</v>
      </c>
      <c r="E16862" s="2"/>
      <c r="F16862" s="2"/>
      <c r="G16862" s="2"/>
      <c r="H16862" s="2"/>
    </row>
    <row r="16863" spans="2:8">
      <c r="B16863" s="2" t="s">
        <v>17361</v>
      </c>
      <c r="C16863" s="2">
        <v>29</v>
      </c>
      <c r="D16863" s="2" t="s">
        <v>502</v>
      </c>
      <c r="E16863" s="2"/>
      <c r="F16863" s="2"/>
      <c r="G16863" s="2"/>
      <c r="H16863" s="2"/>
    </row>
    <row r="16864" spans="2:8">
      <c r="B16864" s="2" t="s">
        <v>17362</v>
      </c>
      <c r="C16864" s="2">
        <v>25</v>
      </c>
      <c r="D16864" s="2" t="s">
        <v>502</v>
      </c>
      <c r="E16864" s="2"/>
      <c r="F16864" s="2"/>
      <c r="G16864" s="2"/>
      <c r="H16864" s="2"/>
    </row>
    <row r="16865" spans="2:8">
      <c r="B16865" s="2" t="s">
        <v>17363</v>
      </c>
      <c r="C16865" s="2">
        <v>14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17364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17365</v>
      </c>
      <c r="C16867" s="2">
        <v>13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17366</v>
      </c>
      <c r="C16868" s="2">
        <v>11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17367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17368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17369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17370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17371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17372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17373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17374</v>
      </c>
      <c r="C16876" s="2">
        <v>61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17375</v>
      </c>
      <c r="C16877" s="2">
        <v>63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17376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17377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17378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17379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17380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17381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17382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17383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17384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17385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17386</v>
      </c>
      <c r="C16888" s="2">
        <v>12</v>
      </c>
      <c r="D16888" s="2" t="s">
        <v>502</v>
      </c>
      <c r="E16888" s="2"/>
      <c r="F16888" s="2"/>
      <c r="G16888" s="2"/>
      <c r="H16888" s="2"/>
    </row>
    <row r="16889" spans="2:8">
      <c r="B16889" s="2" t="s">
        <v>17387</v>
      </c>
      <c r="C16889" s="2">
        <v>14</v>
      </c>
      <c r="D16889" s="2" t="s">
        <v>502</v>
      </c>
      <c r="E16889" s="2"/>
      <c r="F16889" s="2"/>
      <c r="G16889" s="2"/>
      <c r="H16889" s="2"/>
    </row>
    <row r="16890" spans="2:8">
      <c r="B16890" s="2" t="s">
        <v>17388</v>
      </c>
      <c r="C16890" s="2">
        <v>15</v>
      </c>
      <c r="D16890" s="2" t="s">
        <v>502</v>
      </c>
      <c r="E16890" s="2"/>
      <c r="F16890" s="2"/>
      <c r="G16890" s="2"/>
      <c r="H16890" s="2"/>
    </row>
    <row r="16891" spans="2:8">
      <c r="B16891" s="2" t="s">
        <v>17389</v>
      </c>
      <c r="C16891" s="2">
        <v>17</v>
      </c>
      <c r="D16891" s="2" t="s">
        <v>502</v>
      </c>
      <c r="E16891" s="2"/>
      <c r="F16891" s="2"/>
      <c r="G16891" s="2"/>
      <c r="H16891" s="2"/>
    </row>
    <row r="16892" spans="2:8">
      <c r="B16892" s="2" t="s">
        <v>17390</v>
      </c>
      <c r="C16892" s="2">
        <v>19</v>
      </c>
      <c r="D16892" s="2" t="s">
        <v>502</v>
      </c>
      <c r="E16892" s="2"/>
      <c r="F16892" s="2"/>
      <c r="G16892" s="2"/>
      <c r="H16892" s="2"/>
    </row>
    <row r="16893" spans="2:8">
      <c r="B16893" s="2" t="s">
        <v>17391</v>
      </c>
      <c r="C16893" s="2">
        <v>18</v>
      </c>
      <c r="D16893" s="2" t="s">
        <v>502</v>
      </c>
      <c r="E16893" s="2"/>
      <c r="F16893" s="2"/>
      <c r="G16893" s="2"/>
      <c r="H16893" s="2"/>
    </row>
    <row r="16894" spans="2:8">
      <c r="B16894" s="2" t="s">
        <v>17392</v>
      </c>
      <c r="C16894" s="2">
        <v>20</v>
      </c>
      <c r="D16894" s="2" t="s">
        <v>502</v>
      </c>
      <c r="E16894" s="2"/>
      <c r="F16894" s="2"/>
      <c r="G16894" s="2"/>
      <c r="H16894" s="2"/>
    </row>
    <row r="16895" spans="2:8">
      <c r="B16895" s="2" t="s">
        <v>17393</v>
      </c>
      <c r="C16895" s="2">
        <v>20</v>
      </c>
      <c r="D16895" s="2" t="s">
        <v>502</v>
      </c>
      <c r="E16895" s="2"/>
      <c r="F16895" s="2"/>
      <c r="G16895" s="2"/>
      <c r="H16895" s="2"/>
    </row>
    <row r="16896" spans="2:8">
      <c r="B16896" s="2" t="s">
        <v>17394</v>
      </c>
      <c r="C16896" s="2">
        <v>21</v>
      </c>
      <c r="D16896" s="2" t="s">
        <v>502</v>
      </c>
      <c r="E16896" s="2"/>
      <c r="F16896" s="2"/>
      <c r="G16896" s="2"/>
      <c r="H16896" s="2"/>
    </row>
    <row r="16897" spans="2:8">
      <c r="B16897" s="2" t="s">
        <v>17395</v>
      </c>
      <c r="C16897" s="2">
        <v>21</v>
      </c>
      <c r="D16897" s="2" t="s">
        <v>502</v>
      </c>
      <c r="E16897" s="2"/>
      <c r="F16897" s="2"/>
      <c r="G16897" s="2"/>
      <c r="H16897" s="2"/>
    </row>
    <row r="16898" spans="2:8">
      <c r="B16898" s="2" t="s">
        <v>17396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17397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17398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17399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17400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17401</v>
      </c>
      <c r="C16903" s="2">
        <v>40</v>
      </c>
      <c r="D16903" s="2" t="s">
        <v>502</v>
      </c>
      <c r="E16903" s="2"/>
      <c r="F16903" s="2"/>
      <c r="G16903" s="2"/>
      <c r="H16903" s="2"/>
    </row>
    <row r="16904" spans="2:8">
      <c r="B16904" s="2" t="s">
        <v>17402</v>
      </c>
      <c r="C16904" s="2">
        <v>40</v>
      </c>
      <c r="D16904" s="2" t="s">
        <v>502</v>
      </c>
      <c r="E16904" s="2"/>
      <c r="F16904" s="2"/>
      <c r="G16904" s="2"/>
      <c r="H16904" s="2"/>
    </row>
    <row r="16905" spans="2:8">
      <c r="B16905" s="2" t="s">
        <v>17403</v>
      </c>
      <c r="C16905" s="2">
        <v>41</v>
      </c>
      <c r="D16905" s="2" t="s">
        <v>502</v>
      </c>
      <c r="E16905" s="2"/>
      <c r="F16905" s="2"/>
      <c r="G16905" s="2"/>
      <c r="H16905" s="2"/>
    </row>
    <row r="16906" spans="2:8">
      <c r="B16906" s="2" t="s">
        <v>17404</v>
      </c>
      <c r="C16906" s="2">
        <v>40</v>
      </c>
      <c r="D16906" s="2" t="s">
        <v>502</v>
      </c>
      <c r="E16906" s="2"/>
      <c r="F16906" s="2"/>
      <c r="G16906" s="2"/>
      <c r="H16906" s="2"/>
    </row>
    <row r="16907" spans="2:8">
      <c r="B16907" s="2" t="s">
        <v>17405</v>
      </c>
      <c r="C16907" s="2">
        <v>21</v>
      </c>
      <c r="D16907" s="2" t="s">
        <v>502</v>
      </c>
      <c r="E16907" s="2"/>
      <c r="F16907" s="2"/>
      <c r="G16907" s="2"/>
      <c r="H16907" s="2"/>
    </row>
    <row r="16908" spans="2:8">
      <c r="B16908" s="2" t="s">
        <v>17406</v>
      </c>
      <c r="C16908" s="2">
        <v>22</v>
      </c>
      <c r="D16908" s="2" t="s">
        <v>502</v>
      </c>
      <c r="E16908" s="2"/>
      <c r="F16908" s="2"/>
      <c r="G16908" s="2"/>
      <c r="H16908" s="2"/>
    </row>
    <row r="16909" spans="2:8">
      <c r="B16909" s="2" t="s">
        <v>17407</v>
      </c>
      <c r="C16909" s="2">
        <v>21</v>
      </c>
      <c r="D16909" s="2" t="s">
        <v>502</v>
      </c>
      <c r="E16909" s="2"/>
      <c r="F16909" s="2"/>
      <c r="G16909" s="2"/>
      <c r="H16909" s="2"/>
    </row>
    <row r="16910" spans="2:8">
      <c r="B16910" s="2" t="s">
        <v>17408</v>
      </c>
      <c r="C16910" s="2">
        <v>21</v>
      </c>
      <c r="D16910" s="2" t="s">
        <v>502</v>
      </c>
      <c r="E16910" s="2"/>
      <c r="F16910" s="2"/>
      <c r="G16910" s="2"/>
      <c r="H16910" s="2"/>
    </row>
    <row r="16911" spans="2:8">
      <c r="B16911" s="2" t="s">
        <v>17409</v>
      </c>
      <c r="C16911" s="2">
        <v>22</v>
      </c>
      <c r="D16911" s="2" t="s">
        <v>502</v>
      </c>
      <c r="E16911" s="2"/>
      <c r="F16911" s="2"/>
      <c r="G16911" s="2"/>
      <c r="H16911" s="2"/>
    </row>
    <row r="16912" spans="2:8">
      <c r="B16912" s="2" t="s">
        <v>17410</v>
      </c>
      <c r="C16912" s="2">
        <v>22</v>
      </c>
      <c r="D16912" s="2" t="s">
        <v>502</v>
      </c>
      <c r="E16912" s="2"/>
      <c r="F16912" s="2"/>
      <c r="G16912" s="2"/>
      <c r="H16912" s="2"/>
    </row>
    <row r="16913" spans="2:8">
      <c r="B16913" s="2" t="s">
        <v>17411</v>
      </c>
      <c r="C16913" s="2">
        <v>21</v>
      </c>
      <c r="D16913" s="2" t="s">
        <v>502</v>
      </c>
      <c r="E16913" s="2"/>
      <c r="F16913" s="2"/>
      <c r="G16913" s="2"/>
      <c r="H16913" s="2"/>
    </row>
    <row r="16914" spans="2:8">
      <c r="B16914" s="2" t="s">
        <v>17412</v>
      </c>
      <c r="C16914" s="2">
        <v>11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17413</v>
      </c>
      <c r="C16915" s="2">
        <v>11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17414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17415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17416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17417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17418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17419</v>
      </c>
      <c r="C16921" s="2">
        <v>23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17420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17421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17422</v>
      </c>
      <c r="C16924" s="2">
        <v>31</v>
      </c>
      <c r="D16924" s="2" t="s">
        <v>502</v>
      </c>
      <c r="E16924" s="2"/>
      <c r="F16924" s="2"/>
      <c r="G16924" s="2"/>
      <c r="H16924" s="2"/>
    </row>
    <row r="16925" spans="2:8">
      <c r="B16925" s="2" t="s">
        <v>17423</v>
      </c>
      <c r="C16925" s="2">
        <v>31</v>
      </c>
      <c r="D16925" s="2" t="s">
        <v>502</v>
      </c>
      <c r="E16925" s="2"/>
      <c r="F16925" s="2"/>
      <c r="G16925" s="2"/>
      <c r="H16925" s="2"/>
    </row>
    <row r="16926" spans="2:8">
      <c r="B16926" s="2" t="s">
        <v>17424</v>
      </c>
      <c r="C16926" s="2">
        <v>31</v>
      </c>
      <c r="D16926" s="2" t="s">
        <v>502</v>
      </c>
      <c r="E16926" s="2"/>
      <c r="F16926" s="2"/>
      <c r="G16926" s="2"/>
      <c r="H16926" s="2"/>
    </row>
    <row r="16927" spans="2:8">
      <c r="B16927" s="2" t="s">
        <v>17425</v>
      </c>
      <c r="C16927" s="2">
        <v>30</v>
      </c>
      <c r="D16927" s="2" t="s">
        <v>502</v>
      </c>
      <c r="E16927" s="2"/>
      <c r="F16927" s="2"/>
      <c r="G16927" s="2"/>
      <c r="H16927" s="2"/>
    </row>
    <row r="16928" spans="2:8">
      <c r="B16928" s="2" t="s">
        <v>17426</v>
      </c>
      <c r="C16928" s="2">
        <v>30</v>
      </c>
      <c r="D16928" s="2" t="s">
        <v>502</v>
      </c>
      <c r="E16928" s="2"/>
      <c r="F16928" s="2"/>
      <c r="G16928" s="2"/>
      <c r="H16928" s="2"/>
    </row>
    <row r="16929" spans="2:8">
      <c r="B16929" s="2" t="s">
        <v>17427</v>
      </c>
      <c r="C16929" s="2">
        <v>19</v>
      </c>
      <c r="D16929" s="2" t="s">
        <v>502</v>
      </c>
      <c r="E16929" s="2"/>
      <c r="F16929" s="2"/>
      <c r="G16929" s="2"/>
      <c r="H16929" s="2"/>
    </row>
    <row r="16930" spans="2:8">
      <c r="B16930" s="2" t="s">
        <v>17428</v>
      </c>
      <c r="C16930" s="2">
        <v>20</v>
      </c>
      <c r="D16930" s="2" t="s">
        <v>502</v>
      </c>
      <c r="E16930" s="2"/>
      <c r="F16930" s="2"/>
      <c r="G16930" s="2"/>
      <c r="H16930" s="2"/>
    </row>
    <row r="16931" spans="2:8">
      <c r="B16931" s="2" t="s">
        <v>17429</v>
      </c>
      <c r="C16931" s="2">
        <v>20</v>
      </c>
      <c r="D16931" s="2" t="s">
        <v>502</v>
      </c>
      <c r="E16931" s="2"/>
      <c r="F16931" s="2"/>
      <c r="G16931" s="2"/>
      <c r="H16931" s="2"/>
    </row>
    <row r="16932" spans="2:8">
      <c r="B16932" s="2" t="s">
        <v>17430</v>
      </c>
      <c r="C16932" s="2">
        <v>26</v>
      </c>
      <c r="D16932" s="2" t="s">
        <v>502</v>
      </c>
      <c r="E16932" s="2"/>
      <c r="F16932" s="2"/>
      <c r="G16932" s="2"/>
      <c r="H16932" s="2"/>
    </row>
    <row r="16933" spans="2:8">
      <c r="B16933" s="2" t="s">
        <v>17431</v>
      </c>
      <c r="C16933" s="2">
        <v>27</v>
      </c>
      <c r="D16933" s="2" t="s">
        <v>502</v>
      </c>
      <c r="E16933" s="2"/>
      <c r="F16933" s="2"/>
      <c r="G16933" s="2"/>
      <c r="H16933" s="2"/>
    </row>
    <row r="16934" spans="2:8">
      <c r="B16934" s="2" t="s">
        <v>17432</v>
      </c>
      <c r="C16934" s="2">
        <v>26</v>
      </c>
      <c r="D16934" s="2" t="s">
        <v>502</v>
      </c>
      <c r="E16934" s="2"/>
      <c r="F16934" s="2"/>
      <c r="G16934" s="2"/>
      <c r="H16934" s="2"/>
    </row>
    <row r="16935" spans="2:8">
      <c r="B16935" s="2" t="s">
        <v>17433</v>
      </c>
      <c r="C16935" s="2">
        <v>26</v>
      </c>
      <c r="D16935" s="2" t="s">
        <v>502</v>
      </c>
      <c r="E16935" s="2"/>
      <c r="F16935" s="2"/>
      <c r="G16935" s="2"/>
      <c r="H16935" s="2"/>
    </row>
    <row r="16936" spans="2:8">
      <c r="B16936" s="2" t="s">
        <v>17434</v>
      </c>
      <c r="C16936" s="2">
        <v>26</v>
      </c>
      <c r="D16936" s="2" t="s">
        <v>502</v>
      </c>
      <c r="E16936" s="2"/>
      <c r="F16936" s="2"/>
      <c r="G16936" s="2"/>
      <c r="H16936" s="2"/>
    </row>
    <row r="16937" spans="2:8">
      <c r="B16937" s="2" t="s">
        <v>17435</v>
      </c>
      <c r="C16937" s="2">
        <v>25</v>
      </c>
      <c r="D16937" s="2" t="s">
        <v>502</v>
      </c>
      <c r="E16937" s="2"/>
      <c r="F16937" s="2"/>
      <c r="G16937" s="2"/>
      <c r="H16937" s="2"/>
    </row>
    <row r="16938" spans="2:8">
      <c r="B16938" s="2" t="s">
        <v>17436</v>
      </c>
      <c r="C16938" s="2">
        <v>24</v>
      </c>
      <c r="D16938" s="2" t="s">
        <v>502</v>
      </c>
      <c r="E16938" s="2"/>
      <c r="F16938" s="2"/>
      <c r="G16938" s="2"/>
      <c r="H16938" s="2"/>
    </row>
    <row r="16939" spans="2:8">
      <c r="B16939" s="2" t="s">
        <v>17437</v>
      </c>
      <c r="C16939" s="2">
        <v>14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17438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17439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17440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17441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17442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17443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17444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17445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17446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17447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17448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17449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17450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17451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17452</v>
      </c>
      <c r="C16954" s="2">
        <v>24</v>
      </c>
      <c r="D16954" s="2" t="s">
        <v>502</v>
      </c>
      <c r="E16954" s="2"/>
      <c r="F16954" s="2"/>
      <c r="G16954" s="2"/>
      <c r="H16954" s="2"/>
    </row>
    <row r="16955" spans="2:8">
      <c r="B16955" s="2" t="s">
        <v>17453</v>
      </c>
      <c r="C16955" s="2">
        <v>26</v>
      </c>
      <c r="D16955" s="2" t="s">
        <v>502</v>
      </c>
      <c r="E16955" s="2"/>
      <c r="F16955" s="2"/>
      <c r="G16955" s="2"/>
      <c r="H16955" s="2"/>
    </row>
    <row r="16956" spans="2:8">
      <c r="B16956" s="2" t="s">
        <v>17454</v>
      </c>
      <c r="C16956" s="2">
        <v>26</v>
      </c>
      <c r="D16956" s="2" t="s">
        <v>502</v>
      </c>
      <c r="E16956" s="2"/>
      <c r="F16956" s="2"/>
      <c r="G16956" s="2"/>
      <c r="H16956" s="2"/>
    </row>
    <row r="16957" spans="2:8">
      <c r="B16957" s="2" t="s">
        <v>17455</v>
      </c>
      <c r="C16957" s="2">
        <v>26</v>
      </c>
      <c r="D16957" s="2" t="s">
        <v>502</v>
      </c>
      <c r="E16957" s="2"/>
      <c r="F16957" s="2"/>
      <c r="G16957" s="2"/>
      <c r="H16957" s="2"/>
    </row>
    <row r="16958" spans="2:8">
      <c r="B16958" s="2" t="s">
        <v>17456</v>
      </c>
      <c r="C16958" s="2">
        <v>27</v>
      </c>
      <c r="D16958" s="2" t="s">
        <v>502</v>
      </c>
      <c r="E16958" s="2"/>
      <c r="F16958" s="2"/>
      <c r="G16958" s="2"/>
      <c r="H16958" s="2"/>
    </row>
    <row r="16959" spans="2:8">
      <c r="B16959" s="2" t="s">
        <v>17457</v>
      </c>
      <c r="C16959" s="2">
        <v>31</v>
      </c>
      <c r="D16959" s="2" t="s">
        <v>502</v>
      </c>
      <c r="E16959" s="2"/>
      <c r="F16959" s="2"/>
      <c r="G16959" s="2"/>
      <c r="H16959" s="2"/>
    </row>
    <row r="16960" spans="2:8">
      <c r="B16960" s="2" t="s">
        <v>17458</v>
      </c>
      <c r="C16960" s="2">
        <v>32</v>
      </c>
      <c r="D16960" s="2" t="s">
        <v>502</v>
      </c>
      <c r="E16960" s="2"/>
      <c r="F16960" s="2"/>
      <c r="G16960" s="2"/>
      <c r="H16960" s="2"/>
    </row>
    <row r="16961" spans="2:8">
      <c r="B16961" s="2" t="s">
        <v>17459</v>
      </c>
      <c r="C16961" s="2">
        <v>31</v>
      </c>
      <c r="D16961" s="2" t="s">
        <v>502</v>
      </c>
      <c r="E16961" s="2"/>
      <c r="F16961" s="2"/>
      <c r="G16961" s="2"/>
      <c r="H16961" s="2"/>
    </row>
    <row r="16962" spans="2:8">
      <c r="B16962" s="2" t="s">
        <v>17460</v>
      </c>
      <c r="C16962" s="2">
        <v>31</v>
      </c>
      <c r="D16962" s="2" t="s">
        <v>502</v>
      </c>
      <c r="E16962" s="2"/>
      <c r="F16962" s="2"/>
      <c r="G16962" s="2"/>
      <c r="H16962" s="2"/>
    </row>
    <row r="16963" spans="2:8">
      <c r="B16963" s="2" t="s">
        <v>17461</v>
      </c>
      <c r="C16963" s="2">
        <v>30</v>
      </c>
      <c r="D16963" s="2" t="s">
        <v>502</v>
      </c>
      <c r="E16963" s="2"/>
      <c r="F16963" s="2"/>
      <c r="G16963" s="2"/>
      <c r="H16963" s="2"/>
    </row>
    <row r="16964" spans="2:8">
      <c r="B16964" s="2" t="s">
        <v>17462</v>
      </c>
      <c r="C16964" s="2">
        <v>29</v>
      </c>
      <c r="D16964" s="2" t="s">
        <v>502</v>
      </c>
      <c r="E16964" s="2"/>
      <c r="F16964" s="2"/>
      <c r="G16964" s="2"/>
      <c r="H16964" s="2"/>
    </row>
    <row r="16965" spans="2:8">
      <c r="B16965" s="2" t="s">
        <v>17463</v>
      </c>
      <c r="C16965" s="2">
        <v>27</v>
      </c>
      <c r="D16965" s="2" t="s">
        <v>502</v>
      </c>
      <c r="E16965" s="2"/>
      <c r="F16965" s="2"/>
      <c r="G16965" s="2"/>
      <c r="H16965" s="2"/>
    </row>
    <row r="16966" spans="2:8">
      <c r="B16966" s="2" t="s">
        <v>17464</v>
      </c>
      <c r="C16966" s="2">
        <v>27</v>
      </c>
      <c r="D16966" s="2" t="s">
        <v>502</v>
      </c>
      <c r="E16966" s="2"/>
      <c r="F16966" s="2"/>
      <c r="G16966" s="2"/>
      <c r="H16966" s="2"/>
    </row>
    <row r="16967" spans="2:8">
      <c r="B16967" s="2" t="s">
        <v>17465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17466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17467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17468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17469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17470</v>
      </c>
      <c r="C16972" s="2">
        <v>42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17471</v>
      </c>
      <c r="C16973" s="2">
        <v>41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17472</v>
      </c>
      <c r="C16974" s="2">
        <v>15</v>
      </c>
      <c r="D16974" s="2" t="s">
        <v>502</v>
      </c>
      <c r="E16974" s="2"/>
      <c r="F16974" s="2"/>
      <c r="G16974" s="2"/>
      <c r="H16974" s="2"/>
    </row>
    <row r="16975" spans="2:8">
      <c r="B16975" s="2" t="s">
        <v>17473</v>
      </c>
      <c r="C16975" s="2">
        <v>18</v>
      </c>
      <c r="D16975" s="2" t="s">
        <v>502</v>
      </c>
      <c r="E16975" s="2"/>
      <c r="F16975" s="2"/>
      <c r="G16975" s="2"/>
      <c r="H16975" s="2"/>
    </row>
    <row r="16976" spans="2:8">
      <c r="B16976" s="2" t="s">
        <v>17474</v>
      </c>
      <c r="C16976" s="2">
        <v>21</v>
      </c>
      <c r="D16976" s="2" t="s">
        <v>502</v>
      </c>
      <c r="E16976" s="2"/>
      <c r="F16976" s="2"/>
      <c r="G16976" s="2"/>
      <c r="H16976" s="2"/>
    </row>
    <row r="16977" spans="2:8">
      <c r="B16977" s="2" t="s">
        <v>17475</v>
      </c>
      <c r="C16977" s="2">
        <v>23</v>
      </c>
      <c r="D16977" s="2" t="s">
        <v>502</v>
      </c>
      <c r="E16977" s="2"/>
      <c r="F16977" s="2"/>
      <c r="G16977" s="2"/>
      <c r="H16977" s="2"/>
    </row>
    <row r="16978" spans="2:8">
      <c r="B16978" s="2" t="s">
        <v>17476</v>
      </c>
      <c r="C16978" s="2">
        <v>25</v>
      </c>
      <c r="D16978" s="2" t="s">
        <v>502</v>
      </c>
      <c r="E16978" s="2"/>
      <c r="F16978" s="2"/>
      <c r="G16978" s="2"/>
      <c r="H16978" s="2"/>
    </row>
    <row r="16979" spans="2:8">
      <c r="B16979" s="2" t="s">
        <v>17477</v>
      </c>
      <c r="C16979" s="2">
        <v>26</v>
      </c>
      <c r="D16979" s="2" t="s">
        <v>502</v>
      </c>
      <c r="E16979" s="2"/>
      <c r="F16979" s="2"/>
      <c r="G16979" s="2"/>
      <c r="H16979" s="2"/>
    </row>
    <row r="16980" spans="2:8">
      <c r="B16980" s="2" t="s">
        <v>17478</v>
      </c>
      <c r="C16980" s="2">
        <v>27</v>
      </c>
      <c r="D16980" s="2" t="s">
        <v>502</v>
      </c>
      <c r="E16980" s="2"/>
      <c r="F16980" s="2"/>
      <c r="G16980" s="2"/>
      <c r="H16980" s="2"/>
    </row>
    <row r="16981" spans="2:8">
      <c r="B16981" s="2" t="s">
        <v>17479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17480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17481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17482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17483</v>
      </c>
      <c r="C16985" s="2">
        <v>11</v>
      </c>
      <c r="D16985" s="2" t="s">
        <v>502</v>
      </c>
      <c r="E16985" s="2"/>
      <c r="F16985" s="2"/>
      <c r="G16985" s="2"/>
      <c r="H16985" s="2"/>
    </row>
    <row r="16986" spans="2:8">
      <c r="B16986" s="2" t="s">
        <v>17484</v>
      </c>
      <c r="C16986" s="2">
        <v>17</v>
      </c>
      <c r="D16986" s="2" t="s">
        <v>502</v>
      </c>
      <c r="E16986" s="2"/>
      <c r="F16986" s="2"/>
      <c r="G16986" s="2"/>
      <c r="H16986" s="2"/>
    </row>
    <row r="16987" spans="2:8">
      <c r="B16987" s="2" t="s">
        <v>17485</v>
      </c>
      <c r="C16987" s="2">
        <v>21</v>
      </c>
      <c r="D16987" s="2" t="s">
        <v>502</v>
      </c>
      <c r="E16987" s="2"/>
      <c r="F16987" s="2"/>
      <c r="G16987" s="2"/>
      <c r="H16987" s="2"/>
    </row>
    <row r="16988" spans="2:8">
      <c r="B16988" s="2" t="s">
        <v>17486</v>
      </c>
      <c r="C16988" s="2">
        <v>24</v>
      </c>
      <c r="D16988" s="2" t="s">
        <v>502</v>
      </c>
      <c r="E16988" s="2"/>
      <c r="F16988" s="2"/>
      <c r="G16988" s="2"/>
      <c r="H16988" s="2"/>
    </row>
    <row r="16989" spans="2:8">
      <c r="B16989" s="2" t="s">
        <v>17487</v>
      </c>
      <c r="C16989" s="2">
        <v>27</v>
      </c>
      <c r="D16989" s="2" t="s">
        <v>502</v>
      </c>
      <c r="E16989" s="2"/>
      <c r="F16989" s="2"/>
      <c r="G16989" s="2"/>
      <c r="H16989" s="2"/>
    </row>
    <row r="16990" spans="2:8">
      <c r="B16990" s="2" t="s">
        <v>17488</v>
      </c>
      <c r="C16990" s="2">
        <v>28</v>
      </c>
      <c r="D16990" s="2" t="s">
        <v>502</v>
      </c>
      <c r="E16990" s="2"/>
      <c r="F16990" s="2"/>
      <c r="G16990" s="2"/>
      <c r="H16990" s="2"/>
    </row>
    <row r="16991" spans="2:8">
      <c r="B16991" s="2" t="s">
        <v>17489</v>
      </c>
      <c r="C16991" s="2">
        <v>27</v>
      </c>
      <c r="D16991" s="2" t="s">
        <v>502</v>
      </c>
      <c r="E16991" s="2"/>
      <c r="F16991" s="2"/>
      <c r="G16991" s="2"/>
      <c r="H16991" s="2"/>
    </row>
    <row r="16992" spans="2:8">
      <c r="B16992" s="2" t="s">
        <v>17490</v>
      </c>
      <c r="C16992" s="2">
        <v>26</v>
      </c>
      <c r="D16992" s="2" t="s">
        <v>502</v>
      </c>
      <c r="E16992" s="2"/>
      <c r="F16992" s="2"/>
      <c r="G16992" s="2"/>
      <c r="H16992" s="2"/>
    </row>
    <row r="16993" spans="2:8">
      <c r="B16993" s="2" t="s">
        <v>17491</v>
      </c>
      <c r="C16993" s="2">
        <v>25</v>
      </c>
      <c r="D16993" s="2" t="s">
        <v>502</v>
      </c>
      <c r="E16993" s="2"/>
      <c r="F16993" s="2"/>
      <c r="G16993" s="2"/>
      <c r="H16993" s="2"/>
    </row>
    <row r="16994" spans="2:8">
      <c r="B16994" s="2" t="s">
        <v>17492</v>
      </c>
      <c r="C16994" s="2">
        <v>24</v>
      </c>
      <c r="D16994" s="2" t="s">
        <v>502</v>
      </c>
      <c r="E16994" s="2"/>
      <c r="F16994" s="2"/>
      <c r="G16994" s="2"/>
      <c r="H16994" s="2"/>
    </row>
    <row r="16995" spans="2:8">
      <c r="B16995" s="2" t="s">
        <v>17493</v>
      </c>
      <c r="C16995" s="2">
        <v>23</v>
      </c>
      <c r="D16995" s="2" t="s">
        <v>502</v>
      </c>
      <c r="E16995" s="2"/>
      <c r="F16995" s="2"/>
      <c r="G16995" s="2"/>
      <c r="H16995" s="2"/>
    </row>
    <row r="16996" spans="2:8">
      <c r="B16996" s="2" t="s">
        <v>17494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17495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17496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17497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17498</v>
      </c>
      <c r="C17000" s="2">
        <v>12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17499</v>
      </c>
      <c r="C17001" s="2">
        <v>14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17500</v>
      </c>
      <c r="C17002" s="2">
        <v>13</v>
      </c>
      <c r="D17002" s="2" t="s">
        <v>502</v>
      </c>
      <c r="E17002" s="2"/>
      <c r="F17002" s="2"/>
      <c r="G17002" s="2"/>
      <c r="H17002" s="2"/>
    </row>
    <row r="17003" spans="2:8">
      <c r="B17003" s="2" t="s">
        <v>17501</v>
      </c>
      <c r="C17003" s="2">
        <v>17</v>
      </c>
      <c r="D17003" s="2" t="s">
        <v>502</v>
      </c>
      <c r="E17003" s="2"/>
      <c r="F17003" s="2"/>
      <c r="G17003" s="2"/>
      <c r="H17003" s="2"/>
    </row>
    <row r="17004" spans="2:8">
      <c r="B17004" s="2" t="s">
        <v>17502</v>
      </c>
      <c r="C17004" s="2">
        <v>28</v>
      </c>
      <c r="D17004" s="2" t="s">
        <v>502</v>
      </c>
      <c r="E17004" s="2"/>
      <c r="F17004" s="2"/>
      <c r="G17004" s="2"/>
      <c r="H17004" s="2"/>
    </row>
    <row r="17005" spans="2:8">
      <c r="B17005" s="2" t="s">
        <v>17503</v>
      </c>
      <c r="C17005" s="2">
        <v>39</v>
      </c>
      <c r="D17005" s="2" t="s">
        <v>502</v>
      </c>
      <c r="E17005" s="2"/>
      <c r="F17005" s="2"/>
      <c r="G17005" s="2"/>
      <c r="H17005" s="2"/>
    </row>
    <row r="17006" spans="2:8">
      <c r="B17006" s="2" t="s">
        <v>17504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17505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17506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17507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17508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17509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17510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17511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17512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17513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17514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17515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17516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17517</v>
      </c>
      <c r="C17019" s="2">
        <v>41</v>
      </c>
      <c r="D17019" s="2" t="s">
        <v>502</v>
      </c>
      <c r="E17019" s="2"/>
      <c r="F17019" s="2"/>
      <c r="G17019" s="2"/>
      <c r="H17019" s="2"/>
    </row>
    <row r="17020" spans="2:8">
      <c r="B17020" s="2" t="s">
        <v>17518</v>
      </c>
      <c r="C17020" s="2">
        <v>40</v>
      </c>
      <c r="D17020" s="2" t="s">
        <v>502</v>
      </c>
      <c r="E17020" s="2"/>
      <c r="F17020" s="2"/>
      <c r="G17020" s="2"/>
      <c r="H17020" s="2"/>
    </row>
    <row r="17021" spans="2:8">
      <c r="B17021" s="2" t="s">
        <v>17519</v>
      </c>
      <c r="C17021" s="2">
        <v>38</v>
      </c>
      <c r="D17021" s="2" t="s">
        <v>502</v>
      </c>
      <c r="E17021" s="2"/>
      <c r="F17021" s="2"/>
      <c r="G17021" s="2"/>
      <c r="H17021" s="2"/>
    </row>
    <row r="17022" spans="2:8">
      <c r="B17022" s="2" t="s">
        <v>17520</v>
      </c>
      <c r="C17022" s="2">
        <v>20</v>
      </c>
      <c r="D17022" s="2" t="s">
        <v>502</v>
      </c>
      <c r="E17022" s="2"/>
      <c r="F17022" s="2"/>
      <c r="G17022" s="2"/>
      <c r="H17022" s="2"/>
    </row>
    <row r="17023" spans="2:8">
      <c r="B17023" s="2" t="s">
        <v>17521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17522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17523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17524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17525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17526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17527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17528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17529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17530</v>
      </c>
      <c r="C17032" s="2">
        <v>23</v>
      </c>
      <c r="D17032" s="2" t="s">
        <v>502</v>
      </c>
      <c r="E17032" s="2"/>
      <c r="F17032" s="2"/>
      <c r="G17032" s="2"/>
      <c r="H17032" s="2"/>
    </row>
    <row r="17033" spans="2:8">
      <c r="B17033" s="2" t="s">
        <v>17531</v>
      </c>
      <c r="C17033" s="2">
        <v>30</v>
      </c>
      <c r="D17033" s="2" t="s">
        <v>502</v>
      </c>
      <c r="E17033" s="2"/>
      <c r="F17033" s="2"/>
      <c r="G17033" s="2"/>
      <c r="H17033" s="2"/>
    </row>
    <row r="17034" spans="2:8">
      <c r="B17034" s="2" t="s">
        <v>17532</v>
      </c>
      <c r="C17034" s="2">
        <v>36</v>
      </c>
      <c r="D17034" s="2" t="s">
        <v>502</v>
      </c>
      <c r="E17034" s="2"/>
      <c r="F17034" s="2"/>
      <c r="G17034" s="2"/>
      <c r="H17034" s="2"/>
    </row>
    <row r="17035" spans="2:8">
      <c r="B17035" s="2" t="s">
        <v>17533</v>
      </c>
      <c r="C17035" s="2">
        <v>38</v>
      </c>
      <c r="D17035" s="2" t="s">
        <v>502</v>
      </c>
      <c r="E17035" s="2"/>
      <c r="F17035" s="2"/>
      <c r="G17035" s="2"/>
      <c r="H17035" s="2"/>
    </row>
    <row r="17036" spans="2:8">
      <c r="B17036" s="2" t="s">
        <v>17534</v>
      </c>
      <c r="C17036" s="2">
        <v>37</v>
      </c>
      <c r="D17036" s="2" t="s">
        <v>502</v>
      </c>
      <c r="E17036" s="2"/>
      <c r="F17036" s="2"/>
      <c r="G17036" s="2"/>
      <c r="H17036" s="2"/>
    </row>
    <row r="17037" spans="2:8">
      <c r="B17037" s="2" t="s">
        <v>17535</v>
      </c>
      <c r="C17037" s="2">
        <v>25</v>
      </c>
      <c r="D17037" s="2" t="s">
        <v>502</v>
      </c>
      <c r="E17037" s="2"/>
      <c r="F17037" s="2"/>
      <c r="G17037" s="2"/>
      <c r="H17037" s="2"/>
    </row>
    <row r="17038" spans="2:8">
      <c r="B17038" s="2" t="s">
        <v>17536</v>
      </c>
      <c r="C17038" s="2">
        <v>24</v>
      </c>
      <c r="D17038" s="2" t="s">
        <v>502</v>
      </c>
      <c r="E17038" s="2"/>
      <c r="F17038" s="2"/>
      <c r="G17038" s="2"/>
      <c r="H17038" s="2"/>
    </row>
    <row r="17039" spans="2:8">
      <c r="B17039" s="2" t="s">
        <v>17537</v>
      </c>
      <c r="C17039" s="2">
        <v>19</v>
      </c>
      <c r="D17039" s="2" t="s">
        <v>502</v>
      </c>
      <c r="E17039" s="2"/>
      <c r="F17039" s="2"/>
      <c r="G17039" s="2"/>
      <c r="H17039" s="2"/>
    </row>
    <row r="17040" spans="2:8">
      <c r="B17040" s="2" t="s">
        <v>17538</v>
      </c>
      <c r="C17040" s="2">
        <v>13</v>
      </c>
      <c r="D17040" s="2" t="s">
        <v>502</v>
      </c>
      <c r="E17040" s="2"/>
      <c r="F17040" s="2"/>
      <c r="G17040" s="2"/>
      <c r="H17040" s="2"/>
    </row>
    <row r="17041" spans="2:8">
      <c r="B17041" s="2" t="s">
        <v>17539</v>
      </c>
      <c r="C17041" s="2">
        <v>15</v>
      </c>
      <c r="D17041" s="2" t="s">
        <v>502</v>
      </c>
      <c r="E17041" s="2"/>
      <c r="F17041" s="2"/>
      <c r="G17041" s="2"/>
      <c r="H17041" s="2"/>
    </row>
    <row r="17042" spans="2:8">
      <c r="B17042" s="2" t="s">
        <v>17540</v>
      </c>
      <c r="C17042" s="2">
        <v>23</v>
      </c>
      <c r="D17042" s="2" t="s">
        <v>502</v>
      </c>
      <c r="E17042" s="2"/>
      <c r="F17042" s="2"/>
      <c r="G17042" s="2"/>
      <c r="H17042" s="2"/>
    </row>
    <row r="17043" spans="2:8">
      <c r="B17043" s="2" t="s">
        <v>17541</v>
      </c>
      <c r="C17043" s="2">
        <v>23</v>
      </c>
      <c r="D17043" s="2" t="s">
        <v>502</v>
      </c>
      <c r="E17043" s="2"/>
      <c r="F17043" s="2"/>
      <c r="G17043" s="2"/>
      <c r="H17043" s="2"/>
    </row>
    <row r="17044" spans="2:8">
      <c r="B17044" s="2" t="s">
        <v>17542</v>
      </c>
      <c r="C17044" s="2">
        <v>22</v>
      </c>
      <c r="D17044" s="2" t="s">
        <v>502</v>
      </c>
      <c r="E17044" s="2"/>
      <c r="F17044" s="2"/>
      <c r="G17044" s="2"/>
      <c r="H17044" s="2"/>
    </row>
    <row r="17045" spans="2:8">
      <c r="B17045" s="2" t="s">
        <v>17543</v>
      </c>
      <c r="C17045" s="2">
        <v>22</v>
      </c>
      <c r="D17045" s="2" t="s">
        <v>502</v>
      </c>
      <c r="E17045" s="2"/>
      <c r="F17045" s="2"/>
      <c r="G17045" s="2"/>
      <c r="H17045" s="2"/>
    </row>
    <row r="17046" spans="2:8">
      <c r="B17046" s="2" t="s">
        <v>17544</v>
      </c>
      <c r="C17046" s="2">
        <v>22</v>
      </c>
      <c r="D17046" s="2" t="s">
        <v>502</v>
      </c>
      <c r="E17046" s="2"/>
      <c r="F17046" s="2"/>
      <c r="G17046" s="2"/>
      <c r="H17046" s="2"/>
    </row>
    <row r="17047" spans="2:8">
      <c r="B17047" s="2" t="s">
        <v>17545</v>
      </c>
      <c r="C17047" s="2">
        <v>13</v>
      </c>
      <c r="D17047" s="2" t="s">
        <v>502</v>
      </c>
      <c r="E17047" s="2"/>
      <c r="F17047" s="2"/>
      <c r="G17047" s="2"/>
      <c r="H17047" s="2"/>
    </row>
    <row r="17048" spans="2:8">
      <c r="B17048" s="2" t="s">
        <v>17546</v>
      </c>
      <c r="C17048" s="2">
        <v>12</v>
      </c>
      <c r="D17048" s="2" t="s">
        <v>502</v>
      </c>
      <c r="E17048" s="2"/>
      <c r="F17048" s="2"/>
      <c r="G17048" s="2"/>
      <c r="H17048" s="2"/>
    </row>
    <row r="17049" spans="2:8">
      <c r="B17049" s="2" t="s">
        <v>17547</v>
      </c>
      <c r="C17049" s="2">
        <v>9</v>
      </c>
      <c r="D17049" s="2" t="s">
        <v>502</v>
      </c>
      <c r="E17049" s="2"/>
      <c r="F17049" s="2"/>
      <c r="G17049" s="2"/>
      <c r="H17049" s="2"/>
    </row>
    <row r="17050" spans="2:8">
      <c r="B17050" s="2" t="s">
        <v>17548</v>
      </c>
      <c r="C17050" s="2">
        <v>15</v>
      </c>
      <c r="D17050" s="2" t="s">
        <v>502</v>
      </c>
      <c r="E17050" s="2"/>
      <c r="F17050" s="2"/>
      <c r="G17050" s="2"/>
      <c r="H17050" s="2"/>
    </row>
    <row r="17051" spans="2:8">
      <c r="B17051" s="2" t="s">
        <v>17549</v>
      </c>
      <c r="C17051" s="2">
        <v>18</v>
      </c>
      <c r="D17051" s="2" t="s">
        <v>502</v>
      </c>
      <c r="E17051" s="2"/>
      <c r="F17051" s="2"/>
      <c r="G17051" s="2"/>
      <c r="H17051" s="2"/>
    </row>
    <row r="17052" spans="2:8">
      <c r="B17052" s="2" t="s">
        <v>17550</v>
      </c>
      <c r="C17052" s="2">
        <v>22</v>
      </c>
      <c r="D17052" s="2" t="s">
        <v>502</v>
      </c>
      <c r="E17052" s="2"/>
      <c r="F17052" s="2"/>
      <c r="G17052" s="2"/>
      <c r="H17052" s="2"/>
    </row>
    <row r="17053" spans="2:8">
      <c r="B17053" s="2" t="s">
        <v>17551</v>
      </c>
      <c r="C17053" s="2">
        <v>28</v>
      </c>
      <c r="D17053" s="2" t="s">
        <v>502</v>
      </c>
      <c r="E17053" s="2"/>
      <c r="F17053" s="2"/>
      <c r="G17053" s="2"/>
      <c r="H17053" s="2"/>
    </row>
    <row r="17054" spans="2:8">
      <c r="B17054" s="2" t="s">
        <v>17552</v>
      </c>
      <c r="C17054" s="2">
        <v>11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17553</v>
      </c>
      <c r="C17055" s="2">
        <v>12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17554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17555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17556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17557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17558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17559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17560</v>
      </c>
      <c r="C17062" s="2">
        <v>15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17561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17562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17563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17564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17565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17566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17567</v>
      </c>
      <c r="C17069" s="2">
        <v>35</v>
      </c>
      <c r="D17069" s="2" t="s">
        <v>502</v>
      </c>
      <c r="E17069" s="2"/>
      <c r="F17069" s="2"/>
      <c r="G17069" s="2"/>
      <c r="H17069" s="2"/>
    </row>
    <row r="17070" spans="2:8">
      <c r="B17070" s="2" t="s">
        <v>17568</v>
      </c>
      <c r="C17070" s="2">
        <v>23</v>
      </c>
      <c r="D17070" s="2" t="s">
        <v>502</v>
      </c>
      <c r="E17070" s="2"/>
      <c r="F17070" s="2"/>
      <c r="G17070" s="2"/>
      <c r="H17070" s="2"/>
    </row>
    <row r="17071" spans="2:8">
      <c r="B17071" s="2" t="s">
        <v>17569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17570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17571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17572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17573</v>
      </c>
      <c r="C17075" s="2">
        <v>28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17574</v>
      </c>
      <c r="C17076" s="2">
        <v>37</v>
      </c>
      <c r="D17076" s="2" t="s">
        <v>502</v>
      </c>
      <c r="E17076" s="2"/>
      <c r="F17076" s="2"/>
      <c r="G17076" s="2"/>
      <c r="H17076" s="2"/>
    </row>
    <row r="17077" spans="2:8">
      <c r="B17077" s="2" t="s">
        <v>17575</v>
      </c>
      <c r="C17077" s="2">
        <v>38</v>
      </c>
      <c r="D17077" s="2" t="s">
        <v>502</v>
      </c>
      <c r="E17077" s="2"/>
      <c r="F17077" s="2"/>
      <c r="G17077" s="2"/>
      <c r="H17077" s="2"/>
    </row>
    <row r="17078" spans="2:8">
      <c r="B17078" s="2" t="s">
        <v>17576</v>
      </c>
      <c r="C17078" s="2">
        <v>36</v>
      </c>
      <c r="D17078" s="2" t="s">
        <v>502</v>
      </c>
      <c r="E17078" s="2"/>
      <c r="F17078" s="2"/>
      <c r="G17078" s="2"/>
      <c r="H17078" s="2"/>
    </row>
    <row r="17079" spans="2:8">
      <c r="B17079" s="2" t="s">
        <v>17577</v>
      </c>
      <c r="C17079" s="2">
        <v>35</v>
      </c>
      <c r="D17079" s="2" t="s">
        <v>502</v>
      </c>
      <c r="E17079" s="2"/>
      <c r="F17079" s="2"/>
      <c r="G17079" s="2"/>
      <c r="H17079" s="2"/>
    </row>
    <row r="17080" spans="2:8">
      <c r="B17080" s="2" t="s">
        <v>17578</v>
      </c>
      <c r="C17080" s="2">
        <v>29</v>
      </c>
      <c r="D17080" s="2" t="s">
        <v>502</v>
      </c>
      <c r="E17080" s="2"/>
      <c r="F17080" s="2"/>
      <c r="G17080" s="2"/>
      <c r="H17080" s="2"/>
    </row>
    <row r="17081" spans="2:8">
      <c r="B17081" s="2" t="s">
        <v>17579</v>
      </c>
      <c r="C17081" s="2">
        <v>29</v>
      </c>
      <c r="D17081" s="2" t="s">
        <v>502</v>
      </c>
      <c r="E17081" s="2"/>
      <c r="F17081" s="2"/>
      <c r="G17081" s="2"/>
      <c r="H17081" s="2"/>
    </row>
    <row r="17082" spans="2:8">
      <c r="B17082" s="2" t="s">
        <v>17580</v>
      </c>
      <c r="C17082" s="2">
        <v>29</v>
      </c>
      <c r="D17082" s="2" t="s">
        <v>502</v>
      </c>
      <c r="E17082" s="2"/>
      <c r="F17082" s="2"/>
      <c r="G17082" s="2"/>
      <c r="H17082" s="2"/>
    </row>
    <row r="17083" spans="2:8">
      <c r="B17083" s="2" t="s">
        <v>17581</v>
      </c>
      <c r="C17083" s="2">
        <v>29</v>
      </c>
      <c r="D17083" s="2" t="s">
        <v>502</v>
      </c>
      <c r="E17083" s="2"/>
      <c r="F17083" s="2"/>
      <c r="G17083" s="2"/>
      <c r="H17083" s="2"/>
    </row>
    <row r="17084" spans="2:8">
      <c r="B17084" s="2" t="s">
        <v>17582</v>
      </c>
      <c r="C17084" s="2">
        <v>29</v>
      </c>
      <c r="D17084" s="2" t="s">
        <v>502</v>
      </c>
      <c r="E17084" s="2"/>
      <c r="F17084" s="2"/>
      <c r="G17084" s="2"/>
      <c r="H17084" s="2"/>
    </row>
    <row r="17085" spans="2:8">
      <c r="B17085" s="2" t="s">
        <v>17583</v>
      </c>
      <c r="C17085" s="2">
        <v>28</v>
      </c>
      <c r="D17085" s="2" t="s">
        <v>502</v>
      </c>
      <c r="E17085" s="2"/>
      <c r="F17085" s="2"/>
      <c r="G17085" s="2"/>
      <c r="H17085" s="2"/>
    </row>
    <row r="17086" spans="2:8">
      <c r="B17086" s="2" t="s">
        <v>17584</v>
      </c>
      <c r="C17086" s="2">
        <v>28</v>
      </c>
      <c r="D17086" s="2" t="s">
        <v>502</v>
      </c>
      <c r="E17086" s="2"/>
      <c r="F17086" s="2"/>
      <c r="G17086" s="2"/>
      <c r="H17086" s="2"/>
    </row>
    <row r="17087" spans="2:8">
      <c r="B17087" s="2" t="s">
        <v>17585</v>
      </c>
      <c r="C17087" s="2">
        <v>23</v>
      </c>
      <c r="D17087" s="2" t="s">
        <v>502</v>
      </c>
      <c r="E17087" s="2"/>
      <c r="F17087" s="2"/>
      <c r="G17087" s="2"/>
      <c r="H17087" s="2"/>
    </row>
    <row r="17088" spans="2:8">
      <c r="B17088" s="2" t="s">
        <v>17586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17587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17588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17589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17590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17591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17592</v>
      </c>
      <c r="C17094" s="2">
        <v>12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17593</v>
      </c>
      <c r="C17095" s="2">
        <v>11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17594</v>
      </c>
      <c r="C17096" s="2">
        <v>19</v>
      </c>
      <c r="D17096" s="2" t="s">
        <v>502</v>
      </c>
      <c r="E17096" s="2"/>
      <c r="F17096" s="2"/>
      <c r="G17096" s="2"/>
      <c r="H17096" s="2"/>
    </row>
    <row r="17097" spans="2:8">
      <c r="B17097" s="2" t="s">
        <v>17595</v>
      </c>
      <c r="C17097" s="2">
        <v>20</v>
      </c>
      <c r="D17097" s="2" t="s">
        <v>502</v>
      </c>
      <c r="E17097" s="2"/>
      <c r="F17097" s="2"/>
      <c r="G17097" s="2"/>
      <c r="H17097" s="2"/>
    </row>
    <row r="17098" spans="2:8">
      <c r="B17098" s="2" t="s">
        <v>17596</v>
      </c>
      <c r="C17098" s="2">
        <v>19</v>
      </c>
      <c r="D17098" s="2" t="s">
        <v>502</v>
      </c>
      <c r="E17098" s="2"/>
      <c r="F17098" s="2"/>
      <c r="G17098" s="2"/>
      <c r="H17098" s="2"/>
    </row>
    <row r="17099" spans="2:8">
      <c r="B17099" s="2" t="s">
        <v>17597</v>
      </c>
      <c r="C17099" s="2">
        <v>29</v>
      </c>
      <c r="D17099" s="2" t="s">
        <v>502</v>
      </c>
      <c r="E17099" s="2"/>
      <c r="F17099" s="2"/>
      <c r="G17099" s="2"/>
      <c r="H17099" s="2"/>
    </row>
    <row r="17100" spans="2:8">
      <c r="B17100" s="2" t="s">
        <v>17598</v>
      </c>
      <c r="C17100" s="2">
        <v>30</v>
      </c>
      <c r="D17100" s="2" t="s">
        <v>502</v>
      </c>
      <c r="E17100" s="2"/>
      <c r="F17100" s="2"/>
      <c r="G17100" s="2"/>
      <c r="H17100" s="2"/>
    </row>
    <row r="17101" spans="2:8">
      <c r="B17101" s="2" t="s">
        <v>17599</v>
      </c>
      <c r="C17101" s="2">
        <v>31</v>
      </c>
      <c r="D17101" s="2" t="s">
        <v>502</v>
      </c>
      <c r="E17101" s="2"/>
      <c r="F17101" s="2"/>
      <c r="G17101" s="2"/>
      <c r="H17101" s="2"/>
    </row>
    <row r="17102" spans="2:8">
      <c r="B17102" s="2" t="s">
        <v>17600</v>
      </c>
      <c r="C17102" s="2">
        <v>32</v>
      </c>
      <c r="D17102" s="2" t="s">
        <v>502</v>
      </c>
      <c r="E17102" s="2"/>
      <c r="F17102" s="2"/>
      <c r="G17102" s="2"/>
      <c r="H17102" s="2"/>
    </row>
    <row r="17103" spans="2:8">
      <c r="B17103" s="2" t="s">
        <v>17601</v>
      </c>
      <c r="C17103" s="2">
        <v>32</v>
      </c>
      <c r="D17103" s="2" t="s">
        <v>502</v>
      </c>
      <c r="E17103" s="2"/>
      <c r="F17103" s="2"/>
      <c r="G17103" s="2"/>
      <c r="H17103" s="2"/>
    </row>
    <row r="17104" spans="2:8">
      <c r="B17104" s="2" t="s">
        <v>17602</v>
      </c>
      <c r="C17104" s="2">
        <v>43</v>
      </c>
      <c r="D17104" s="2" t="s">
        <v>502</v>
      </c>
      <c r="E17104" s="2"/>
      <c r="F17104" s="2"/>
      <c r="G17104" s="2"/>
      <c r="H17104" s="2"/>
    </row>
    <row r="17105" spans="2:8">
      <c r="B17105" s="2" t="s">
        <v>17603</v>
      </c>
      <c r="C17105" s="2">
        <v>41</v>
      </c>
      <c r="D17105" s="2" t="s">
        <v>502</v>
      </c>
      <c r="E17105" s="2"/>
      <c r="F17105" s="2"/>
      <c r="G17105" s="2"/>
      <c r="H17105" s="2"/>
    </row>
    <row r="17106" spans="2:8">
      <c r="B17106" s="2" t="s">
        <v>17604</v>
      </c>
      <c r="C17106" s="2">
        <v>39</v>
      </c>
      <c r="D17106" s="2" t="s">
        <v>502</v>
      </c>
      <c r="E17106" s="2"/>
      <c r="F17106" s="2"/>
      <c r="G17106" s="2"/>
      <c r="H17106" s="2"/>
    </row>
    <row r="17107" spans="2:8">
      <c r="B17107" s="2" t="s">
        <v>17605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17606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17607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17608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17609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17610</v>
      </c>
      <c r="C17112" s="2">
        <v>11</v>
      </c>
      <c r="D17112" s="2" t="s">
        <v>502</v>
      </c>
      <c r="E17112" s="2"/>
      <c r="F17112" s="2"/>
      <c r="G17112" s="2"/>
      <c r="H17112" s="2"/>
    </row>
    <row r="17113" spans="2:8">
      <c r="B17113" s="2" t="s">
        <v>17611</v>
      </c>
      <c r="C17113" s="2">
        <v>12</v>
      </c>
      <c r="D17113" s="2" t="s">
        <v>502</v>
      </c>
      <c r="E17113" s="2"/>
      <c r="F17113" s="2"/>
      <c r="G17113" s="2"/>
      <c r="H17113" s="2"/>
    </row>
    <row r="17114" spans="2:8">
      <c r="B17114" s="2" t="s">
        <v>17612</v>
      </c>
      <c r="C17114" s="2">
        <v>12</v>
      </c>
      <c r="D17114" s="2" t="s">
        <v>502</v>
      </c>
      <c r="E17114" s="2"/>
      <c r="F17114" s="2"/>
      <c r="G17114" s="2"/>
      <c r="H17114" s="2"/>
    </row>
    <row r="17115" spans="2:8">
      <c r="B17115" s="2" t="s">
        <v>17613</v>
      </c>
      <c r="C17115" s="2">
        <v>13</v>
      </c>
      <c r="D17115" s="2" t="s">
        <v>502</v>
      </c>
      <c r="E17115" s="2"/>
      <c r="F17115" s="2"/>
      <c r="G17115" s="2"/>
      <c r="H17115" s="2"/>
    </row>
    <row r="17116" spans="2:8">
      <c r="B17116" s="2" t="s">
        <v>17614</v>
      </c>
      <c r="C17116" s="2">
        <v>15</v>
      </c>
      <c r="D17116" s="2" t="s">
        <v>502</v>
      </c>
      <c r="E17116" s="2"/>
      <c r="F17116" s="2"/>
      <c r="G17116" s="2"/>
      <c r="H17116" s="2"/>
    </row>
    <row r="17117" spans="2:8">
      <c r="B17117" s="2" t="s">
        <v>17615</v>
      </c>
      <c r="C17117" s="2">
        <v>18</v>
      </c>
      <c r="D17117" s="2" t="s">
        <v>502</v>
      </c>
      <c r="E17117" s="2"/>
      <c r="F17117" s="2"/>
      <c r="G17117" s="2"/>
      <c r="H17117" s="2"/>
    </row>
    <row r="17118" spans="2:8">
      <c r="B17118" s="2" t="s">
        <v>17616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17617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17618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17619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17620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17621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17622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17623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17624</v>
      </c>
      <c r="C17126" s="2">
        <v>17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17625</v>
      </c>
      <c r="C17127" s="2">
        <v>22</v>
      </c>
      <c r="D17127" s="2" t="s">
        <v>502</v>
      </c>
      <c r="E17127" s="2"/>
      <c r="F17127" s="2"/>
      <c r="G17127" s="2"/>
      <c r="H17127" s="2"/>
    </row>
    <row r="17128" spans="2:8">
      <c r="B17128" s="2" t="s">
        <v>17626</v>
      </c>
      <c r="C17128" s="2">
        <v>23</v>
      </c>
      <c r="D17128" s="2" t="s">
        <v>502</v>
      </c>
      <c r="E17128" s="2"/>
      <c r="F17128" s="2"/>
      <c r="G17128" s="2"/>
      <c r="H17128" s="2"/>
    </row>
    <row r="17129" spans="2:8">
      <c r="B17129" s="2" t="s">
        <v>17627</v>
      </c>
      <c r="C17129" s="2">
        <v>23</v>
      </c>
      <c r="D17129" s="2" t="s">
        <v>502</v>
      </c>
      <c r="E17129" s="2"/>
      <c r="F17129" s="2"/>
      <c r="G17129" s="2"/>
      <c r="H17129" s="2"/>
    </row>
    <row r="17130" spans="2:8">
      <c r="B17130" s="2" t="s">
        <v>17628</v>
      </c>
      <c r="C17130" s="2">
        <v>23</v>
      </c>
      <c r="D17130" s="2" t="s">
        <v>502</v>
      </c>
      <c r="E17130" s="2"/>
      <c r="F17130" s="2"/>
      <c r="G17130" s="2"/>
      <c r="H17130" s="2"/>
    </row>
    <row r="17131" spans="2:8">
      <c r="B17131" s="2" t="s">
        <v>17629</v>
      </c>
      <c r="C17131" s="2">
        <v>23</v>
      </c>
      <c r="D17131" s="2" t="s">
        <v>502</v>
      </c>
      <c r="E17131" s="2"/>
      <c r="F17131" s="2"/>
      <c r="G17131" s="2"/>
      <c r="H17131" s="2"/>
    </row>
    <row r="17132" spans="2:8">
      <c r="B17132" s="2" t="s">
        <v>17630</v>
      </c>
      <c r="C17132" s="2">
        <v>23</v>
      </c>
      <c r="D17132" s="2" t="s">
        <v>502</v>
      </c>
      <c r="E17132" s="2"/>
      <c r="F17132" s="2"/>
      <c r="G17132" s="2"/>
      <c r="H17132" s="2"/>
    </row>
    <row r="17133" spans="2:8">
      <c r="B17133" s="2" t="s">
        <v>17631</v>
      </c>
      <c r="C17133" s="2">
        <v>21</v>
      </c>
      <c r="D17133" s="2" t="s">
        <v>502</v>
      </c>
      <c r="E17133" s="2"/>
      <c r="F17133" s="2"/>
      <c r="G17133" s="2"/>
      <c r="H17133" s="2"/>
    </row>
    <row r="17134" spans="2:8">
      <c r="B17134" s="2" t="s">
        <v>17632</v>
      </c>
      <c r="C17134" s="2">
        <v>16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17633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17634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17635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17636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17637</v>
      </c>
      <c r="C17139" s="2">
        <v>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17638</v>
      </c>
      <c r="C17140" s="2">
        <v>7</v>
      </c>
      <c r="D17140" s="2" t="s">
        <v>502</v>
      </c>
      <c r="E17140" s="2"/>
      <c r="F17140" s="2"/>
      <c r="G17140" s="2"/>
      <c r="H17140" s="2"/>
    </row>
    <row r="17141" spans="2:8">
      <c r="B17141" s="2" t="s">
        <v>17639</v>
      </c>
      <c r="C17141" s="2">
        <v>12</v>
      </c>
      <c r="D17141" s="2" t="s">
        <v>502</v>
      </c>
      <c r="E17141" s="2"/>
      <c r="F17141" s="2"/>
      <c r="G17141" s="2"/>
      <c r="H17141" s="2"/>
    </row>
    <row r="17142" spans="2:8">
      <c r="B17142" s="2" t="s">
        <v>17640</v>
      </c>
      <c r="C17142" s="2">
        <v>18</v>
      </c>
      <c r="D17142" s="2" t="s">
        <v>502</v>
      </c>
      <c r="E17142" s="2"/>
      <c r="F17142" s="2"/>
      <c r="G17142" s="2"/>
      <c r="H17142" s="2"/>
    </row>
    <row r="17143" spans="2:8">
      <c r="B17143" s="2" t="s">
        <v>17641</v>
      </c>
      <c r="C17143" s="2">
        <v>18</v>
      </c>
      <c r="D17143" s="2" t="s">
        <v>502</v>
      </c>
      <c r="E17143" s="2"/>
      <c r="F17143" s="2"/>
      <c r="G17143" s="2"/>
      <c r="H17143" s="2"/>
    </row>
    <row r="17144" spans="2:8">
      <c r="B17144" s="2" t="s">
        <v>17642</v>
      </c>
      <c r="C17144" s="2">
        <v>17</v>
      </c>
      <c r="D17144" s="2" t="s">
        <v>502</v>
      </c>
      <c r="E17144" s="2"/>
      <c r="F17144" s="2"/>
      <c r="G17144" s="2"/>
      <c r="H17144" s="2"/>
    </row>
    <row r="17145" spans="2:8">
      <c r="B17145" s="2" t="s">
        <v>17643</v>
      </c>
      <c r="C17145" s="2">
        <v>16</v>
      </c>
      <c r="D17145" s="2" t="s">
        <v>502</v>
      </c>
      <c r="E17145" s="2"/>
      <c r="F17145" s="2"/>
      <c r="G17145" s="2"/>
      <c r="H17145" s="2"/>
    </row>
    <row r="17146" spans="2:8">
      <c r="B17146" s="2" t="s">
        <v>17644</v>
      </c>
      <c r="C17146" s="2">
        <v>10</v>
      </c>
      <c r="D17146" s="2" t="s">
        <v>502</v>
      </c>
      <c r="E17146" s="2"/>
      <c r="F17146" s="2"/>
      <c r="G17146" s="2"/>
      <c r="H17146" s="2"/>
    </row>
    <row r="17147" spans="2:8">
      <c r="B17147" s="2" t="s">
        <v>17645</v>
      </c>
      <c r="C17147" s="2">
        <v>9</v>
      </c>
      <c r="D17147" s="2" t="s">
        <v>502</v>
      </c>
      <c r="E17147" s="2"/>
      <c r="F17147" s="2"/>
      <c r="G17147" s="2"/>
      <c r="H17147" s="2"/>
    </row>
    <row r="17148" spans="2:8">
      <c r="B17148" s="2" t="s">
        <v>17646</v>
      </c>
      <c r="C17148" s="2">
        <v>14</v>
      </c>
      <c r="D17148" s="2" t="s">
        <v>502</v>
      </c>
      <c r="E17148" s="2"/>
      <c r="F17148" s="2"/>
      <c r="G17148" s="2"/>
      <c r="H17148" s="2"/>
    </row>
    <row r="17149" spans="2:8">
      <c r="B17149" s="2" t="s">
        <v>17647</v>
      </c>
      <c r="C17149" s="2">
        <v>14</v>
      </c>
      <c r="D17149" s="2" t="s">
        <v>502</v>
      </c>
      <c r="E17149" s="2"/>
      <c r="F17149" s="2"/>
      <c r="G17149" s="2"/>
      <c r="H17149" s="2"/>
    </row>
    <row r="17150" spans="2:8">
      <c r="B17150" s="2" t="s">
        <v>17648</v>
      </c>
      <c r="C17150" s="2">
        <v>14</v>
      </c>
      <c r="D17150" s="2" t="s">
        <v>502</v>
      </c>
      <c r="E17150" s="2"/>
      <c r="F17150" s="2"/>
      <c r="G17150" s="2"/>
      <c r="H17150" s="2"/>
    </row>
    <row r="17151" spans="2:8">
      <c r="B17151" s="2" t="s">
        <v>17649</v>
      </c>
      <c r="C17151" s="2">
        <v>13</v>
      </c>
      <c r="D17151" s="2" t="s">
        <v>502</v>
      </c>
      <c r="E17151" s="2"/>
      <c r="F17151" s="2"/>
      <c r="G17151" s="2"/>
      <c r="H17151" s="2"/>
    </row>
    <row r="17152" spans="2:8">
      <c r="B17152" s="2" t="s">
        <v>17650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17651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17652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17653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17654</v>
      </c>
      <c r="C17156" s="2">
        <v>11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17655</v>
      </c>
      <c r="C17157" s="2">
        <v>12</v>
      </c>
      <c r="D17157" s="2" t="s">
        <v>502</v>
      </c>
      <c r="E17157" s="2"/>
      <c r="F17157" s="2"/>
      <c r="G17157" s="2"/>
      <c r="H17157" s="2"/>
    </row>
    <row r="17158" spans="2:8">
      <c r="B17158" s="2" t="s">
        <v>17656</v>
      </c>
      <c r="C17158" s="2">
        <v>13</v>
      </c>
      <c r="D17158" s="2" t="s">
        <v>502</v>
      </c>
      <c r="E17158" s="2"/>
      <c r="F17158" s="2"/>
      <c r="G17158" s="2"/>
      <c r="H17158" s="2"/>
    </row>
    <row r="17159" spans="2:8">
      <c r="B17159" s="2" t="s">
        <v>17657</v>
      </c>
      <c r="C17159" s="2">
        <v>15</v>
      </c>
      <c r="D17159" s="2" t="s">
        <v>502</v>
      </c>
      <c r="E17159" s="2"/>
      <c r="F17159" s="2"/>
      <c r="G17159" s="2"/>
      <c r="H17159" s="2"/>
    </row>
    <row r="17160" spans="2:8">
      <c r="B17160" s="2" t="s">
        <v>17658</v>
      </c>
      <c r="C17160" s="2">
        <v>16</v>
      </c>
      <c r="D17160" s="2" t="s">
        <v>502</v>
      </c>
      <c r="E17160" s="2"/>
      <c r="F17160" s="2"/>
      <c r="G17160" s="2"/>
      <c r="H17160" s="2"/>
    </row>
    <row r="17161" spans="2:8">
      <c r="B17161" s="2" t="s">
        <v>17659</v>
      </c>
      <c r="C17161" s="2">
        <v>16</v>
      </c>
      <c r="D17161" s="2" t="s">
        <v>502</v>
      </c>
      <c r="E17161" s="2"/>
      <c r="F17161" s="2"/>
      <c r="G17161" s="2"/>
      <c r="H17161" s="2"/>
    </row>
    <row r="17162" spans="2:8">
      <c r="B17162" s="2" t="s">
        <v>17660</v>
      </c>
      <c r="C17162" s="2">
        <v>16</v>
      </c>
      <c r="D17162" s="2" t="s">
        <v>502</v>
      </c>
      <c r="E17162" s="2"/>
      <c r="F17162" s="2"/>
      <c r="G17162" s="2"/>
      <c r="H17162" s="2"/>
    </row>
    <row r="17163" spans="2:8">
      <c r="B17163" s="2" t="s">
        <v>17661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17662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17663</v>
      </c>
      <c r="C17165" s="2">
        <v>17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17664</v>
      </c>
      <c r="C17166" s="2">
        <v>12</v>
      </c>
      <c r="D17166" s="2" t="s">
        <v>502</v>
      </c>
      <c r="E17166" s="2"/>
      <c r="F17166" s="2"/>
      <c r="G17166" s="2"/>
      <c r="H17166" s="2"/>
    </row>
    <row r="17167" spans="2:8">
      <c r="B17167" s="2" t="s">
        <v>17665</v>
      </c>
      <c r="C17167" s="2">
        <v>16</v>
      </c>
      <c r="D17167" s="2" t="s">
        <v>502</v>
      </c>
      <c r="E17167" s="2"/>
      <c r="F17167" s="2"/>
      <c r="G17167" s="2"/>
      <c r="H17167" s="2"/>
    </row>
    <row r="17168" spans="2:8">
      <c r="B17168" s="2" t="s">
        <v>17666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17667</v>
      </c>
      <c r="C17169" s="2">
        <v>14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17668</v>
      </c>
      <c r="C17170" s="2">
        <v>13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17669</v>
      </c>
      <c r="C17171" s="2">
        <v>12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17670</v>
      </c>
      <c r="C17172" s="2">
        <v>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17671</v>
      </c>
      <c r="C17173" s="2">
        <v>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17672</v>
      </c>
      <c r="C17174" s="2">
        <v>10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17673</v>
      </c>
      <c r="C17175" s="2">
        <v>11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17674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17675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17676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17677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17678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17679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17680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17681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17682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17683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17684</v>
      </c>
      <c r="C17186" s="2">
        <v>21</v>
      </c>
      <c r="D17186" s="2" t="s">
        <v>502</v>
      </c>
      <c r="E17186" s="2"/>
      <c r="F17186" s="2"/>
      <c r="G17186" s="2"/>
      <c r="H17186" s="2"/>
    </row>
    <row r="17187" spans="2:8">
      <c r="B17187" s="2" t="s">
        <v>17685</v>
      </c>
      <c r="C17187" s="2">
        <v>22</v>
      </c>
      <c r="D17187" s="2" t="s">
        <v>502</v>
      </c>
      <c r="E17187" s="2"/>
      <c r="F17187" s="2"/>
      <c r="G17187" s="2"/>
      <c r="H17187" s="2"/>
    </row>
    <row r="17188" spans="2:8">
      <c r="B17188" s="2" t="s">
        <v>17686</v>
      </c>
      <c r="C17188" s="2">
        <v>21</v>
      </c>
      <c r="D17188" s="2" t="s">
        <v>502</v>
      </c>
      <c r="E17188" s="2"/>
      <c r="F17188" s="2"/>
      <c r="G17188" s="2"/>
      <c r="H17188" s="2"/>
    </row>
    <row r="17189" spans="2:8">
      <c r="B17189" s="2" t="s">
        <v>17687</v>
      </c>
      <c r="C17189" s="2">
        <v>21</v>
      </c>
      <c r="D17189" s="2" t="s">
        <v>502</v>
      </c>
      <c r="E17189" s="2"/>
      <c r="F17189" s="2"/>
      <c r="G17189" s="2"/>
      <c r="H17189" s="2"/>
    </row>
    <row r="17190" spans="2:8">
      <c r="B17190" s="2" t="s">
        <v>17688</v>
      </c>
      <c r="C17190" s="2">
        <v>21</v>
      </c>
      <c r="D17190" s="2" t="s">
        <v>502</v>
      </c>
      <c r="E17190" s="2"/>
      <c r="F17190" s="2"/>
      <c r="G17190" s="2"/>
      <c r="H17190" s="2"/>
    </row>
    <row r="17191" spans="2:8">
      <c r="B17191" s="2" t="s">
        <v>17689</v>
      </c>
      <c r="C17191" s="2">
        <v>20</v>
      </c>
      <c r="D17191" s="2" t="s">
        <v>502</v>
      </c>
      <c r="E17191" s="2"/>
      <c r="F17191" s="2"/>
      <c r="G17191" s="2"/>
      <c r="H17191" s="2"/>
    </row>
    <row r="17192" spans="2:8">
      <c r="B17192" s="2" t="s">
        <v>17690</v>
      </c>
      <c r="C17192" s="2">
        <v>20</v>
      </c>
      <c r="D17192" s="2" t="s">
        <v>502</v>
      </c>
      <c r="E17192" s="2"/>
      <c r="F17192" s="2"/>
      <c r="G17192" s="2"/>
      <c r="H17192" s="2"/>
    </row>
    <row r="17193" spans="2:8">
      <c r="B17193" s="2" t="s">
        <v>17691</v>
      </c>
      <c r="C17193" s="2">
        <v>21</v>
      </c>
      <c r="D17193" s="2" t="s">
        <v>502</v>
      </c>
      <c r="E17193" s="2"/>
      <c r="F17193" s="2"/>
      <c r="G17193" s="2"/>
      <c r="H17193" s="2"/>
    </row>
    <row r="17194" spans="2:8">
      <c r="B17194" s="2" t="s">
        <v>17692</v>
      </c>
      <c r="C17194" s="2">
        <v>10</v>
      </c>
      <c r="D17194" s="2" t="s">
        <v>502</v>
      </c>
      <c r="E17194" s="2"/>
      <c r="F17194" s="2"/>
      <c r="G17194" s="2"/>
      <c r="H17194" s="2"/>
    </row>
    <row r="17195" spans="2:8">
      <c r="B17195" s="2" t="s">
        <v>17693</v>
      </c>
      <c r="C17195" s="2">
        <v>9</v>
      </c>
      <c r="D17195" s="2" t="s">
        <v>502</v>
      </c>
      <c r="E17195" s="2"/>
      <c r="F17195" s="2"/>
      <c r="G17195" s="2"/>
      <c r="H17195" s="2"/>
    </row>
    <row r="17196" spans="2:8">
      <c r="B17196" s="2" t="s">
        <v>17694</v>
      </c>
      <c r="C17196" s="2">
        <v>8</v>
      </c>
      <c r="D17196" s="2" t="s">
        <v>502</v>
      </c>
      <c r="E17196" s="2"/>
      <c r="F17196" s="2"/>
      <c r="G17196" s="2"/>
      <c r="H17196" s="2"/>
    </row>
    <row r="17197" spans="2:8">
      <c r="B17197" s="2" t="s">
        <v>17695</v>
      </c>
      <c r="C17197" s="2">
        <v>8</v>
      </c>
      <c r="D17197" s="2" t="s">
        <v>502</v>
      </c>
      <c r="E17197" s="2"/>
      <c r="F17197" s="2"/>
      <c r="G17197" s="2"/>
      <c r="H17197" s="2"/>
    </row>
    <row r="17198" spans="2:8">
      <c r="B17198" s="2" t="s">
        <v>17696</v>
      </c>
      <c r="C17198" s="2">
        <v>8</v>
      </c>
      <c r="D17198" s="2" t="s">
        <v>502</v>
      </c>
      <c r="E17198" s="2"/>
      <c r="F17198" s="2"/>
      <c r="G17198" s="2"/>
      <c r="H17198" s="2"/>
    </row>
    <row r="17199" spans="2:8">
      <c r="B17199" s="2" t="s">
        <v>17697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17698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17699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17700</v>
      </c>
      <c r="C17202" s="2">
        <v>37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17701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17702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17703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17704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17705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17706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17707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17708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17709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17710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17711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17712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17713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17714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17715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17716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17717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17718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17719</v>
      </c>
      <c r="C17221" s="2">
        <v>11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17720</v>
      </c>
      <c r="C17222" s="2">
        <v>11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17721</v>
      </c>
      <c r="C17223" s="2">
        <v>11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17722</v>
      </c>
      <c r="C17224" s="2">
        <v>11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17723</v>
      </c>
      <c r="C17225" s="2">
        <v>24</v>
      </c>
      <c r="D17225" s="2" t="s">
        <v>502</v>
      </c>
      <c r="E17225" s="2"/>
      <c r="F17225" s="2"/>
      <c r="G17225" s="2"/>
      <c r="H17225" s="2"/>
    </row>
    <row r="17226" spans="2:8">
      <c r="B17226" s="2" t="s">
        <v>17724</v>
      </c>
      <c r="C17226" s="2">
        <v>22</v>
      </c>
      <c r="D17226" s="2" t="s">
        <v>502</v>
      </c>
      <c r="E17226" s="2"/>
      <c r="F17226" s="2"/>
      <c r="G17226" s="2"/>
      <c r="H17226" s="2"/>
    </row>
    <row r="17227" spans="2:8">
      <c r="B17227" s="2" t="s">
        <v>17725</v>
      </c>
      <c r="C17227" s="2">
        <v>21</v>
      </c>
      <c r="D17227" s="2" t="s">
        <v>502</v>
      </c>
      <c r="E17227" s="2"/>
      <c r="F17227" s="2"/>
      <c r="G17227" s="2"/>
      <c r="H17227" s="2"/>
    </row>
    <row r="17228" spans="2:8">
      <c r="B17228" s="2" t="s">
        <v>17726</v>
      </c>
      <c r="C17228" s="2">
        <v>22</v>
      </c>
      <c r="D17228" s="2" t="s">
        <v>502</v>
      </c>
      <c r="E17228" s="2"/>
      <c r="F17228" s="2"/>
      <c r="G17228" s="2"/>
      <c r="H17228" s="2"/>
    </row>
    <row r="17229" spans="2:8">
      <c r="B17229" s="2" t="s">
        <v>17727</v>
      </c>
      <c r="C17229" s="2">
        <v>22</v>
      </c>
      <c r="D17229" s="2" t="s">
        <v>502</v>
      </c>
      <c r="E17229" s="2"/>
      <c r="F17229" s="2"/>
      <c r="G17229" s="2"/>
      <c r="H17229" s="2"/>
    </row>
    <row r="17230" spans="2:8">
      <c r="B17230" s="2" t="s">
        <v>17728</v>
      </c>
      <c r="C17230" s="2">
        <v>22</v>
      </c>
      <c r="D17230" s="2" t="s">
        <v>502</v>
      </c>
      <c r="E17230" s="2"/>
      <c r="F17230" s="2"/>
      <c r="G17230" s="2"/>
      <c r="H17230" s="2"/>
    </row>
    <row r="17231" spans="2:8">
      <c r="B17231" s="2" t="s">
        <v>17729</v>
      </c>
      <c r="C17231" s="2">
        <v>22</v>
      </c>
      <c r="D17231" s="2" t="s">
        <v>502</v>
      </c>
      <c r="E17231" s="2"/>
      <c r="F17231" s="2"/>
      <c r="G17231" s="2"/>
      <c r="H17231" s="2"/>
    </row>
    <row r="17232" spans="2:8">
      <c r="B17232" s="2" t="s">
        <v>17730</v>
      </c>
      <c r="C17232" s="2">
        <v>14</v>
      </c>
      <c r="D17232" s="2" t="s">
        <v>502</v>
      </c>
      <c r="E17232" s="2"/>
      <c r="F17232" s="2"/>
      <c r="G17232" s="2"/>
      <c r="H17232" s="2"/>
    </row>
    <row r="17233" spans="2:8">
      <c r="B17233" s="2" t="s">
        <v>17731</v>
      </c>
      <c r="C17233" s="2">
        <v>13</v>
      </c>
      <c r="D17233" s="2" t="s">
        <v>502</v>
      </c>
      <c r="E17233" s="2"/>
      <c r="F17233" s="2"/>
      <c r="G17233" s="2"/>
      <c r="H17233" s="2"/>
    </row>
    <row r="17234" spans="2:8">
      <c r="B17234" s="2" t="s">
        <v>17732</v>
      </c>
      <c r="C17234" s="2">
        <v>12</v>
      </c>
      <c r="D17234" s="2" t="s">
        <v>502</v>
      </c>
      <c r="E17234" s="2"/>
      <c r="F17234" s="2"/>
      <c r="G17234" s="2"/>
      <c r="H17234" s="2"/>
    </row>
    <row r="17235" spans="2:8">
      <c r="B17235" s="2" t="s">
        <v>17733</v>
      </c>
      <c r="C17235" s="2">
        <v>12</v>
      </c>
      <c r="D17235" s="2" t="s">
        <v>502</v>
      </c>
      <c r="E17235" s="2"/>
      <c r="F17235" s="2"/>
      <c r="G17235" s="2"/>
      <c r="H17235" s="2"/>
    </row>
    <row r="17236" spans="2:8">
      <c r="B17236" s="2" t="s">
        <v>17734</v>
      </c>
      <c r="C17236" s="2">
        <v>11</v>
      </c>
      <c r="D17236" s="2" t="s">
        <v>502</v>
      </c>
      <c r="E17236" s="2"/>
      <c r="F17236" s="2"/>
      <c r="G17236" s="2"/>
      <c r="H17236" s="2"/>
    </row>
    <row r="17237" spans="2:8">
      <c r="B17237" s="2" t="s">
        <v>17735</v>
      </c>
      <c r="C17237" s="2">
        <v>10</v>
      </c>
      <c r="D17237" s="2" t="s">
        <v>502</v>
      </c>
      <c r="E17237" s="2"/>
      <c r="F17237" s="2"/>
      <c r="G17237" s="2"/>
      <c r="H17237" s="2"/>
    </row>
    <row r="17238" spans="2:8">
      <c r="B17238" s="2" t="s">
        <v>17736</v>
      </c>
      <c r="C17238" s="2">
        <v>10</v>
      </c>
      <c r="D17238" s="2" t="s">
        <v>502</v>
      </c>
      <c r="E17238" s="2"/>
      <c r="F17238" s="2"/>
      <c r="G17238" s="2"/>
      <c r="H17238" s="2"/>
    </row>
    <row r="17239" spans="2:8">
      <c r="B17239" s="2" t="s">
        <v>17737</v>
      </c>
      <c r="C17239" s="2">
        <v>9</v>
      </c>
      <c r="D17239" s="2" t="s">
        <v>502</v>
      </c>
      <c r="E17239" s="2"/>
      <c r="F17239" s="2"/>
      <c r="G17239" s="2"/>
      <c r="H17239" s="2"/>
    </row>
    <row r="17240" spans="2:8">
      <c r="B17240" s="2" t="s">
        <v>17738</v>
      </c>
      <c r="C17240" s="2">
        <v>20</v>
      </c>
      <c r="D17240" s="2" t="s">
        <v>502</v>
      </c>
      <c r="E17240" s="2"/>
      <c r="F17240" s="2"/>
      <c r="G17240" s="2"/>
      <c r="H17240" s="2"/>
    </row>
    <row r="17241" spans="2:8">
      <c r="B17241" s="2" t="s">
        <v>17739</v>
      </c>
      <c r="C17241" s="2">
        <v>20</v>
      </c>
      <c r="D17241" s="2" t="s">
        <v>502</v>
      </c>
      <c r="E17241" s="2"/>
      <c r="F17241" s="2"/>
      <c r="G17241" s="2"/>
      <c r="H17241" s="2"/>
    </row>
    <row r="17242" spans="2:8">
      <c r="B17242" s="2" t="s">
        <v>17740</v>
      </c>
      <c r="C17242" s="2">
        <v>18</v>
      </c>
      <c r="D17242" s="2" t="s">
        <v>502</v>
      </c>
      <c r="E17242" s="2"/>
      <c r="F17242" s="2"/>
      <c r="G17242" s="2"/>
      <c r="H17242" s="2"/>
    </row>
    <row r="17243" spans="2:8">
      <c r="B17243" s="2" t="s">
        <v>17741</v>
      </c>
      <c r="C17243" s="2">
        <v>16</v>
      </c>
      <c r="D17243" s="2" t="s">
        <v>502</v>
      </c>
      <c r="E17243" s="2"/>
      <c r="F17243" s="2"/>
      <c r="G17243" s="2"/>
      <c r="H17243" s="2"/>
    </row>
    <row r="17244" spans="2:8">
      <c r="B17244" s="2" t="s">
        <v>17742</v>
      </c>
      <c r="C17244" s="2">
        <v>14</v>
      </c>
      <c r="D17244" s="2" t="s">
        <v>502</v>
      </c>
      <c r="E17244" s="2"/>
      <c r="F17244" s="2"/>
      <c r="G17244" s="2"/>
      <c r="H17244" s="2"/>
    </row>
    <row r="17245" spans="2:8">
      <c r="B17245" s="2" t="s">
        <v>17743</v>
      </c>
      <c r="C17245" s="2">
        <v>10</v>
      </c>
      <c r="D17245" s="2" t="s">
        <v>502</v>
      </c>
      <c r="E17245" s="2"/>
      <c r="F17245" s="2"/>
      <c r="G17245" s="2"/>
      <c r="H17245" s="2"/>
    </row>
    <row r="17246" spans="2:8">
      <c r="B17246" s="2" t="s">
        <v>17744</v>
      </c>
      <c r="C17246" s="2">
        <v>11</v>
      </c>
      <c r="D17246" s="2" t="s">
        <v>502</v>
      </c>
      <c r="E17246" s="2"/>
      <c r="F17246" s="2"/>
      <c r="G17246" s="2"/>
      <c r="H17246" s="2"/>
    </row>
    <row r="17247" spans="2:8">
      <c r="B17247" s="2" t="s">
        <v>17745</v>
      </c>
      <c r="C17247" s="2">
        <v>12</v>
      </c>
      <c r="D17247" s="2" t="s">
        <v>502</v>
      </c>
      <c r="E17247" s="2"/>
      <c r="F17247" s="2"/>
      <c r="G17247" s="2"/>
      <c r="H17247" s="2"/>
    </row>
    <row r="17248" spans="2:8">
      <c r="B17248" s="2" t="s">
        <v>17746</v>
      </c>
      <c r="C17248" s="2">
        <v>14</v>
      </c>
      <c r="D17248" s="2" t="s">
        <v>502</v>
      </c>
      <c r="E17248" s="2"/>
      <c r="F17248" s="2"/>
      <c r="G17248" s="2"/>
      <c r="H17248" s="2"/>
    </row>
    <row r="17249" spans="2:8">
      <c r="B17249" s="2" t="s">
        <v>17747</v>
      </c>
      <c r="C17249" s="2">
        <v>15</v>
      </c>
      <c r="D17249" s="2" t="s">
        <v>502</v>
      </c>
      <c r="E17249" s="2"/>
      <c r="F17249" s="2"/>
      <c r="G17249" s="2"/>
      <c r="H17249" s="2"/>
    </row>
    <row r="17250" spans="2:8">
      <c r="B17250" s="2" t="s">
        <v>17748</v>
      </c>
      <c r="C17250" s="2">
        <v>15</v>
      </c>
      <c r="D17250" s="2" t="s">
        <v>502</v>
      </c>
      <c r="E17250" s="2"/>
      <c r="F17250" s="2"/>
      <c r="G17250" s="2"/>
      <c r="H17250" s="2"/>
    </row>
    <row r="17251" spans="2:8">
      <c r="B17251" s="2" t="s">
        <v>17749</v>
      </c>
      <c r="C17251" s="2">
        <v>13</v>
      </c>
      <c r="D17251" s="2" t="s">
        <v>502</v>
      </c>
      <c r="E17251" s="2"/>
      <c r="F17251" s="2"/>
      <c r="G17251" s="2"/>
      <c r="H17251" s="2"/>
    </row>
    <row r="17252" spans="2:8">
      <c r="B17252" s="2" t="s">
        <v>17750</v>
      </c>
      <c r="C17252" s="2">
        <v>12</v>
      </c>
      <c r="D17252" s="2" t="s">
        <v>502</v>
      </c>
      <c r="E17252" s="2"/>
      <c r="F17252" s="2"/>
      <c r="G17252" s="2"/>
      <c r="H17252" s="2"/>
    </row>
    <row r="17253" spans="2:8">
      <c r="B17253" s="2" t="s">
        <v>17751</v>
      </c>
      <c r="C17253" s="2">
        <v>12</v>
      </c>
      <c r="D17253" s="2" t="s">
        <v>502</v>
      </c>
      <c r="E17253" s="2"/>
      <c r="F17253" s="2"/>
      <c r="G17253" s="2"/>
      <c r="H17253" s="2"/>
    </row>
    <row r="17254" spans="2:8">
      <c r="B17254" s="2" t="s">
        <v>17752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17753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17754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17755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17756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17757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17758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17759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17760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17761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17762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17763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17764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17765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17766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17767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17768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17769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17770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17771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17772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17773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17774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17775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17776</v>
      </c>
      <c r="C17278" s="2">
        <v>16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17777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17778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17779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17780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17781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17782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17783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17784</v>
      </c>
      <c r="C17286" s="2">
        <v>32</v>
      </c>
      <c r="D17286" s="2" t="s">
        <v>502</v>
      </c>
      <c r="E17286" s="2"/>
      <c r="F17286" s="2"/>
      <c r="G17286" s="2"/>
      <c r="H17286" s="2"/>
    </row>
    <row r="17287" spans="2:8">
      <c r="B17287" s="2" t="s">
        <v>17785</v>
      </c>
      <c r="C17287" s="2">
        <v>33</v>
      </c>
      <c r="D17287" s="2" t="s">
        <v>502</v>
      </c>
      <c r="E17287" s="2"/>
      <c r="F17287" s="2"/>
      <c r="G17287" s="2"/>
      <c r="H17287" s="2"/>
    </row>
    <row r="17288" spans="2:8">
      <c r="B17288" s="2" t="s">
        <v>17786</v>
      </c>
      <c r="C17288" s="2">
        <v>33</v>
      </c>
      <c r="D17288" s="2" t="s">
        <v>502</v>
      </c>
      <c r="E17288" s="2"/>
      <c r="F17288" s="2"/>
      <c r="G17288" s="2"/>
      <c r="H17288" s="2"/>
    </row>
    <row r="17289" spans="2:8">
      <c r="B17289" s="2" t="s">
        <v>17787</v>
      </c>
      <c r="C17289" s="2">
        <v>34</v>
      </c>
      <c r="D17289" s="2" t="s">
        <v>502</v>
      </c>
      <c r="E17289" s="2"/>
      <c r="F17289" s="2"/>
      <c r="G17289" s="2"/>
      <c r="H17289" s="2"/>
    </row>
    <row r="17290" spans="2:8">
      <c r="B17290" s="2" t="s">
        <v>17788</v>
      </c>
      <c r="C17290" s="2">
        <v>33</v>
      </c>
      <c r="D17290" s="2" t="s">
        <v>502</v>
      </c>
      <c r="E17290" s="2"/>
      <c r="F17290" s="2"/>
      <c r="G17290" s="2"/>
      <c r="H17290" s="2"/>
    </row>
    <row r="17291" spans="2:8">
      <c r="B17291" s="2" t="s">
        <v>17789</v>
      </c>
      <c r="C17291" s="2">
        <v>26</v>
      </c>
      <c r="D17291" s="2" t="s">
        <v>502</v>
      </c>
      <c r="E17291" s="2"/>
      <c r="F17291" s="2"/>
      <c r="G17291" s="2"/>
      <c r="H17291" s="2"/>
    </row>
    <row r="17292" spans="2:8">
      <c r="B17292" s="2" t="s">
        <v>17790</v>
      </c>
      <c r="C17292" s="2">
        <v>28</v>
      </c>
      <c r="D17292" s="2" t="s">
        <v>502</v>
      </c>
      <c r="E17292" s="2"/>
      <c r="F17292" s="2"/>
      <c r="G17292" s="2"/>
      <c r="H17292" s="2"/>
    </row>
    <row r="17293" spans="2:8">
      <c r="B17293" s="2" t="s">
        <v>17791</v>
      </c>
      <c r="C17293" s="2">
        <v>28</v>
      </c>
      <c r="D17293" s="2" t="s">
        <v>502</v>
      </c>
      <c r="E17293" s="2"/>
      <c r="F17293" s="2"/>
      <c r="G17293" s="2"/>
      <c r="H17293" s="2"/>
    </row>
    <row r="17294" spans="2:8">
      <c r="B17294" s="2" t="s">
        <v>17792</v>
      </c>
      <c r="C17294" s="2">
        <v>23</v>
      </c>
      <c r="D17294" s="2" t="s">
        <v>502</v>
      </c>
      <c r="E17294" s="2"/>
      <c r="F17294" s="2"/>
      <c r="G17294" s="2"/>
      <c r="H17294" s="2"/>
    </row>
    <row r="17295" spans="2:8">
      <c r="B17295" s="2" t="s">
        <v>17793</v>
      </c>
      <c r="C17295" s="2">
        <v>22</v>
      </c>
      <c r="D17295" s="2" t="s">
        <v>502</v>
      </c>
      <c r="E17295" s="2"/>
      <c r="F17295" s="2"/>
      <c r="G17295" s="2"/>
      <c r="H17295" s="2"/>
    </row>
    <row r="17296" spans="2:8">
      <c r="B17296" s="2" t="s">
        <v>17794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17795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17796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17797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17798</v>
      </c>
      <c r="C17300" s="2">
        <v>8</v>
      </c>
      <c r="D17300" s="2" t="s">
        <v>502</v>
      </c>
      <c r="E17300" s="2"/>
      <c r="F17300" s="2"/>
      <c r="G17300" s="2"/>
      <c r="H17300" s="2"/>
    </row>
    <row r="17301" spans="2:8">
      <c r="B17301" s="2" t="s">
        <v>17799</v>
      </c>
      <c r="C17301" s="2">
        <v>18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17800</v>
      </c>
      <c r="C17302" s="2">
        <v>18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17801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17802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17803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17804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17805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17806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17807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17808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17809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17810</v>
      </c>
      <c r="C17312" s="2">
        <v>46</v>
      </c>
      <c r="D17312" s="2" t="s">
        <v>502</v>
      </c>
      <c r="E17312" s="2"/>
      <c r="F17312" s="2"/>
      <c r="G17312" s="2"/>
      <c r="H17312" s="2"/>
    </row>
    <row r="17313" spans="2:8">
      <c r="B17313" s="2" t="s">
        <v>17811</v>
      </c>
      <c r="C17313" s="2">
        <v>44</v>
      </c>
      <c r="D17313" s="2" t="s">
        <v>502</v>
      </c>
      <c r="E17313" s="2"/>
      <c r="F17313" s="2"/>
      <c r="G17313" s="2"/>
      <c r="H17313" s="2"/>
    </row>
    <row r="17314" spans="2:8">
      <c r="B17314" s="2" t="s">
        <v>17812</v>
      </c>
      <c r="C17314" s="2">
        <v>38</v>
      </c>
      <c r="D17314" s="2" t="s">
        <v>502</v>
      </c>
      <c r="E17314" s="2"/>
      <c r="F17314" s="2"/>
      <c r="G17314" s="2"/>
      <c r="H17314" s="2"/>
    </row>
    <row r="17315" spans="2:8">
      <c r="B17315" s="2" t="s">
        <v>17813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17814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17815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17816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17817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17818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17819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17820</v>
      </c>
      <c r="C17322" s="2">
        <v>15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17821</v>
      </c>
      <c r="C17323" s="2">
        <v>23</v>
      </c>
      <c r="D17323" s="2" t="s">
        <v>502</v>
      </c>
      <c r="E17323" s="2"/>
      <c r="F17323" s="2"/>
      <c r="G17323" s="2"/>
      <c r="H17323" s="2"/>
    </row>
    <row r="17324" spans="2:8">
      <c r="B17324" s="2" t="s">
        <v>17822</v>
      </c>
      <c r="C17324" s="2">
        <v>25</v>
      </c>
      <c r="D17324" s="2" t="s">
        <v>502</v>
      </c>
      <c r="E17324" s="2"/>
      <c r="F17324" s="2"/>
      <c r="G17324" s="2"/>
      <c r="H17324" s="2"/>
    </row>
    <row r="17325" spans="2:8">
      <c r="B17325" s="2" t="s">
        <v>17823</v>
      </c>
      <c r="C17325" s="2">
        <v>23</v>
      </c>
      <c r="D17325" s="2" t="s">
        <v>502</v>
      </c>
      <c r="E17325" s="2"/>
      <c r="F17325" s="2"/>
      <c r="G17325" s="2"/>
      <c r="H17325" s="2"/>
    </row>
    <row r="17326" spans="2:8">
      <c r="B17326" s="2" t="s">
        <v>17824</v>
      </c>
      <c r="C17326" s="2">
        <v>21</v>
      </c>
      <c r="D17326" s="2" t="s">
        <v>502</v>
      </c>
      <c r="E17326" s="2"/>
      <c r="F17326" s="2"/>
      <c r="G17326" s="2"/>
      <c r="H17326" s="2"/>
    </row>
    <row r="17327" spans="2:8">
      <c r="B17327" s="2" t="s">
        <v>17825</v>
      </c>
      <c r="C17327" s="2">
        <v>18</v>
      </c>
      <c r="D17327" s="2" t="s">
        <v>502</v>
      </c>
      <c r="E17327" s="2"/>
      <c r="F17327" s="2"/>
      <c r="G17327" s="2"/>
      <c r="H17327" s="2"/>
    </row>
    <row r="17328" spans="2:8">
      <c r="B17328" s="2" t="s">
        <v>17826</v>
      </c>
      <c r="C17328" s="2">
        <v>14</v>
      </c>
      <c r="D17328" s="2" t="s">
        <v>502</v>
      </c>
      <c r="E17328" s="2"/>
      <c r="F17328" s="2"/>
      <c r="G17328" s="2"/>
      <c r="H17328" s="2"/>
    </row>
    <row r="17329" spans="2:8">
      <c r="B17329" s="2" t="s">
        <v>17827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17828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17829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17830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17831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17832</v>
      </c>
      <c r="C17334" s="2">
        <v>14</v>
      </c>
      <c r="D17334" s="2" t="s">
        <v>502</v>
      </c>
      <c r="E17334" s="2"/>
      <c r="F17334" s="2"/>
      <c r="G17334" s="2"/>
      <c r="H17334" s="2"/>
    </row>
    <row r="17335" spans="2:8">
      <c r="B17335" s="2" t="s">
        <v>17833</v>
      </c>
      <c r="C17335" s="2">
        <v>17</v>
      </c>
      <c r="D17335" s="2" t="s">
        <v>502</v>
      </c>
      <c r="E17335" s="2"/>
      <c r="F17335" s="2"/>
      <c r="G17335" s="2"/>
      <c r="H17335" s="2"/>
    </row>
    <row r="17336" spans="2:8">
      <c r="B17336" s="2" t="s">
        <v>17834</v>
      </c>
      <c r="C17336" s="2">
        <v>16</v>
      </c>
      <c r="D17336" s="2" t="s">
        <v>502</v>
      </c>
      <c r="E17336" s="2"/>
      <c r="F17336" s="2"/>
      <c r="G17336" s="2"/>
      <c r="H17336" s="2"/>
    </row>
    <row r="17337" spans="2:8">
      <c r="B17337" s="2" t="s">
        <v>17835</v>
      </c>
      <c r="C17337" s="2">
        <v>14</v>
      </c>
      <c r="D17337" s="2" t="s">
        <v>502</v>
      </c>
      <c r="E17337" s="2"/>
      <c r="F17337" s="2"/>
      <c r="G17337" s="2"/>
      <c r="H17337" s="2"/>
    </row>
    <row r="17338" spans="2:8">
      <c r="B17338" s="2" t="s">
        <v>17836</v>
      </c>
      <c r="C17338" s="2">
        <v>13</v>
      </c>
      <c r="D17338" s="2" t="s">
        <v>502</v>
      </c>
      <c r="E17338" s="2"/>
      <c r="F17338" s="2"/>
      <c r="G17338" s="2"/>
      <c r="H17338" s="2"/>
    </row>
    <row r="17339" spans="2:8">
      <c r="B17339" s="2" t="s">
        <v>17837</v>
      </c>
      <c r="C17339" s="2">
        <v>13</v>
      </c>
      <c r="D17339" s="2" t="s">
        <v>502</v>
      </c>
      <c r="E17339" s="2"/>
      <c r="F17339" s="2"/>
      <c r="G17339" s="2"/>
      <c r="H17339" s="2"/>
    </row>
    <row r="17340" spans="2:8">
      <c r="B17340" s="2" t="s">
        <v>17838</v>
      </c>
      <c r="C17340" s="2">
        <v>12</v>
      </c>
      <c r="D17340" s="2" t="s">
        <v>502</v>
      </c>
      <c r="E17340" s="2"/>
      <c r="F17340" s="2"/>
      <c r="G17340" s="2"/>
      <c r="H17340" s="2"/>
    </row>
    <row r="17341" spans="2:8">
      <c r="B17341" s="2" t="s">
        <v>17839</v>
      </c>
      <c r="C17341" s="2">
        <v>16</v>
      </c>
      <c r="D17341" s="2" t="s">
        <v>502</v>
      </c>
      <c r="E17341" s="2"/>
      <c r="F17341" s="2"/>
      <c r="G17341" s="2"/>
      <c r="H17341" s="2"/>
    </row>
    <row r="17342" spans="2:8">
      <c r="B17342" s="2" t="s">
        <v>17840</v>
      </c>
      <c r="C17342" s="2">
        <v>16</v>
      </c>
      <c r="D17342" s="2" t="s">
        <v>502</v>
      </c>
      <c r="E17342" s="2"/>
      <c r="F17342" s="2"/>
      <c r="G17342" s="2"/>
      <c r="H17342" s="2"/>
    </row>
    <row r="17343" spans="2:8">
      <c r="B17343" s="2" t="s">
        <v>17841</v>
      </c>
      <c r="C17343" s="2">
        <v>15</v>
      </c>
      <c r="D17343" s="2" t="s">
        <v>502</v>
      </c>
      <c r="E17343" s="2"/>
      <c r="F17343" s="2"/>
      <c r="G17343" s="2"/>
      <c r="H17343" s="2"/>
    </row>
    <row r="17344" spans="2:8">
      <c r="B17344" s="2" t="s">
        <v>17842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17843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17844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17845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17846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17847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17848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17849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17850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17851</v>
      </c>
      <c r="C17353" s="2">
        <v>26</v>
      </c>
      <c r="D17353" s="2" t="s">
        <v>502</v>
      </c>
      <c r="E17353" s="2"/>
      <c r="F17353" s="2"/>
      <c r="G17353" s="2"/>
      <c r="H17353" s="2"/>
    </row>
    <row r="17354" spans="2:8">
      <c r="B17354" s="2" t="s">
        <v>17852</v>
      </c>
      <c r="C17354" s="2">
        <v>27</v>
      </c>
      <c r="D17354" s="2" t="s">
        <v>502</v>
      </c>
      <c r="E17354" s="2"/>
      <c r="F17354" s="2"/>
      <c r="G17354" s="2"/>
      <c r="H17354" s="2"/>
    </row>
    <row r="17355" spans="2:8">
      <c r="B17355" s="2" t="s">
        <v>17853</v>
      </c>
      <c r="C17355" s="2">
        <v>25</v>
      </c>
      <c r="D17355" s="2" t="s">
        <v>502</v>
      </c>
      <c r="E17355" s="2"/>
      <c r="F17355" s="2"/>
      <c r="G17355" s="2"/>
      <c r="H17355" s="2"/>
    </row>
    <row r="17356" spans="2:8">
      <c r="B17356" s="2" t="s">
        <v>17854</v>
      </c>
      <c r="C17356" s="2">
        <v>24</v>
      </c>
      <c r="D17356" s="2" t="s">
        <v>502</v>
      </c>
      <c r="E17356" s="2"/>
      <c r="F17356" s="2"/>
      <c r="G17356" s="2"/>
      <c r="H17356" s="2"/>
    </row>
    <row r="17357" spans="2:8">
      <c r="B17357" s="2" t="s">
        <v>17855</v>
      </c>
      <c r="C17357" s="2">
        <v>22</v>
      </c>
      <c r="D17357" s="2" t="s">
        <v>502</v>
      </c>
      <c r="E17357" s="2"/>
      <c r="F17357" s="2"/>
      <c r="G17357" s="2"/>
      <c r="H17357" s="2"/>
    </row>
    <row r="17358" spans="2:8">
      <c r="B17358" s="2" t="s">
        <v>17856</v>
      </c>
      <c r="C17358" s="2">
        <v>23</v>
      </c>
      <c r="D17358" s="2" t="s">
        <v>502</v>
      </c>
      <c r="E17358" s="2"/>
      <c r="F17358" s="2"/>
      <c r="G17358" s="2"/>
      <c r="H17358" s="2"/>
    </row>
    <row r="17359" spans="2:8">
      <c r="B17359" s="2" t="s">
        <v>17857</v>
      </c>
      <c r="C17359" s="2">
        <v>27</v>
      </c>
      <c r="D17359" s="2" t="s">
        <v>502</v>
      </c>
      <c r="E17359" s="2"/>
      <c r="F17359" s="2"/>
      <c r="G17359" s="2"/>
      <c r="H17359" s="2"/>
    </row>
    <row r="17360" spans="2:8">
      <c r="B17360" s="2" t="s">
        <v>17858</v>
      </c>
      <c r="C17360" s="2">
        <v>27</v>
      </c>
      <c r="D17360" s="2" t="s">
        <v>502</v>
      </c>
      <c r="E17360" s="2"/>
      <c r="F17360" s="2"/>
      <c r="G17360" s="2"/>
      <c r="H17360" s="2"/>
    </row>
    <row r="17361" spans="2:8">
      <c r="B17361" s="2" t="s">
        <v>17859</v>
      </c>
      <c r="C17361" s="2">
        <v>24</v>
      </c>
      <c r="D17361" s="2" t="s">
        <v>502</v>
      </c>
      <c r="E17361" s="2"/>
      <c r="F17361" s="2"/>
      <c r="G17361" s="2"/>
      <c r="H17361" s="2"/>
    </row>
    <row r="17362" spans="2:8">
      <c r="B17362" s="2" t="s">
        <v>17860</v>
      </c>
      <c r="C17362" s="2">
        <v>22</v>
      </c>
      <c r="D17362" s="2" t="s">
        <v>502</v>
      </c>
      <c r="E17362" s="2"/>
      <c r="F17362" s="2"/>
      <c r="G17362" s="2"/>
      <c r="H17362" s="2"/>
    </row>
    <row r="17363" spans="2:8">
      <c r="B17363" s="2" t="s">
        <v>17861</v>
      </c>
      <c r="C17363" s="2">
        <v>20</v>
      </c>
      <c r="D17363" s="2" t="s">
        <v>502</v>
      </c>
      <c r="E17363" s="2"/>
      <c r="F17363" s="2"/>
      <c r="G17363" s="2"/>
      <c r="H17363" s="2"/>
    </row>
    <row r="17364" spans="2:8">
      <c r="B17364" s="2" t="s">
        <v>17862</v>
      </c>
      <c r="C17364" s="2">
        <v>20</v>
      </c>
      <c r="D17364" s="2" t="s">
        <v>502</v>
      </c>
      <c r="E17364" s="2"/>
      <c r="F17364" s="2"/>
      <c r="G17364" s="2"/>
      <c r="H17364" s="2"/>
    </row>
    <row r="17365" spans="2:8">
      <c r="B17365" s="2" t="s">
        <v>17863</v>
      </c>
      <c r="C17365" s="2">
        <v>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17864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17865</v>
      </c>
      <c r="C17367" s="2">
        <v>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17866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17867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17868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17869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17870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17871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17872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17873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17874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17875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17876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17877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17878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17879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17880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17881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17882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17883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17884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17885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17886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17887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17888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17889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17890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17891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17892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17893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17894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17895</v>
      </c>
      <c r="C17397" s="2">
        <v>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17896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17897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17898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17899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17900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17901</v>
      </c>
      <c r="C17403" s="2">
        <v>14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17902</v>
      </c>
      <c r="C17404" s="2">
        <v>11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17903</v>
      </c>
      <c r="C17405" s="2">
        <v>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17904</v>
      </c>
      <c r="C17406" s="2">
        <v>19</v>
      </c>
      <c r="D17406" s="2" t="s">
        <v>502</v>
      </c>
      <c r="E17406" s="2"/>
      <c r="F17406" s="2"/>
      <c r="G17406" s="2"/>
      <c r="H17406" s="2"/>
    </row>
    <row r="17407" spans="2:8">
      <c r="B17407" s="2" t="s">
        <v>17905</v>
      </c>
      <c r="C17407" s="2">
        <v>19</v>
      </c>
      <c r="D17407" s="2" t="s">
        <v>502</v>
      </c>
      <c r="E17407" s="2"/>
      <c r="F17407" s="2"/>
      <c r="G17407" s="2"/>
      <c r="H17407" s="2"/>
    </row>
    <row r="17408" spans="2:8">
      <c r="B17408" s="2" t="s">
        <v>17906</v>
      </c>
      <c r="C17408" s="2">
        <v>21</v>
      </c>
      <c r="D17408" s="2" t="s">
        <v>502</v>
      </c>
      <c r="E17408" s="2"/>
      <c r="F17408" s="2"/>
      <c r="G17408" s="2"/>
      <c r="H17408" s="2"/>
    </row>
    <row r="17409" spans="2:8">
      <c r="B17409" s="2" t="s">
        <v>17907</v>
      </c>
      <c r="C17409" s="2">
        <v>23</v>
      </c>
      <c r="D17409" s="2" t="s">
        <v>502</v>
      </c>
      <c r="E17409" s="2"/>
      <c r="F17409" s="2"/>
      <c r="G17409" s="2"/>
      <c r="H17409" s="2"/>
    </row>
    <row r="17410" spans="2:8">
      <c r="B17410" s="2" t="s">
        <v>17908</v>
      </c>
      <c r="C17410" s="2">
        <v>21</v>
      </c>
      <c r="D17410" s="2" t="s">
        <v>502</v>
      </c>
      <c r="E17410" s="2"/>
      <c r="F17410" s="2"/>
      <c r="G17410" s="2"/>
      <c r="H17410" s="2"/>
    </row>
    <row r="17411" spans="2:8">
      <c r="B17411" s="2" t="s">
        <v>17909</v>
      </c>
      <c r="C17411" s="2">
        <v>20</v>
      </c>
      <c r="D17411" s="2" t="s">
        <v>502</v>
      </c>
      <c r="E17411" s="2"/>
      <c r="F17411" s="2"/>
      <c r="G17411" s="2"/>
      <c r="H17411" s="2"/>
    </row>
    <row r="17412" spans="2:8">
      <c r="B17412" s="2" t="s">
        <v>17910</v>
      </c>
      <c r="C17412" s="2">
        <v>20</v>
      </c>
      <c r="D17412" s="2" t="s">
        <v>502</v>
      </c>
      <c r="E17412" s="2"/>
      <c r="F17412" s="2"/>
      <c r="G17412" s="2"/>
      <c r="H17412" s="2"/>
    </row>
    <row r="17413" spans="2:8">
      <c r="B17413" s="2" t="s">
        <v>17911</v>
      </c>
      <c r="C17413" s="2">
        <v>13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17912</v>
      </c>
      <c r="C17414" s="2">
        <v>12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17913</v>
      </c>
      <c r="C17415" s="2">
        <v>12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17914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17915</v>
      </c>
      <c r="C17417" s="2">
        <v>10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17916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17917</v>
      </c>
      <c r="C17419" s="2">
        <v>11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17918</v>
      </c>
      <c r="C17420" s="2">
        <v>11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17919</v>
      </c>
      <c r="C17421" s="2">
        <v>12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17920</v>
      </c>
      <c r="C17422" s="2">
        <v>12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17921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17922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17923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17924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17925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17926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17927</v>
      </c>
      <c r="C17429" s="2">
        <v>35</v>
      </c>
      <c r="D17429" s="2" t="s">
        <v>502</v>
      </c>
      <c r="E17429" s="2"/>
      <c r="F17429" s="2"/>
      <c r="G17429" s="2"/>
      <c r="H17429" s="2"/>
    </row>
    <row r="17430" spans="2:8">
      <c r="B17430" s="2" t="s">
        <v>17928</v>
      </c>
      <c r="C17430" s="2">
        <v>37</v>
      </c>
      <c r="D17430" s="2" t="s">
        <v>502</v>
      </c>
      <c r="E17430" s="2"/>
      <c r="F17430" s="2"/>
      <c r="G17430" s="2"/>
      <c r="H17430" s="2"/>
    </row>
    <row r="17431" spans="2:8">
      <c r="B17431" s="2" t="s">
        <v>17929</v>
      </c>
      <c r="C17431" s="2">
        <v>38</v>
      </c>
      <c r="D17431" s="2" t="s">
        <v>502</v>
      </c>
      <c r="E17431" s="2"/>
      <c r="F17431" s="2"/>
      <c r="G17431" s="2"/>
      <c r="H17431" s="2"/>
    </row>
    <row r="17432" spans="2:8">
      <c r="B17432" s="2" t="s">
        <v>17930</v>
      </c>
      <c r="C17432" s="2">
        <v>34</v>
      </c>
      <c r="D17432" s="2" t="s">
        <v>502</v>
      </c>
      <c r="E17432" s="2"/>
      <c r="F17432" s="2"/>
      <c r="G17432" s="2"/>
      <c r="H17432" s="2"/>
    </row>
    <row r="17433" spans="2:8">
      <c r="B17433" s="2" t="s">
        <v>17931</v>
      </c>
      <c r="C17433" s="2">
        <v>25</v>
      </c>
      <c r="D17433" s="2" t="s">
        <v>502</v>
      </c>
      <c r="E17433" s="2"/>
      <c r="F17433" s="2"/>
      <c r="G17433" s="2"/>
      <c r="H17433" s="2"/>
    </row>
    <row r="17434" spans="2:8">
      <c r="B17434" s="2" t="s">
        <v>17932</v>
      </c>
      <c r="C17434" s="2">
        <v>9</v>
      </c>
      <c r="D17434" s="2" t="s">
        <v>502</v>
      </c>
      <c r="E17434" s="2"/>
      <c r="F17434" s="2"/>
      <c r="G17434" s="2"/>
      <c r="H17434" s="2"/>
    </row>
    <row r="17435" spans="2:8">
      <c r="B17435" s="2" t="s">
        <v>17933</v>
      </c>
      <c r="C17435" s="2">
        <v>16</v>
      </c>
      <c r="D17435" s="2" t="s">
        <v>502</v>
      </c>
      <c r="E17435" s="2"/>
      <c r="F17435" s="2"/>
      <c r="G17435" s="2"/>
      <c r="H17435" s="2"/>
    </row>
    <row r="17436" spans="2:8">
      <c r="B17436" s="2" t="s">
        <v>17934</v>
      </c>
      <c r="C17436" s="2">
        <v>22</v>
      </c>
      <c r="D17436" s="2" t="s">
        <v>502</v>
      </c>
      <c r="E17436" s="2"/>
      <c r="F17436" s="2"/>
      <c r="G17436" s="2"/>
      <c r="H17436" s="2"/>
    </row>
    <row r="17437" spans="2:8">
      <c r="B17437" s="2" t="s">
        <v>17935</v>
      </c>
      <c r="C17437" s="2">
        <v>24</v>
      </c>
      <c r="D17437" s="2" t="s">
        <v>502</v>
      </c>
      <c r="E17437" s="2"/>
      <c r="F17437" s="2"/>
      <c r="G17437" s="2"/>
      <c r="H17437" s="2"/>
    </row>
    <row r="17438" spans="2:8">
      <c r="B17438" s="2" t="s">
        <v>17936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17937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17938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17939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17940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17941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17942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17943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17944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17945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17946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17947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17948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17949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17950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17951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17952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17953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17954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17955</v>
      </c>
      <c r="C17457" s="2">
        <v>14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17956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17957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17958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17959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17960</v>
      </c>
      <c r="C17462" s="2">
        <v>17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17961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17962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17963</v>
      </c>
      <c r="C17465" s="2">
        <v>8</v>
      </c>
      <c r="D17465" s="2" t="s">
        <v>502</v>
      </c>
      <c r="E17465" s="2"/>
      <c r="F17465" s="2"/>
      <c r="G17465" s="2"/>
      <c r="H17465" s="2"/>
    </row>
    <row r="17466" spans="2:8">
      <c r="B17466" s="2" t="s">
        <v>17964</v>
      </c>
      <c r="C17466" s="2">
        <v>10</v>
      </c>
      <c r="D17466" s="2" t="s">
        <v>502</v>
      </c>
      <c r="E17466" s="2"/>
      <c r="F17466" s="2"/>
      <c r="G17466" s="2"/>
      <c r="H17466" s="2"/>
    </row>
    <row r="17467" spans="2:8">
      <c r="B17467" s="2" t="s">
        <v>17965</v>
      </c>
      <c r="C17467" s="2">
        <v>9</v>
      </c>
      <c r="D17467" s="2" t="s">
        <v>502</v>
      </c>
      <c r="E17467" s="2"/>
      <c r="F17467" s="2"/>
      <c r="G17467" s="2"/>
      <c r="H17467" s="2"/>
    </row>
    <row r="17468" spans="2:8">
      <c r="B17468" s="2" t="s">
        <v>17966</v>
      </c>
      <c r="C17468" s="2">
        <v>9</v>
      </c>
      <c r="D17468" s="2" t="s">
        <v>502</v>
      </c>
      <c r="E17468" s="2"/>
      <c r="F17468" s="2"/>
      <c r="G17468" s="2"/>
      <c r="H17468" s="2"/>
    </row>
    <row r="17469" spans="2:8">
      <c r="B17469" s="2" t="s">
        <v>17967</v>
      </c>
      <c r="C17469" s="2">
        <v>11</v>
      </c>
      <c r="D17469" s="2" t="s">
        <v>502</v>
      </c>
      <c r="E17469" s="2"/>
      <c r="F17469" s="2"/>
      <c r="G17469" s="2"/>
      <c r="H17469" s="2"/>
    </row>
    <row r="17470" spans="2:8">
      <c r="B17470" s="2" t="s">
        <v>17968</v>
      </c>
      <c r="C17470" s="2">
        <v>13</v>
      </c>
      <c r="D17470" s="2" t="s">
        <v>502</v>
      </c>
      <c r="E17470" s="2"/>
      <c r="F17470" s="2"/>
      <c r="G17470" s="2"/>
      <c r="H17470" s="2"/>
    </row>
    <row r="17471" spans="2:8">
      <c r="B17471" s="2" t="s">
        <v>17969</v>
      </c>
      <c r="C17471" s="2">
        <v>13</v>
      </c>
      <c r="D17471" s="2" t="s">
        <v>502</v>
      </c>
      <c r="E17471" s="2"/>
      <c r="F17471" s="2"/>
      <c r="G17471" s="2"/>
      <c r="H17471" s="2"/>
    </row>
    <row r="17472" spans="2:8">
      <c r="B17472" s="2" t="s">
        <v>17970</v>
      </c>
      <c r="C17472" s="2">
        <v>14</v>
      </c>
      <c r="D17472" s="2" t="s">
        <v>502</v>
      </c>
      <c r="E17472" s="2"/>
      <c r="F17472" s="2"/>
      <c r="G17472" s="2"/>
      <c r="H17472" s="2"/>
    </row>
    <row r="17473" spans="2:8">
      <c r="B17473" s="2" t="s">
        <v>17971</v>
      </c>
      <c r="C17473" s="2">
        <v>14</v>
      </c>
      <c r="D17473" s="2" t="s">
        <v>502</v>
      </c>
      <c r="E17473" s="2"/>
      <c r="F17473" s="2"/>
      <c r="G17473" s="2"/>
      <c r="H17473" s="2"/>
    </row>
    <row r="17474" spans="2:8">
      <c r="B17474" s="2" t="s">
        <v>17972</v>
      </c>
      <c r="C17474" s="2">
        <v>11</v>
      </c>
      <c r="D17474" s="2" t="s">
        <v>502</v>
      </c>
      <c r="E17474" s="2"/>
      <c r="F17474" s="2"/>
      <c r="G17474" s="2"/>
      <c r="H17474" s="2"/>
    </row>
    <row r="17475" spans="2:8">
      <c r="B17475" s="2" t="s">
        <v>17973</v>
      </c>
      <c r="C17475" s="2">
        <v>24</v>
      </c>
      <c r="D17475" s="2" t="s">
        <v>502</v>
      </c>
      <c r="E17475" s="2"/>
      <c r="F17475" s="2"/>
      <c r="G17475" s="2"/>
      <c r="H17475" s="2"/>
    </row>
    <row r="17476" spans="2:8">
      <c r="B17476" s="2" t="s">
        <v>17974</v>
      </c>
      <c r="C17476" s="2">
        <v>25</v>
      </c>
      <c r="D17476" s="2" t="s">
        <v>502</v>
      </c>
      <c r="E17476" s="2"/>
      <c r="F17476" s="2"/>
      <c r="G17476" s="2"/>
      <c r="H17476" s="2"/>
    </row>
    <row r="17477" spans="2:8">
      <c r="B17477" s="2" t="s">
        <v>17975</v>
      </c>
      <c r="C17477" s="2">
        <v>24</v>
      </c>
      <c r="D17477" s="2" t="s">
        <v>502</v>
      </c>
      <c r="E17477" s="2"/>
      <c r="F17477" s="2"/>
      <c r="G17477" s="2"/>
      <c r="H17477" s="2"/>
    </row>
    <row r="17478" spans="2:8">
      <c r="B17478" s="2" t="s">
        <v>17976</v>
      </c>
      <c r="C17478" s="2">
        <v>24</v>
      </c>
      <c r="D17478" s="2" t="s">
        <v>502</v>
      </c>
      <c r="E17478" s="2"/>
      <c r="F17478" s="2"/>
      <c r="G17478" s="2"/>
      <c r="H17478" s="2"/>
    </row>
    <row r="17479" spans="2:8">
      <c r="B17479" s="2" t="s">
        <v>17977</v>
      </c>
      <c r="C17479" s="2">
        <v>23</v>
      </c>
      <c r="D17479" s="2" t="s">
        <v>502</v>
      </c>
      <c r="E17479" s="2"/>
      <c r="F17479" s="2"/>
      <c r="G17479" s="2"/>
      <c r="H17479" s="2"/>
    </row>
    <row r="17480" spans="2:8">
      <c r="B17480" s="2" t="s">
        <v>17978</v>
      </c>
      <c r="C17480" s="2">
        <v>23</v>
      </c>
      <c r="D17480" s="2" t="s">
        <v>502</v>
      </c>
      <c r="E17480" s="2"/>
      <c r="F17480" s="2"/>
      <c r="G17480" s="2"/>
      <c r="H17480" s="2"/>
    </row>
    <row r="17481" spans="2:8">
      <c r="B17481" s="2" t="s">
        <v>17979</v>
      </c>
      <c r="C17481" s="2">
        <v>29</v>
      </c>
      <c r="D17481" s="2" t="s">
        <v>502</v>
      </c>
      <c r="E17481" s="2"/>
      <c r="F17481" s="2"/>
      <c r="G17481" s="2"/>
      <c r="H17481" s="2"/>
    </row>
    <row r="17482" spans="2:8">
      <c r="B17482" s="2" t="s">
        <v>17980</v>
      </c>
      <c r="C17482" s="2">
        <v>31</v>
      </c>
      <c r="D17482" s="2" t="s">
        <v>502</v>
      </c>
      <c r="E17482" s="2"/>
      <c r="F17482" s="2"/>
      <c r="G17482" s="2"/>
      <c r="H17482" s="2"/>
    </row>
    <row r="17483" spans="2:8">
      <c r="B17483" s="2" t="s">
        <v>17981</v>
      </c>
      <c r="C17483" s="2">
        <v>32</v>
      </c>
      <c r="D17483" s="2" t="s">
        <v>502</v>
      </c>
      <c r="E17483" s="2"/>
      <c r="F17483" s="2"/>
      <c r="G17483" s="2"/>
      <c r="H17483" s="2"/>
    </row>
    <row r="17484" spans="2:8">
      <c r="B17484" s="2" t="s">
        <v>17982</v>
      </c>
      <c r="C17484" s="2">
        <v>33</v>
      </c>
      <c r="D17484" s="2" t="s">
        <v>502</v>
      </c>
      <c r="E17484" s="2"/>
      <c r="F17484" s="2"/>
      <c r="G17484" s="2"/>
      <c r="H17484" s="2"/>
    </row>
    <row r="17485" spans="2:8">
      <c r="B17485" s="2" t="s">
        <v>17983</v>
      </c>
      <c r="C17485" s="2">
        <v>26</v>
      </c>
      <c r="D17485" s="2" t="s">
        <v>502</v>
      </c>
      <c r="E17485" s="2"/>
      <c r="F17485" s="2"/>
      <c r="G17485" s="2"/>
      <c r="H17485" s="2"/>
    </row>
    <row r="17486" spans="2:8">
      <c r="B17486" s="2" t="s">
        <v>17984</v>
      </c>
      <c r="C17486" s="2">
        <v>30</v>
      </c>
      <c r="D17486" s="2" t="s">
        <v>502</v>
      </c>
      <c r="E17486" s="2"/>
      <c r="F17486" s="2"/>
      <c r="G17486" s="2"/>
      <c r="H17486" s="2"/>
    </row>
    <row r="17487" spans="2:8">
      <c r="B17487" s="2" t="s">
        <v>17985</v>
      </c>
      <c r="C17487" s="2">
        <v>33</v>
      </c>
      <c r="D17487" s="2" t="s">
        <v>502</v>
      </c>
      <c r="E17487" s="2"/>
      <c r="F17487" s="2"/>
      <c r="G17487" s="2"/>
      <c r="H17487" s="2"/>
    </row>
    <row r="17488" spans="2:8">
      <c r="B17488" s="2" t="s">
        <v>17986</v>
      </c>
      <c r="C17488" s="2">
        <v>33</v>
      </c>
      <c r="D17488" s="2" t="s">
        <v>502</v>
      </c>
      <c r="E17488" s="2"/>
      <c r="F17488" s="2"/>
      <c r="G17488" s="2"/>
      <c r="H17488" s="2"/>
    </row>
    <row r="17489" spans="2:8">
      <c r="B17489" s="2" t="s">
        <v>17987</v>
      </c>
      <c r="C17489" s="2">
        <v>34</v>
      </c>
      <c r="D17489" s="2" t="s">
        <v>502</v>
      </c>
      <c r="E17489" s="2"/>
      <c r="F17489" s="2"/>
      <c r="G17489" s="2"/>
      <c r="H17489" s="2"/>
    </row>
    <row r="17490" spans="2:8">
      <c r="B17490" s="2" t="s">
        <v>17988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17989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17990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17991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17992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17993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17994</v>
      </c>
      <c r="C17496" s="2">
        <v>17</v>
      </c>
      <c r="D17496" s="2" t="s">
        <v>502</v>
      </c>
      <c r="E17496" s="2"/>
      <c r="F17496" s="2"/>
      <c r="G17496" s="2"/>
      <c r="H17496" s="2"/>
    </row>
    <row r="17497" spans="2:8">
      <c r="B17497" s="2" t="s">
        <v>17995</v>
      </c>
      <c r="C17497" s="2">
        <v>16</v>
      </c>
      <c r="D17497" s="2" t="s">
        <v>502</v>
      </c>
      <c r="E17497" s="2"/>
      <c r="F17497" s="2"/>
      <c r="G17497" s="2"/>
      <c r="H17497" s="2"/>
    </row>
    <row r="17498" spans="2:8">
      <c r="B17498" s="2" t="s">
        <v>17996</v>
      </c>
      <c r="C17498" s="2">
        <v>16</v>
      </c>
      <c r="D17498" s="2" t="s">
        <v>502</v>
      </c>
      <c r="E17498" s="2"/>
      <c r="F17498" s="2"/>
      <c r="G17498" s="2"/>
      <c r="H17498" s="2"/>
    </row>
    <row r="17499" spans="2:8">
      <c r="B17499" s="2" t="s">
        <v>17997</v>
      </c>
      <c r="C17499" s="2">
        <v>17</v>
      </c>
      <c r="D17499" s="2" t="s">
        <v>502</v>
      </c>
      <c r="E17499" s="2"/>
      <c r="F17499" s="2"/>
      <c r="G17499" s="2"/>
      <c r="H17499" s="2"/>
    </row>
    <row r="17500" spans="2:8">
      <c r="B17500" s="2" t="s">
        <v>17998</v>
      </c>
      <c r="C17500" s="2">
        <v>17</v>
      </c>
      <c r="D17500" s="2" t="s">
        <v>502</v>
      </c>
      <c r="E17500" s="2"/>
      <c r="F17500" s="2"/>
      <c r="G17500" s="2"/>
      <c r="H17500" s="2"/>
    </row>
    <row r="17501" spans="2:8">
      <c r="B17501" s="2" t="s">
        <v>17999</v>
      </c>
      <c r="C17501" s="2">
        <v>17</v>
      </c>
      <c r="D17501" s="2" t="s">
        <v>502</v>
      </c>
      <c r="E17501" s="2"/>
      <c r="F17501" s="2"/>
      <c r="G17501" s="2"/>
      <c r="H17501" s="2"/>
    </row>
    <row r="17502" spans="2:8">
      <c r="B17502" s="2" t="s">
        <v>18000</v>
      </c>
      <c r="C17502" s="2">
        <v>17</v>
      </c>
      <c r="D17502" s="2" t="s">
        <v>502</v>
      </c>
      <c r="E17502" s="2"/>
      <c r="F17502" s="2"/>
      <c r="G17502" s="2"/>
      <c r="H17502" s="2"/>
    </row>
    <row r="17503" spans="2:8">
      <c r="B17503" s="2" t="s">
        <v>18001</v>
      </c>
      <c r="C17503" s="2">
        <v>16</v>
      </c>
      <c r="D17503" s="2" t="s">
        <v>502</v>
      </c>
      <c r="E17503" s="2"/>
      <c r="F17503" s="2"/>
      <c r="G17503" s="2"/>
      <c r="H17503" s="2"/>
    </row>
    <row r="17504" spans="2:8">
      <c r="B17504" s="2" t="s">
        <v>18002</v>
      </c>
      <c r="C17504" s="2">
        <v>16</v>
      </c>
      <c r="D17504" s="2" t="s">
        <v>502</v>
      </c>
      <c r="E17504" s="2"/>
      <c r="F17504" s="2"/>
      <c r="G17504" s="2"/>
      <c r="H17504" s="2"/>
    </row>
    <row r="17505" spans="2:8">
      <c r="B17505" s="2" t="s">
        <v>18003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18004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18005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18006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18007</v>
      </c>
      <c r="C17509" s="2">
        <v>18</v>
      </c>
      <c r="D17509" s="2" t="s">
        <v>502</v>
      </c>
      <c r="E17509" s="2"/>
      <c r="F17509" s="2"/>
      <c r="G17509" s="2"/>
      <c r="H17509" s="2"/>
    </row>
    <row r="17510" spans="2:8">
      <c r="B17510" s="2" t="s">
        <v>18008</v>
      </c>
      <c r="C17510" s="2">
        <v>18</v>
      </c>
      <c r="D17510" s="2" t="s">
        <v>502</v>
      </c>
      <c r="E17510" s="2"/>
      <c r="F17510" s="2"/>
      <c r="G17510" s="2"/>
      <c r="H17510" s="2"/>
    </row>
    <row r="17511" spans="2:8">
      <c r="B17511" s="2" t="s">
        <v>18009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18010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18011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18012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18013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18014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18015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18016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18017</v>
      </c>
      <c r="C17519" s="2">
        <v>29</v>
      </c>
      <c r="D17519" s="2" t="s">
        <v>502</v>
      </c>
      <c r="E17519" s="2"/>
      <c r="F17519" s="2"/>
      <c r="G17519" s="2"/>
      <c r="H17519" s="2"/>
    </row>
    <row r="17520" spans="2:8">
      <c r="B17520" s="2" t="s">
        <v>18018</v>
      </c>
      <c r="C17520" s="2">
        <v>30</v>
      </c>
      <c r="D17520" s="2" t="s">
        <v>502</v>
      </c>
      <c r="E17520" s="2"/>
      <c r="F17520" s="2"/>
      <c r="G17520" s="2"/>
      <c r="H17520" s="2"/>
    </row>
    <row r="17521" spans="2:8">
      <c r="B17521" s="2" t="s">
        <v>18019</v>
      </c>
      <c r="C17521" s="2">
        <v>31</v>
      </c>
      <c r="D17521" s="2" t="s">
        <v>502</v>
      </c>
      <c r="E17521" s="2"/>
      <c r="F17521" s="2"/>
      <c r="G17521" s="2"/>
      <c r="H17521" s="2"/>
    </row>
    <row r="17522" spans="2:8">
      <c r="B17522" s="2" t="s">
        <v>18020</v>
      </c>
      <c r="C17522" s="2">
        <v>30</v>
      </c>
      <c r="D17522" s="2" t="s">
        <v>502</v>
      </c>
      <c r="E17522" s="2"/>
      <c r="F17522" s="2"/>
      <c r="G17522" s="2"/>
      <c r="H17522" s="2"/>
    </row>
    <row r="17523" spans="2:8">
      <c r="B17523" s="2" t="s">
        <v>18021</v>
      </c>
      <c r="C17523" s="2">
        <v>30</v>
      </c>
      <c r="D17523" s="2" t="s">
        <v>502</v>
      </c>
      <c r="E17523" s="2"/>
      <c r="F17523" s="2"/>
      <c r="G17523" s="2"/>
      <c r="H17523" s="2"/>
    </row>
    <row r="17524" spans="2:8">
      <c r="B17524" s="2" t="s">
        <v>18022</v>
      </c>
      <c r="C17524" s="2">
        <v>30</v>
      </c>
      <c r="D17524" s="2" t="s">
        <v>502</v>
      </c>
      <c r="E17524" s="2"/>
      <c r="F17524" s="2"/>
      <c r="G17524" s="2"/>
      <c r="H17524" s="2"/>
    </row>
    <row r="17525" spans="2:8">
      <c r="B17525" s="2" t="s">
        <v>18023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18024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18025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18026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18027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18028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18029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18030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18031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18032</v>
      </c>
      <c r="C17534" s="2">
        <v>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18033</v>
      </c>
      <c r="C17535" s="2">
        <v>5</v>
      </c>
      <c r="D17535" s="2" t="s">
        <v>502</v>
      </c>
      <c r="E17535" s="2"/>
      <c r="F17535" s="2"/>
      <c r="G17535" s="2"/>
      <c r="H17535" s="2"/>
    </row>
    <row r="17536" spans="2:8">
      <c r="B17536" s="2" t="s">
        <v>18034</v>
      </c>
      <c r="C17536" s="2">
        <v>5</v>
      </c>
      <c r="D17536" s="2" t="s">
        <v>502</v>
      </c>
      <c r="E17536" s="2"/>
      <c r="F17536" s="2"/>
      <c r="G17536" s="2"/>
      <c r="H17536" s="2"/>
    </row>
    <row r="17537" spans="2:8">
      <c r="B17537" s="2" t="s">
        <v>18035</v>
      </c>
      <c r="C17537" s="2">
        <v>23</v>
      </c>
      <c r="D17537" s="2" t="s">
        <v>502</v>
      </c>
      <c r="E17537" s="2"/>
      <c r="F17537" s="2"/>
      <c r="G17537" s="2"/>
      <c r="H17537" s="2"/>
    </row>
    <row r="17538" spans="2:8">
      <c r="B17538" s="2" t="s">
        <v>18036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18037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18038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18039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18040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18041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18042</v>
      </c>
      <c r="C17544" s="2">
        <v>37</v>
      </c>
      <c r="D17544" s="2" t="s">
        <v>502</v>
      </c>
      <c r="E17544" s="2"/>
      <c r="F17544" s="2"/>
      <c r="G17544" s="2"/>
      <c r="H17544" s="2"/>
    </row>
    <row r="17545" spans="2:8">
      <c r="B17545" s="2" t="s">
        <v>18043</v>
      </c>
      <c r="C17545" s="2">
        <v>39</v>
      </c>
      <c r="D17545" s="2" t="s">
        <v>502</v>
      </c>
      <c r="E17545" s="2"/>
      <c r="F17545" s="2"/>
      <c r="G17545" s="2"/>
      <c r="H17545" s="2"/>
    </row>
    <row r="17546" spans="2:8">
      <c r="B17546" s="2" t="s">
        <v>18044</v>
      </c>
      <c r="C17546" s="2">
        <v>39</v>
      </c>
      <c r="D17546" s="2" t="s">
        <v>502</v>
      </c>
      <c r="E17546" s="2"/>
      <c r="F17546" s="2"/>
      <c r="G17546" s="2"/>
      <c r="H17546" s="2"/>
    </row>
    <row r="17547" spans="2:8">
      <c r="B17547" s="2" t="s">
        <v>18045</v>
      </c>
      <c r="C17547" s="2">
        <v>12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18046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18047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18048</v>
      </c>
      <c r="C17550" s="2">
        <v>5</v>
      </c>
      <c r="D17550" s="2" t="s">
        <v>502</v>
      </c>
      <c r="E17550" s="2"/>
      <c r="F17550" s="2"/>
      <c r="G17550" s="2"/>
      <c r="H17550" s="2"/>
    </row>
    <row r="17551" spans="2:8">
      <c r="B17551" s="2" t="s">
        <v>18049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18050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18051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18052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18053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18054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18055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18056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18057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18058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18059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18060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18061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18062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18063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18064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18065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18066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18067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18068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18069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18070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18071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18072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18073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18074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18075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18076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18077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18078</v>
      </c>
      <c r="C17580" s="2">
        <v>31</v>
      </c>
      <c r="D17580" s="2" t="s">
        <v>502</v>
      </c>
      <c r="E17580" s="2"/>
      <c r="F17580" s="2"/>
      <c r="G17580" s="2"/>
      <c r="H17580" s="2"/>
    </row>
    <row r="17581" spans="2:8">
      <c r="B17581" s="2" t="s">
        <v>18079</v>
      </c>
      <c r="C17581" s="2">
        <v>31</v>
      </c>
      <c r="D17581" s="2" t="s">
        <v>502</v>
      </c>
      <c r="E17581" s="2"/>
      <c r="F17581" s="2"/>
      <c r="G17581" s="2"/>
      <c r="H17581" s="2"/>
    </row>
    <row r="17582" spans="2:8">
      <c r="B17582" s="2" t="s">
        <v>18080</v>
      </c>
      <c r="C17582" s="2">
        <v>31</v>
      </c>
      <c r="D17582" s="2" t="s">
        <v>502</v>
      </c>
      <c r="E17582" s="2"/>
      <c r="F17582" s="2"/>
      <c r="G17582" s="2"/>
      <c r="H17582" s="2"/>
    </row>
    <row r="17583" spans="2:8">
      <c r="B17583" s="2" t="s">
        <v>18081</v>
      </c>
      <c r="C17583" s="2">
        <v>30</v>
      </c>
      <c r="D17583" s="2" t="s">
        <v>502</v>
      </c>
      <c r="E17583" s="2"/>
      <c r="F17583" s="2"/>
      <c r="G17583" s="2"/>
      <c r="H17583" s="2"/>
    </row>
    <row r="17584" spans="2:8">
      <c r="B17584" s="2" t="s">
        <v>18082</v>
      </c>
      <c r="C17584" s="2">
        <v>30</v>
      </c>
      <c r="D17584" s="2" t="s">
        <v>502</v>
      </c>
      <c r="E17584" s="2"/>
      <c r="F17584" s="2"/>
      <c r="G17584" s="2"/>
      <c r="H17584" s="2"/>
    </row>
    <row r="17585" spans="2:8">
      <c r="B17585" s="2" t="s">
        <v>18083</v>
      </c>
      <c r="C17585" s="2">
        <v>22</v>
      </c>
      <c r="D17585" s="2" t="s">
        <v>502</v>
      </c>
      <c r="E17585" s="2"/>
      <c r="F17585" s="2"/>
      <c r="G17585" s="2"/>
      <c r="H17585" s="2"/>
    </row>
    <row r="17586" spans="2:8">
      <c r="B17586" s="2" t="s">
        <v>18084</v>
      </c>
      <c r="C17586" s="2">
        <v>23</v>
      </c>
      <c r="D17586" s="2" t="s">
        <v>502</v>
      </c>
      <c r="E17586" s="2"/>
      <c r="F17586" s="2"/>
      <c r="G17586" s="2"/>
      <c r="H17586" s="2"/>
    </row>
    <row r="17587" spans="2:8">
      <c r="B17587" s="2" t="s">
        <v>18085</v>
      </c>
      <c r="C17587" s="2">
        <v>27</v>
      </c>
      <c r="D17587" s="2" t="s">
        <v>502</v>
      </c>
      <c r="E17587" s="2"/>
      <c r="F17587" s="2"/>
      <c r="G17587" s="2"/>
      <c r="H17587" s="2"/>
    </row>
    <row r="17588" spans="2:8">
      <c r="B17588" s="2" t="s">
        <v>18086</v>
      </c>
      <c r="C17588" s="2">
        <v>28</v>
      </c>
      <c r="D17588" s="2" t="s">
        <v>502</v>
      </c>
      <c r="E17588" s="2"/>
      <c r="F17588" s="2"/>
      <c r="G17588" s="2"/>
      <c r="H17588" s="2"/>
    </row>
    <row r="17589" spans="2:8">
      <c r="B17589" s="2" t="s">
        <v>18087</v>
      </c>
      <c r="C17589" s="2">
        <v>28</v>
      </c>
      <c r="D17589" s="2" t="s">
        <v>502</v>
      </c>
      <c r="E17589" s="2"/>
      <c r="F17589" s="2"/>
      <c r="G17589" s="2"/>
      <c r="H17589" s="2"/>
    </row>
    <row r="17590" spans="2:8">
      <c r="B17590" s="2" t="s">
        <v>18088</v>
      </c>
      <c r="C17590" s="2">
        <v>27</v>
      </c>
      <c r="D17590" s="2" t="s">
        <v>502</v>
      </c>
      <c r="E17590" s="2"/>
      <c r="F17590" s="2"/>
      <c r="G17590" s="2"/>
      <c r="H17590" s="2"/>
    </row>
    <row r="17591" spans="2:8">
      <c r="B17591" s="2" t="s">
        <v>18089</v>
      </c>
      <c r="C17591" s="2">
        <v>10</v>
      </c>
      <c r="D17591" s="2" t="s">
        <v>502</v>
      </c>
      <c r="E17591" s="2"/>
      <c r="F17591" s="2"/>
      <c r="G17591" s="2"/>
      <c r="H17591" s="2"/>
    </row>
    <row r="17592" spans="2:8">
      <c r="B17592" s="2" t="s">
        <v>18090</v>
      </c>
      <c r="C17592" s="2">
        <v>13</v>
      </c>
      <c r="D17592" s="2" t="s">
        <v>502</v>
      </c>
      <c r="E17592" s="2"/>
      <c r="F17592" s="2"/>
      <c r="G17592" s="2"/>
      <c r="H17592" s="2"/>
    </row>
    <row r="17593" spans="2:8">
      <c r="B17593" s="2" t="s">
        <v>18091</v>
      </c>
      <c r="C17593" s="2">
        <v>16</v>
      </c>
      <c r="D17593" s="2" t="s">
        <v>502</v>
      </c>
      <c r="E17593" s="2"/>
      <c r="F17593" s="2"/>
      <c r="G17593" s="2"/>
      <c r="H17593" s="2"/>
    </row>
    <row r="17594" spans="2:8">
      <c r="B17594" s="2" t="s">
        <v>18092</v>
      </c>
      <c r="C17594" s="2">
        <v>18</v>
      </c>
      <c r="D17594" s="2" t="s">
        <v>502</v>
      </c>
      <c r="E17594" s="2"/>
      <c r="F17594" s="2"/>
      <c r="G17594" s="2"/>
      <c r="H17594" s="2"/>
    </row>
    <row r="17595" spans="2:8">
      <c r="B17595" s="2" t="s">
        <v>18093</v>
      </c>
      <c r="C17595" s="2">
        <v>18</v>
      </c>
      <c r="D17595" s="2" t="s">
        <v>502</v>
      </c>
      <c r="E17595" s="2"/>
      <c r="F17595" s="2"/>
      <c r="G17595" s="2"/>
      <c r="H17595" s="2"/>
    </row>
    <row r="17596" spans="2:8">
      <c r="B17596" s="2" t="s">
        <v>18094</v>
      </c>
      <c r="C17596" s="2">
        <v>19</v>
      </c>
      <c r="D17596" s="2" t="s">
        <v>502</v>
      </c>
      <c r="E17596" s="2"/>
      <c r="F17596" s="2"/>
      <c r="G17596" s="2"/>
      <c r="H17596" s="2"/>
    </row>
    <row r="17597" spans="2:8">
      <c r="B17597" s="2" t="s">
        <v>18095</v>
      </c>
      <c r="C17597" s="2">
        <v>20</v>
      </c>
      <c r="D17597" s="2" t="s">
        <v>502</v>
      </c>
      <c r="E17597" s="2"/>
      <c r="F17597" s="2"/>
      <c r="G17597" s="2"/>
      <c r="H17597" s="2"/>
    </row>
    <row r="17598" spans="2:8">
      <c r="B17598" s="2" t="s">
        <v>18096</v>
      </c>
      <c r="C17598" s="2">
        <v>16</v>
      </c>
      <c r="D17598" s="2" t="s">
        <v>502</v>
      </c>
      <c r="E17598" s="2"/>
      <c r="F17598" s="2"/>
      <c r="G17598" s="2"/>
      <c r="H17598" s="2"/>
    </row>
    <row r="17599" spans="2:8">
      <c r="B17599" s="2" t="s">
        <v>18097</v>
      </c>
      <c r="C17599" s="2">
        <v>19</v>
      </c>
      <c r="D17599" s="2" t="s">
        <v>502</v>
      </c>
      <c r="E17599" s="2"/>
      <c r="F17599" s="2"/>
      <c r="G17599" s="2"/>
      <c r="H17599" s="2"/>
    </row>
    <row r="17600" spans="2:8">
      <c r="B17600" s="2" t="s">
        <v>18098</v>
      </c>
      <c r="C17600" s="2">
        <v>23</v>
      </c>
      <c r="D17600" s="2" t="s">
        <v>502</v>
      </c>
      <c r="E17600" s="2"/>
      <c r="F17600" s="2"/>
      <c r="G17600" s="2"/>
      <c r="H17600" s="2"/>
    </row>
    <row r="17601" spans="2:8">
      <c r="B17601" s="2" t="s">
        <v>18099</v>
      </c>
      <c r="C17601" s="2">
        <v>25</v>
      </c>
      <c r="D17601" s="2" t="s">
        <v>502</v>
      </c>
      <c r="E17601" s="2"/>
      <c r="F17601" s="2"/>
      <c r="G17601" s="2"/>
      <c r="H17601" s="2"/>
    </row>
    <row r="17602" spans="2:8">
      <c r="B17602" s="2" t="s">
        <v>18100</v>
      </c>
      <c r="C17602" s="2">
        <v>25</v>
      </c>
      <c r="D17602" s="2" t="s">
        <v>502</v>
      </c>
      <c r="E17602" s="2"/>
      <c r="F17602" s="2"/>
      <c r="G17602" s="2"/>
      <c r="H17602" s="2"/>
    </row>
    <row r="17603" spans="2:8">
      <c r="B17603" s="2" t="s">
        <v>18101</v>
      </c>
      <c r="C17603" s="2">
        <v>25</v>
      </c>
      <c r="D17603" s="2" t="s">
        <v>502</v>
      </c>
      <c r="E17603" s="2"/>
      <c r="F17603" s="2"/>
      <c r="G17603" s="2"/>
      <c r="H17603" s="2"/>
    </row>
    <row r="17604" spans="2:8">
      <c r="B17604" s="2" t="s">
        <v>18102</v>
      </c>
      <c r="C17604" s="2">
        <v>23</v>
      </c>
      <c r="D17604" s="2" t="s">
        <v>502</v>
      </c>
      <c r="E17604" s="2"/>
      <c r="F17604" s="2"/>
      <c r="G17604" s="2"/>
      <c r="H17604" s="2"/>
    </row>
    <row r="17605" spans="2:8">
      <c r="B17605" s="2" t="s">
        <v>18103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18104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18105</v>
      </c>
      <c r="C17607" s="2">
        <v>7</v>
      </c>
      <c r="D17607" s="2" t="s">
        <v>502</v>
      </c>
      <c r="E17607" s="2"/>
      <c r="F17607" s="2"/>
      <c r="G17607" s="2"/>
      <c r="H17607" s="2"/>
    </row>
    <row r="17608" spans="2:8">
      <c r="B17608" s="2" t="s">
        <v>18106</v>
      </c>
      <c r="C17608" s="2">
        <v>14</v>
      </c>
      <c r="D17608" s="2" t="s">
        <v>502</v>
      </c>
      <c r="E17608" s="2"/>
      <c r="F17608" s="2"/>
      <c r="G17608" s="2"/>
      <c r="H17608" s="2"/>
    </row>
    <row r="17609" spans="2:8">
      <c r="B17609" s="2" t="s">
        <v>18107</v>
      </c>
      <c r="C17609" s="2">
        <v>21</v>
      </c>
      <c r="D17609" s="2" t="s">
        <v>502</v>
      </c>
      <c r="E17609" s="2"/>
      <c r="F17609" s="2"/>
      <c r="G17609" s="2"/>
      <c r="H17609" s="2"/>
    </row>
    <row r="17610" spans="2:8">
      <c r="B17610" s="2" t="s">
        <v>18108</v>
      </c>
      <c r="C17610" s="2">
        <v>25</v>
      </c>
      <c r="D17610" s="2" t="s">
        <v>502</v>
      </c>
      <c r="E17610" s="2"/>
      <c r="F17610" s="2"/>
      <c r="G17610" s="2"/>
      <c r="H17610" s="2"/>
    </row>
    <row r="17611" spans="2:8">
      <c r="B17611" s="2" t="s">
        <v>18109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18110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18111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18112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18113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18114</v>
      </c>
      <c r="C17616" s="2">
        <v>15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18115</v>
      </c>
      <c r="C17617" s="2">
        <v>15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18116</v>
      </c>
      <c r="C17618" s="2">
        <v>15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18117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18118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18119</v>
      </c>
      <c r="C17621" s="2">
        <v>17</v>
      </c>
      <c r="D17621" s="2" t="s">
        <v>502</v>
      </c>
      <c r="E17621" s="2"/>
      <c r="F17621" s="2"/>
      <c r="G17621" s="2"/>
      <c r="H17621" s="2"/>
    </row>
    <row r="17622" spans="2:8">
      <c r="B17622" s="2" t="s">
        <v>18120</v>
      </c>
      <c r="C17622" s="2">
        <v>20</v>
      </c>
      <c r="D17622" s="2" t="s">
        <v>502</v>
      </c>
      <c r="E17622" s="2"/>
      <c r="F17622" s="2"/>
      <c r="G17622" s="2"/>
      <c r="H17622" s="2"/>
    </row>
    <row r="17623" spans="2:8">
      <c r="B17623" s="2" t="s">
        <v>18121</v>
      </c>
      <c r="C17623" s="2">
        <v>22</v>
      </c>
      <c r="D17623" s="2" t="s">
        <v>502</v>
      </c>
      <c r="E17623" s="2"/>
      <c r="F17623" s="2"/>
      <c r="G17623" s="2"/>
      <c r="H17623" s="2"/>
    </row>
    <row r="17624" spans="2:8">
      <c r="B17624" s="2" t="s">
        <v>18122</v>
      </c>
      <c r="C17624" s="2">
        <v>21</v>
      </c>
      <c r="D17624" s="2" t="s">
        <v>502</v>
      </c>
      <c r="E17624" s="2"/>
      <c r="F17624" s="2"/>
      <c r="G17624" s="2"/>
      <c r="H17624" s="2"/>
    </row>
    <row r="17625" spans="2:8">
      <c r="B17625" s="2" t="s">
        <v>18123</v>
      </c>
      <c r="C17625" s="2">
        <v>21</v>
      </c>
      <c r="D17625" s="2" t="s">
        <v>502</v>
      </c>
      <c r="E17625" s="2"/>
      <c r="F17625" s="2"/>
      <c r="G17625" s="2"/>
      <c r="H17625" s="2"/>
    </row>
    <row r="17626" spans="2:8">
      <c r="B17626" s="2" t="s">
        <v>18124</v>
      </c>
      <c r="C17626" s="2">
        <v>22</v>
      </c>
      <c r="D17626" s="2" t="s">
        <v>502</v>
      </c>
      <c r="E17626" s="2"/>
      <c r="F17626" s="2"/>
      <c r="G17626" s="2"/>
      <c r="H17626" s="2"/>
    </row>
    <row r="17627" spans="2:8">
      <c r="B17627" s="2" t="s">
        <v>18125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18126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18127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18128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18129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18130</v>
      </c>
      <c r="C17632" s="2">
        <v>11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18131</v>
      </c>
      <c r="C17633" s="2">
        <v>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18132</v>
      </c>
      <c r="C17634" s="2">
        <v>24</v>
      </c>
      <c r="D17634" s="2" t="s">
        <v>502</v>
      </c>
      <c r="E17634" s="2"/>
      <c r="F17634" s="2"/>
      <c r="G17634" s="2"/>
      <c r="H17634" s="2"/>
    </row>
    <row r="17635" spans="2:8">
      <c r="B17635" s="2" t="s">
        <v>18133</v>
      </c>
      <c r="C17635" s="2">
        <v>25</v>
      </c>
      <c r="D17635" s="2" t="s">
        <v>502</v>
      </c>
      <c r="E17635" s="2"/>
      <c r="F17635" s="2"/>
      <c r="G17635" s="2"/>
      <c r="H17635" s="2"/>
    </row>
    <row r="17636" spans="2:8">
      <c r="B17636" s="2" t="s">
        <v>18134</v>
      </c>
      <c r="C17636" s="2">
        <v>27</v>
      </c>
      <c r="D17636" s="2" t="s">
        <v>502</v>
      </c>
      <c r="E17636" s="2"/>
      <c r="F17636" s="2"/>
      <c r="G17636" s="2"/>
      <c r="H17636" s="2"/>
    </row>
    <row r="17637" spans="2:8">
      <c r="B17637" s="2" t="s">
        <v>18135</v>
      </c>
      <c r="C17637" s="2">
        <v>29</v>
      </c>
      <c r="D17637" s="2" t="s">
        <v>502</v>
      </c>
      <c r="E17637" s="2"/>
      <c r="F17637" s="2"/>
      <c r="G17637" s="2"/>
      <c r="H17637" s="2"/>
    </row>
    <row r="17638" spans="2:8">
      <c r="B17638" s="2" t="s">
        <v>18136</v>
      </c>
      <c r="C17638" s="2">
        <v>29</v>
      </c>
      <c r="D17638" s="2" t="s">
        <v>502</v>
      </c>
      <c r="E17638" s="2"/>
      <c r="F17638" s="2"/>
      <c r="G17638" s="2"/>
      <c r="H17638" s="2"/>
    </row>
    <row r="17639" spans="2:8">
      <c r="B17639" s="2" t="s">
        <v>18137</v>
      </c>
      <c r="C17639" s="2">
        <v>27</v>
      </c>
      <c r="D17639" s="2" t="s">
        <v>502</v>
      </c>
      <c r="E17639" s="2"/>
      <c r="F17639" s="2"/>
      <c r="G17639" s="2"/>
      <c r="H17639" s="2"/>
    </row>
    <row r="17640" spans="2:8">
      <c r="B17640" s="2" t="s">
        <v>18138</v>
      </c>
      <c r="C17640" s="2">
        <v>15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18139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18140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18141</v>
      </c>
      <c r="C17643" s="2">
        <v>16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18142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18143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18144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18145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18146</v>
      </c>
      <c r="C17648" s="2">
        <v>27</v>
      </c>
      <c r="D17648" s="2" t="s">
        <v>502</v>
      </c>
      <c r="E17648" s="2"/>
      <c r="F17648" s="2"/>
      <c r="G17648" s="2"/>
      <c r="H17648" s="2"/>
    </row>
    <row r="17649" spans="2:8">
      <c r="B17649" s="2" t="s">
        <v>18147</v>
      </c>
      <c r="C17649" s="2">
        <v>29</v>
      </c>
      <c r="D17649" s="2" t="s">
        <v>502</v>
      </c>
      <c r="E17649" s="2"/>
      <c r="F17649" s="2"/>
      <c r="G17649" s="2"/>
      <c r="H17649" s="2"/>
    </row>
    <row r="17650" spans="2:8">
      <c r="B17650" s="2" t="s">
        <v>18148</v>
      </c>
      <c r="C17650" s="2">
        <v>28</v>
      </c>
      <c r="D17650" s="2" t="s">
        <v>502</v>
      </c>
      <c r="E17650" s="2"/>
      <c r="F17650" s="2"/>
      <c r="G17650" s="2"/>
      <c r="H17650" s="2"/>
    </row>
    <row r="17651" spans="2:8">
      <c r="B17651" s="2" t="s">
        <v>18149</v>
      </c>
      <c r="C17651" s="2">
        <v>26</v>
      </c>
      <c r="D17651" s="2" t="s">
        <v>502</v>
      </c>
      <c r="E17651" s="2"/>
      <c r="F17651" s="2"/>
      <c r="G17651" s="2"/>
      <c r="H17651" s="2"/>
    </row>
    <row r="17652" spans="2:8">
      <c r="B17652" s="2" t="s">
        <v>18150</v>
      </c>
      <c r="C17652" s="2">
        <v>25</v>
      </c>
      <c r="D17652" s="2" t="s">
        <v>502</v>
      </c>
      <c r="E17652" s="2"/>
      <c r="F17652" s="2"/>
      <c r="G17652" s="2"/>
      <c r="H17652" s="2"/>
    </row>
    <row r="17653" spans="2:8">
      <c r="B17653" s="2" t="s">
        <v>18151</v>
      </c>
      <c r="C17653" s="2">
        <v>25</v>
      </c>
      <c r="D17653" s="2" t="s">
        <v>502</v>
      </c>
      <c r="E17653" s="2"/>
      <c r="F17653" s="2"/>
      <c r="G17653" s="2"/>
      <c r="H17653" s="2"/>
    </row>
    <row r="17654" spans="2:8">
      <c r="B17654" s="2" t="s">
        <v>18152</v>
      </c>
      <c r="C17654" s="2">
        <v>25</v>
      </c>
      <c r="D17654" s="2" t="s">
        <v>502</v>
      </c>
      <c r="E17654" s="2"/>
      <c r="F17654" s="2"/>
      <c r="G17654" s="2"/>
      <c r="H17654" s="2"/>
    </row>
    <row r="17655" spans="2:8">
      <c r="B17655" s="2" t="s">
        <v>18153</v>
      </c>
      <c r="C17655" s="2">
        <v>24</v>
      </c>
      <c r="D17655" s="2" t="s">
        <v>502</v>
      </c>
      <c r="E17655" s="2"/>
      <c r="F17655" s="2"/>
      <c r="G17655" s="2"/>
      <c r="H17655" s="2"/>
    </row>
    <row r="17656" spans="2:8">
      <c r="B17656" s="2" t="s">
        <v>18154</v>
      </c>
      <c r="C17656" s="2">
        <v>24</v>
      </c>
      <c r="D17656" s="2" t="s">
        <v>502</v>
      </c>
      <c r="E17656" s="2"/>
      <c r="F17656" s="2"/>
      <c r="G17656" s="2"/>
      <c r="H17656" s="2"/>
    </row>
    <row r="17657" spans="2:8">
      <c r="B17657" s="2" t="s">
        <v>18155</v>
      </c>
      <c r="C17657" s="2">
        <v>24</v>
      </c>
      <c r="D17657" s="2" t="s">
        <v>502</v>
      </c>
      <c r="E17657" s="2"/>
      <c r="F17657" s="2"/>
      <c r="G17657" s="2"/>
      <c r="H17657" s="2"/>
    </row>
    <row r="17658" spans="2:8">
      <c r="B17658" s="2" t="s">
        <v>18156</v>
      </c>
      <c r="C17658" s="2">
        <v>16</v>
      </c>
      <c r="D17658" s="2" t="s">
        <v>502</v>
      </c>
      <c r="E17658" s="2"/>
      <c r="F17658" s="2"/>
      <c r="G17658" s="2"/>
      <c r="H17658" s="2"/>
    </row>
    <row r="17659" spans="2:8">
      <c r="B17659" s="2" t="s">
        <v>18157</v>
      </c>
      <c r="C17659" s="2">
        <v>17</v>
      </c>
      <c r="D17659" s="2" t="s">
        <v>502</v>
      </c>
      <c r="E17659" s="2"/>
      <c r="F17659" s="2"/>
      <c r="G17659" s="2"/>
      <c r="H17659" s="2"/>
    </row>
    <row r="17660" spans="2:8">
      <c r="B17660" s="2" t="s">
        <v>18158</v>
      </c>
      <c r="C17660" s="2">
        <v>20</v>
      </c>
      <c r="D17660" s="2" t="s">
        <v>502</v>
      </c>
      <c r="E17660" s="2"/>
      <c r="F17660" s="2"/>
      <c r="G17660" s="2"/>
      <c r="H17660" s="2"/>
    </row>
    <row r="17661" spans="2:8">
      <c r="B17661" s="2" t="s">
        <v>18159</v>
      </c>
      <c r="C17661" s="2">
        <v>21</v>
      </c>
      <c r="D17661" s="2" t="s">
        <v>502</v>
      </c>
      <c r="E17661" s="2"/>
      <c r="F17661" s="2"/>
      <c r="G17661" s="2"/>
      <c r="H17661" s="2"/>
    </row>
    <row r="17662" spans="2:8">
      <c r="B17662" s="2" t="s">
        <v>18160</v>
      </c>
      <c r="C17662" s="2">
        <v>21</v>
      </c>
      <c r="D17662" s="2" t="s">
        <v>502</v>
      </c>
      <c r="E17662" s="2"/>
      <c r="F17662" s="2"/>
      <c r="G17662" s="2"/>
      <c r="H17662" s="2"/>
    </row>
    <row r="17663" spans="2:8">
      <c r="B17663" s="2" t="s">
        <v>18161</v>
      </c>
      <c r="C17663" s="2">
        <v>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18162</v>
      </c>
      <c r="C17664" s="2">
        <v>11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18163</v>
      </c>
      <c r="C17665" s="2">
        <v>12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18164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18165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18166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18167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18168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18169</v>
      </c>
      <c r="C17671" s="2">
        <v>17</v>
      </c>
      <c r="D17671" s="2" t="s">
        <v>502</v>
      </c>
      <c r="E17671" s="2"/>
      <c r="F17671" s="2"/>
      <c r="G17671" s="2"/>
      <c r="H17671" s="2"/>
    </row>
    <row r="17672" spans="2:8">
      <c r="B17672" s="2" t="s">
        <v>18170</v>
      </c>
      <c r="C17672" s="2">
        <v>17</v>
      </c>
      <c r="D17672" s="2" t="s">
        <v>502</v>
      </c>
      <c r="E17672" s="2"/>
      <c r="F17672" s="2"/>
      <c r="G17672" s="2"/>
      <c r="H17672" s="2"/>
    </row>
    <row r="17673" spans="2:8">
      <c r="B17673" s="2" t="s">
        <v>18171</v>
      </c>
      <c r="C17673" s="2">
        <v>17</v>
      </c>
      <c r="D17673" s="2" t="s">
        <v>502</v>
      </c>
      <c r="E17673" s="2"/>
      <c r="F17673" s="2"/>
      <c r="G17673" s="2"/>
      <c r="H17673" s="2"/>
    </row>
    <row r="17674" spans="2:8">
      <c r="B17674" s="2" t="s">
        <v>18172</v>
      </c>
      <c r="C17674" s="2">
        <v>17</v>
      </c>
      <c r="D17674" s="2" t="s">
        <v>502</v>
      </c>
      <c r="E17674" s="2"/>
      <c r="F17674" s="2"/>
      <c r="G17674" s="2"/>
      <c r="H17674" s="2"/>
    </row>
    <row r="17675" spans="2:8">
      <c r="B17675" s="2" t="s">
        <v>18173</v>
      </c>
      <c r="C17675" s="2">
        <v>18</v>
      </c>
      <c r="D17675" s="2" t="s">
        <v>502</v>
      </c>
      <c r="E17675" s="2"/>
      <c r="F17675" s="2"/>
      <c r="G17675" s="2"/>
      <c r="H17675" s="2"/>
    </row>
    <row r="17676" spans="2:8">
      <c r="B17676" s="2" t="s">
        <v>18174</v>
      </c>
      <c r="C17676" s="2">
        <v>18</v>
      </c>
      <c r="D17676" s="2" t="s">
        <v>502</v>
      </c>
      <c r="E17676" s="2"/>
      <c r="F17676" s="2"/>
      <c r="G17676" s="2"/>
      <c r="H17676" s="2"/>
    </row>
    <row r="17677" spans="2:8">
      <c r="B17677" s="2" t="s">
        <v>18175</v>
      </c>
      <c r="C17677" s="2">
        <v>18</v>
      </c>
      <c r="D17677" s="2" t="s">
        <v>502</v>
      </c>
      <c r="E17677" s="2"/>
      <c r="F17677" s="2"/>
      <c r="G17677" s="2"/>
      <c r="H17677" s="2"/>
    </row>
    <row r="17678" spans="2:8">
      <c r="B17678" s="2" t="s">
        <v>18176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18177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18178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18179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18180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18181</v>
      </c>
      <c r="C17683" s="2">
        <v>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18182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18183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18184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18185</v>
      </c>
      <c r="C17687" s="2">
        <v>21</v>
      </c>
      <c r="D17687" s="2" t="s">
        <v>502</v>
      </c>
      <c r="E17687" s="2"/>
      <c r="F17687" s="2"/>
      <c r="G17687" s="2"/>
      <c r="H17687" s="2"/>
    </row>
    <row r="17688" spans="2:8">
      <c r="B17688" s="2" t="s">
        <v>18186</v>
      </c>
      <c r="C17688" s="2">
        <v>21</v>
      </c>
      <c r="D17688" s="2" t="s">
        <v>502</v>
      </c>
      <c r="E17688" s="2"/>
      <c r="F17688" s="2"/>
      <c r="G17688" s="2"/>
      <c r="H17688" s="2"/>
    </row>
    <row r="17689" spans="2:8">
      <c r="B17689" s="2" t="s">
        <v>18187</v>
      </c>
      <c r="C17689" s="2">
        <v>21</v>
      </c>
      <c r="D17689" s="2" t="s">
        <v>502</v>
      </c>
      <c r="E17689" s="2"/>
      <c r="F17689" s="2"/>
      <c r="G17689" s="2"/>
      <c r="H17689" s="2"/>
    </row>
    <row r="17690" spans="2:8">
      <c r="B17690" s="2" t="s">
        <v>18188</v>
      </c>
      <c r="C17690" s="2">
        <v>21</v>
      </c>
      <c r="D17690" s="2" t="s">
        <v>502</v>
      </c>
      <c r="E17690" s="2"/>
      <c r="F17690" s="2"/>
      <c r="G17690" s="2"/>
      <c r="H17690" s="2"/>
    </row>
    <row r="17691" spans="2:8">
      <c r="B17691" s="2" t="s">
        <v>18189</v>
      </c>
      <c r="C17691" s="2">
        <v>21</v>
      </c>
      <c r="D17691" s="2" t="s">
        <v>502</v>
      </c>
      <c r="E17691" s="2"/>
      <c r="F17691" s="2"/>
      <c r="G17691" s="2"/>
      <c r="H17691" s="2"/>
    </row>
    <row r="17692" spans="2:8">
      <c r="B17692" s="2" t="s">
        <v>18190</v>
      </c>
      <c r="C17692" s="2">
        <v>21</v>
      </c>
      <c r="D17692" s="2" t="s">
        <v>502</v>
      </c>
      <c r="E17692" s="2"/>
      <c r="F17692" s="2"/>
      <c r="G17692" s="2"/>
      <c r="H17692" s="2"/>
    </row>
    <row r="17693" spans="2:8">
      <c r="B17693" s="2" t="s">
        <v>18191</v>
      </c>
      <c r="C17693" s="2">
        <v>21</v>
      </c>
      <c r="D17693" s="2" t="s">
        <v>502</v>
      </c>
      <c r="E17693" s="2"/>
      <c r="F17693" s="2"/>
      <c r="G17693" s="2"/>
      <c r="H17693" s="2"/>
    </row>
    <row r="17694" spans="2:8">
      <c r="B17694" s="2" t="s">
        <v>18192</v>
      </c>
      <c r="C17694" s="2">
        <v>38</v>
      </c>
      <c r="D17694" s="2" t="s">
        <v>502</v>
      </c>
      <c r="E17694" s="2"/>
      <c r="F17694" s="2"/>
      <c r="G17694" s="2"/>
      <c r="H17694" s="2"/>
    </row>
    <row r="17695" spans="2:8">
      <c r="B17695" s="2" t="s">
        <v>18193</v>
      </c>
      <c r="C17695" s="2">
        <v>39</v>
      </c>
      <c r="D17695" s="2" t="s">
        <v>502</v>
      </c>
      <c r="E17695" s="2"/>
      <c r="F17695" s="2"/>
      <c r="G17695" s="2"/>
      <c r="H17695" s="2"/>
    </row>
    <row r="17696" spans="2:8">
      <c r="B17696" s="2" t="s">
        <v>18194</v>
      </c>
      <c r="C17696" s="2">
        <v>37</v>
      </c>
      <c r="D17696" s="2" t="s">
        <v>502</v>
      </c>
      <c r="E17696" s="2"/>
      <c r="F17696" s="2"/>
      <c r="G17696" s="2"/>
      <c r="H17696" s="2"/>
    </row>
    <row r="17697" spans="2:8">
      <c r="B17697" s="2" t="s">
        <v>18195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18196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18197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18198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18199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18200</v>
      </c>
      <c r="C17702" s="2">
        <v>18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18201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18202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18203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18204</v>
      </c>
      <c r="C17706" s="2">
        <v>23</v>
      </c>
      <c r="D17706" s="2" t="s">
        <v>502</v>
      </c>
      <c r="E17706" s="2"/>
      <c r="F17706" s="2"/>
      <c r="G17706" s="2"/>
      <c r="H17706" s="2"/>
    </row>
    <row r="17707" spans="2:8">
      <c r="B17707" s="2" t="s">
        <v>18205</v>
      </c>
      <c r="C17707" s="2">
        <v>22</v>
      </c>
      <c r="D17707" s="2" t="s">
        <v>502</v>
      </c>
      <c r="E17707" s="2"/>
      <c r="F17707" s="2"/>
      <c r="G17707" s="2"/>
      <c r="H17707" s="2"/>
    </row>
    <row r="17708" spans="2:8">
      <c r="B17708" s="2" t="s">
        <v>18206</v>
      </c>
      <c r="C17708" s="2">
        <v>30</v>
      </c>
      <c r="D17708" s="2" t="s">
        <v>502</v>
      </c>
      <c r="E17708" s="2"/>
      <c r="F17708" s="2"/>
      <c r="G17708" s="2"/>
      <c r="H17708" s="2"/>
    </row>
    <row r="17709" spans="2:8">
      <c r="B17709" s="2" t="s">
        <v>18207</v>
      </c>
      <c r="C17709" s="2">
        <v>30</v>
      </c>
      <c r="D17709" s="2" t="s">
        <v>502</v>
      </c>
      <c r="E17709" s="2"/>
      <c r="F17709" s="2"/>
      <c r="G17709" s="2"/>
      <c r="H17709" s="2"/>
    </row>
    <row r="17710" spans="2:8">
      <c r="B17710" s="2" t="s">
        <v>18208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18209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18210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18211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18212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18213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18214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18215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18216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18217</v>
      </c>
      <c r="C17719" s="2">
        <v>18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18218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18219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18220</v>
      </c>
      <c r="C17722" s="2">
        <v>11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18221</v>
      </c>
      <c r="C17723" s="2">
        <v>5</v>
      </c>
      <c r="D17723" s="2" t="s">
        <v>502</v>
      </c>
      <c r="E17723" s="2"/>
      <c r="F17723" s="2"/>
      <c r="G17723" s="2"/>
      <c r="H17723" s="2"/>
    </row>
    <row r="17724" spans="2:8">
      <c r="B17724" s="2" t="s">
        <v>18222</v>
      </c>
      <c r="C17724" s="2">
        <v>8</v>
      </c>
      <c r="D17724" s="2" t="s">
        <v>502</v>
      </c>
      <c r="E17724" s="2"/>
      <c r="F17724" s="2"/>
      <c r="G17724" s="2"/>
      <c r="H17724" s="2"/>
    </row>
    <row r="17725" spans="2:8">
      <c r="B17725" s="2" t="s">
        <v>18223</v>
      </c>
      <c r="C17725" s="2">
        <v>11</v>
      </c>
      <c r="D17725" s="2" t="s">
        <v>502</v>
      </c>
      <c r="E17725" s="2"/>
      <c r="F17725" s="2"/>
      <c r="G17725" s="2"/>
      <c r="H17725" s="2"/>
    </row>
    <row r="17726" spans="2:8">
      <c r="B17726" s="2" t="s">
        <v>18224</v>
      </c>
      <c r="C17726" s="2">
        <v>12</v>
      </c>
      <c r="D17726" s="2" t="s">
        <v>502</v>
      </c>
      <c r="E17726" s="2"/>
      <c r="F17726" s="2"/>
      <c r="G17726" s="2"/>
      <c r="H17726" s="2"/>
    </row>
    <row r="17727" spans="2:8">
      <c r="B17727" s="2" t="s">
        <v>18225</v>
      </c>
      <c r="C17727" s="2">
        <v>14</v>
      </c>
      <c r="D17727" s="2" t="s">
        <v>502</v>
      </c>
      <c r="E17727" s="2"/>
      <c r="F17727" s="2"/>
      <c r="G17727" s="2"/>
      <c r="H17727" s="2"/>
    </row>
    <row r="17728" spans="2:8">
      <c r="B17728" s="2" t="s">
        <v>18226</v>
      </c>
      <c r="C17728" s="2">
        <v>16</v>
      </c>
      <c r="D17728" s="2" t="s">
        <v>502</v>
      </c>
      <c r="E17728" s="2"/>
      <c r="F17728" s="2"/>
      <c r="G17728" s="2"/>
      <c r="H17728" s="2"/>
    </row>
    <row r="17729" spans="2:8">
      <c r="B17729" s="2" t="s">
        <v>18227</v>
      </c>
      <c r="C17729" s="2">
        <v>16</v>
      </c>
      <c r="D17729" s="2" t="s">
        <v>502</v>
      </c>
      <c r="E17729" s="2"/>
      <c r="F17729" s="2"/>
      <c r="G17729" s="2"/>
      <c r="H17729" s="2"/>
    </row>
    <row r="17730" spans="2:8">
      <c r="B17730" s="2" t="s">
        <v>18228</v>
      </c>
      <c r="C17730" s="2">
        <v>17</v>
      </c>
      <c r="D17730" s="2" t="s">
        <v>502</v>
      </c>
      <c r="E17730" s="2"/>
      <c r="F17730" s="2"/>
      <c r="G17730" s="2"/>
      <c r="H17730" s="2"/>
    </row>
    <row r="17731" spans="2:8">
      <c r="B17731" s="2" t="s">
        <v>18229</v>
      </c>
      <c r="C17731" s="2">
        <v>20</v>
      </c>
      <c r="D17731" s="2" t="s">
        <v>502</v>
      </c>
      <c r="E17731" s="2"/>
      <c r="F17731" s="2"/>
      <c r="G17731" s="2"/>
      <c r="H17731" s="2"/>
    </row>
    <row r="17732" spans="2:8">
      <c r="B17732" s="2" t="s">
        <v>18230</v>
      </c>
      <c r="C17732" s="2">
        <v>21</v>
      </c>
      <c r="D17732" s="2" t="s">
        <v>502</v>
      </c>
      <c r="E17732" s="2"/>
      <c r="F17732" s="2"/>
      <c r="G17732" s="2"/>
      <c r="H17732" s="2"/>
    </row>
    <row r="17733" spans="2:8">
      <c r="B17733" s="2" t="s">
        <v>18231</v>
      </c>
      <c r="C17733" s="2">
        <v>28</v>
      </c>
      <c r="D17733" s="2" t="s">
        <v>502</v>
      </c>
      <c r="E17733" s="2"/>
      <c r="F17733" s="2"/>
      <c r="G17733" s="2"/>
      <c r="H17733" s="2"/>
    </row>
    <row r="17734" spans="2:8">
      <c r="B17734" s="2" t="s">
        <v>18232</v>
      </c>
      <c r="C17734" s="2">
        <v>27</v>
      </c>
      <c r="D17734" s="2" t="s">
        <v>502</v>
      </c>
      <c r="E17734" s="2"/>
      <c r="F17734" s="2"/>
      <c r="G17734" s="2"/>
      <c r="H17734" s="2"/>
    </row>
    <row r="17735" spans="2:8">
      <c r="B17735" s="2" t="s">
        <v>18233</v>
      </c>
      <c r="C17735" s="2">
        <v>19</v>
      </c>
      <c r="D17735" s="2" t="s">
        <v>502</v>
      </c>
      <c r="E17735" s="2"/>
      <c r="F17735" s="2"/>
      <c r="G17735" s="2"/>
      <c r="H17735" s="2"/>
    </row>
    <row r="17736" spans="2:8">
      <c r="B17736" s="2" t="s">
        <v>18234</v>
      </c>
      <c r="C17736" s="2">
        <v>6</v>
      </c>
      <c r="D17736" s="2" t="s">
        <v>502</v>
      </c>
      <c r="E17736" s="2"/>
      <c r="F17736" s="2"/>
      <c r="G17736" s="2"/>
      <c r="H17736" s="2"/>
    </row>
    <row r="17737" spans="2:8">
      <c r="B17737" s="2" t="s">
        <v>18235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18236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18237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18238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18239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18240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18241</v>
      </c>
      <c r="C17743" s="2">
        <v>9</v>
      </c>
      <c r="D17743" s="2" t="s">
        <v>502</v>
      </c>
      <c r="E17743" s="2"/>
      <c r="F17743" s="2"/>
      <c r="G17743" s="2"/>
      <c r="H17743" s="2"/>
    </row>
    <row r="17744" spans="2:8">
      <c r="B17744" s="2" t="s">
        <v>18242</v>
      </c>
      <c r="C17744" s="2">
        <v>15</v>
      </c>
      <c r="D17744" s="2" t="s">
        <v>502</v>
      </c>
      <c r="E17744" s="2"/>
      <c r="F17744" s="2"/>
      <c r="G17744" s="2"/>
      <c r="H17744" s="2"/>
    </row>
    <row r="17745" spans="2:8">
      <c r="B17745" s="2" t="s">
        <v>18243</v>
      </c>
      <c r="C17745" s="2">
        <v>20</v>
      </c>
      <c r="D17745" s="2" t="s">
        <v>502</v>
      </c>
      <c r="E17745" s="2"/>
      <c r="F17745" s="2"/>
      <c r="G17745" s="2"/>
      <c r="H17745" s="2"/>
    </row>
    <row r="17746" spans="2:8">
      <c r="B17746" s="2" t="s">
        <v>18244</v>
      </c>
      <c r="C17746" s="2">
        <v>33</v>
      </c>
      <c r="D17746" s="2" t="s">
        <v>502</v>
      </c>
      <c r="E17746" s="2"/>
      <c r="F17746" s="2"/>
      <c r="G17746" s="2"/>
      <c r="H17746" s="2"/>
    </row>
    <row r="17747" spans="2:8">
      <c r="B17747" s="2" t="s">
        <v>18245</v>
      </c>
      <c r="C17747" s="2">
        <v>36</v>
      </c>
      <c r="D17747" s="2" t="s">
        <v>502</v>
      </c>
      <c r="E17747" s="2"/>
      <c r="F17747" s="2"/>
      <c r="G17747" s="2"/>
      <c r="H17747" s="2"/>
    </row>
    <row r="17748" spans="2:8">
      <c r="B17748" s="2" t="s">
        <v>18246</v>
      </c>
      <c r="C17748" s="2">
        <v>38</v>
      </c>
      <c r="D17748" s="2" t="s">
        <v>502</v>
      </c>
      <c r="E17748" s="2"/>
      <c r="F17748" s="2"/>
      <c r="G17748" s="2"/>
      <c r="H17748" s="2"/>
    </row>
    <row r="17749" spans="2:8">
      <c r="B17749" s="2" t="s">
        <v>18247</v>
      </c>
      <c r="C17749" s="2">
        <v>40</v>
      </c>
      <c r="D17749" s="2" t="s">
        <v>502</v>
      </c>
      <c r="E17749" s="2"/>
      <c r="F17749" s="2"/>
      <c r="G17749" s="2"/>
      <c r="H17749" s="2"/>
    </row>
    <row r="17750" spans="2:8">
      <c r="B17750" s="2" t="s">
        <v>18248</v>
      </c>
      <c r="C17750" s="2">
        <v>42</v>
      </c>
      <c r="D17750" s="2" t="s">
        <v>502</v>
      </c>
      <c r="E17750" s="2"/>
      <c r="F17750" s="2"/>
      <c r="G17750" s="2"/>
      <c r="H17750" s="2"/>
    </row>
    <row r="17751" spans="2:8">
      <c r="B17751" s="2" t="s">
        <v>18249</v>
      </c>
      <c r="C17751" s="2">
        <v>24</v>
      </c>
      <c r="D17751" s="2" t="s">
        <v>502</v>
      </c>
      <c r="E17751" s="2"/>
      <c r="F17751" s="2"/>
      <c r="G17751" s="2"/>
      <c r="H17751" s="2"/>
    </row>
    <row r="17752" spans="2:8">
      <c r="B17752" s="2" t="s">
        <v>18250</v>
      </c>
      <c r="C17752" s="2">
        <v>24</v>
      </c>
      <c r="D17752" s="2" t="s">
        <v>502</v>
      </c>
      <c r="E17752" s="2"/>
      <c r="F17752" s="2"/>
      <c r="G17752" s="2"/>
      <c r="H17752" s="2"/>
    </row>
    <row r="17753" spans="2:8">
      <c r="B17753" s="2" t="s">
        <v>18251</v>
      </c>
      <c r="C17753" s="2">
        <v>24</v>
      </c>
      <c r="D17753" s="2" t="s">
        <v>502</v>
      </c>
      <c r="E17753" s="2"/>
      <c r="F17753" s="2"/>
      <c r="G17753" s="2"/>
      <c r="H17753" s="2"/>
    </row>
    <row r="17754" spans="2:8">
      <c r="B17754" s="2" t="s">
        <v>18252</v>
      </c>
      <c r="C17754" s="2">
        <v>23</v>
      </c>
      <c r="D17754" s="2" t="s">
        <v>502</v>
      </c>
      <c r="E17754" s="2"/>
      <c r="F17754" s="2"/>
      <c r="G17754" s="2"/>
      <c r="H17754" s="2"/>
    </row>
    <row r="17755" spans="2:8">
      <c r="B17755" s="2" t="s">
        <v>18253</v>
      </c>
      <c r="C17755" s="2">
        <v>22</v>
      </c>
      <c r="D17755" s="2" t="s">
        <v>502</v>
      </c>
      <c r="E17755" s="2"/>
      <c r="F17755" s="2"/>
      <c r="G17755" s="2"/>
      <c r="H17755" s="2"/>
    </row>
    <row r="17756" spans="2:8">
      <c r="B17756" s="2" t="s">
        <v>18254</v>
      </c>
      <c r="C17756" s="2">
        <v>14</v>
      </c>
      <c r="D17756" s="2" t="s">
        <v>502</v>
      </c>
      <c r="E17756" s="2"/>
      <c r="F17756" s="2"/>
      <c r="G17756" s="2"/>
      <c r="H17756" s="2"/>
    </row>
    <row r="17757" spans="2:8">
      <c r="B17757" s="2" t="s">
        <v>18255</v>
      </c>
      <c r="C17757" s="2">
        <v>14</v>
      </c>
      <c r="D17757" s="2" t="s">
        <v>502</v>
      </c>
      <c r="E17757" s="2"/>
      <c r="F17757" s="2"/>
      <c r="G17757" s="2"/>
      <c r="H17757" s="2"/>
    </row>
    <row r="17758" spans="2:8">
      <c r="B17758" s="2" t="s">
        <v>18256</v>
      </c>
      <c r="C17758" s="2">
        <v>14</v>
      </c>
      <c r="D17758" s="2" t="s">
        <v>502</v>
      </c>
      <c r="E17758" s="2"/>
      <c r="F17758" s="2"/>
      <c r="G17758" s="2"/>
      <c r="H17758" s="2"/>
    </row>
    <row r="17759" spans="2:8">
      <c r="B17759" s="2" t="s">
        <v>18257</v>
      </c>
      <c r="C17759" s="2">
        <v>14</v>
      </c>
      <c r="D17759" s="2" t="s">
        <v>502</v>
      </c>
      <c r="E17759" s="2"/>
      <c r="F17759" s="2"/>
      <c r="G17759" s="2"/>
      <c r="H17759" s="2"/>
    </row>
    <row r="17760" spans="2:8">
      <c r="B17760" s="2" t="s">
        <v>18258</v>
      </c>
      <c r="C17760" s="2">
        <v>10</v>
      </c>
      <c r="D17760" s="2" t="s">
        <v>502</v>
      </c>
      <c r="E17760" s="2"/>
      <c r="F17760" s="2"/>
      <c r="G17760" s="2"/>
      <c r="H17760" s="2"/>
    </row>
    <row r="17761" spans="2:8">
      <c r="B17761" s="2" t="s">
        <v>18259</v>
      </c>
      <c r="C17761" s="2">
        <v>11</v>
      </c>
      <c r="D17761" s="2" t="s">
        <v>502</v>
      </c>
      <c r="E17761" s="2"/>
      <c r="F17761" s="2"/>
      <c r="G17761" s="2"/>
      <c r="H17761" s="2"/>
    </row>
    <row r="17762" spans="2:8">
      <c r="B17762" s="2" t="s">
        <v>18260</v>
      </c>
      <c r="C17762" s="2">
        <v>12</v>
      </c>
      <c r="D17762" s="2" t="s">
        <v>502</v>
      </c>
      <c r="E17762" s="2"/>
      <c r="F17762" s="2"/>
      <c r="G17762" s="2"/>
      <c r="H17762" s="2"/>
    </row>
    <row r="17763" spans="2:8">
      <c r="B17763" s="2" t="s">
        <v>18261</v>
      </c>
      <c r="C17763" s="2">
        <v>13</v>
      </c>
      <c r="D17763" s="2" t="s">
        <v>502</v>
      </c>
      <c r="E17763" s="2"/>
      <c r="F17763" s="2"/>
      <c r="G17763" s="2"/>
      <c r="H17763" s="2"/>
    </row>
    <row r="17764" spans="2:8">
      <c r="B17764" s="2" t="s">
        <v>18262</v>
      </c>
      <c r="C17764" s="2">
        <v>13</v>
      </c>
      <c r="D17764" s="2" t="s">
        <v>502</v>
      </c>
      <c r="E17764" s="2"/>
      <c r="F17764" s="2"/>
      <c r="G17764" s="2"/>
      <c r="H17764" s="2"/>
    </row>
    <row r="17765" spans="2:8">
      <c r="B17765" s="2" t="s">
        <v>18263</v>
      </c>
      <c r="C17765" s="2">
        <v>14</v>
      </c>
      <c r="D17765" s="2" t="s">
        <v>502</v>
      </c>
      <c r="E17765" s="2"/>
      <c r="F17765" s="2"/>
      <c r="G17765" s="2"/>
      <c r="H17765" s="2"/>
    </row>
    <row r="17766" spans="2:8">
      <c r="B17766" s="2" t="s">
        <v>18264</v>
      </c>
      <c r="C17766" s="2">
        <v>13</v>
      </c>
      <c r="D17766" s="2" t="s">
        <v>502</v>
      </c>
      <c r="E17766" s="2"/>
      <c r="F17766" s="2"/>
      <c r="G17766" s="2"/>
      <c r="H17766" s="2"/>
    </row>
    <row r="17767" spans="2:8">
      <c r="B17767" s="2" t="s">
        <v>18265</v>
      </c>
      <c r="C17767" s="2">
        <v>17</v>
      </c>
      <c r="D17767" s="2" t="s">
        <v>502</v>
      </c>
      <c r="E17767" s="2"/>
      <c r="F17767" s="2"/>
      <c r="G17767" s="2"/>
      <c r="H17767" s="2"/>
    </row>
    <row r="17768" spans="2:8">
      <c r="B17768" s="2" t="s">
        <v>18266</v>
      </c>
      <c r="C17768" s="2">
        <v>22</v>
      </c>
      <c r="D17768" s="2" t="s">
        <v>502</v>
      </c>
      <c r="E17768" s="2"/>
      <c r="F17768" s="2"/>
      <c r="G17768" s="2"/>
      <c r="H17768" s="2"/>
    </row>
    <row r="17769" spans="2:8">
      <c r="B17769" s="2" t="s">
        <v>18267</v>
      </c>
      <c r="C17769" s="2">
        <v>23</v>
      </c>
      <c r="D17769" s="2" t="s">
        <v>502</v>
      </c>
      <c r="E17769" s="2"/>
      <c r="F17769" s="2"/>
      <c r="G17769" s="2"/>
      <c r="H17769" s="2"/>
    </row>
    <row r="17770" spans="2:8">
      <c r="B17770" s="2" t="s">
        <v>18268</v>
      </c>
      <c r="C17770" s="2">
        <v>22</v>
      </c>
      <c r="D17770" s="2" t="s">
        <v>502</v>
      </c>
      <c r="E17770" s="2"/>
      <c r="F17770" s="2"/>
      <c r="G17770" s="2"/>
      <c r="H17770" s="2"/>
    </row>
    <row r="17771" spans="2:8">
      <c r="B17771" s="2" t="s">
        <v>18269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18270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18271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18272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18273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18274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18275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18276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18277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18278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18279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18280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18281</v>
      </c>
      <c r="C17783" s="2">
        <v>36</v>
      </c>
      <c r="D17783" s="2" t="s">
        <v>502</v>
      </c>
      <c r="E17783" s="2"/>
      <c r="F17783" s="2"/>
      <c r="G17783" s="2"/>
      <c r="H17783" s="2"/>
    </row>
    <row r="17784" spans="2:8">
      <c r="B17784" s="2" t="s">
        <v>18282</v>
      </c>
      <c r="C17784" s="2">
        <v>36</v>
      </c>
      <c r="D17784" s="2" t="s">
        <v>502</v>
      </c>
      <c r="E17784" s="2"/>
      <c r="F17784" s="2"/>
      <c r="G17784" s="2"/>
      <c r="H17784" s="2"/>
    </row>
    <row r="17785" spans="2:8">
      <c r="B17785" s="2" t="s">
        <v>18283</v>
      </c>
      <c r="C17785" s="2">
        <v>37</v>
      </c>
      <c r="D17785" s="2" t="s">
        <v>502</v>
      </c>
      <c r="E17785" s="2"/>
      <c r="F17785" s="2"/>
      <c r="G17785" s="2"/>
      <c r="H17785" s="2"/>
    </row>
    <row r="17786" spans="2:8">
      <c r="B17786" s="2" t="s">
        <v>18284</v>
      </c>
      <c r="C17786" s="2">
        <v>35</v>
      </c>
      <c r="D17786" s="2" t="s">
        <v>502</v>
      </c>
      <c r="E17786" s="2"/>
      <c r="F17786" s="2"/>
      <c r="G17786" s="2"/>
      <c r="H17786" s="2"/>
    </row>
    <row r="17787" spans="2:8">
      <c r="B17787" s="2" t="s">
        <v>18285</v>
      </c>
      <c r="C17787" s="2">
        <v>33</v>
      </c>
      <c r="D17787" s="2" t="s">
        <v>502</v>
      </c>
      <c r="E17787" s="2"/>
      <c r="F17787" s="2"/>
      <c r="G17787" s="2"/>
      <c r="H17787" s="2"/>
    </row>
    <row r="17788" spans="2:8">
      <c r="B17788" s="2" t="s">
        <v>18286</v>
      </c>
      <c r="C17788" s="2">
        <v>19</v>
      </c>
      <c r="D17788" s="2" t="s">
        <v>502</v>
      </c>
      <c r="E17788" s="2"/>
      <c r="F17788" s="2"/>
      <c r="G17788" s="2"/>
      <c r="H17788" s="2"/>
    </row>
    <row r="17789" spans="2:8">
      <c r="B17789" s="2" t="s">
        <v>18287</v>
      </c>
      <c r="C17789" s="2">
        <v>12</v>
      </c>
      <c r="D17789" s="2" t="s">
        <v>502</v>
      </c>
      <c r="E17789" s="2"/>
      <c r="F17789" s="2"/>
      <c r="G17789" s="2"/>
      <c r="H17789" s="2"/>
    </row>
    <row r="17790" spans="2:8">
      <c r="B17790" s="2" t="s">
        <v>18288</v>
      </c>
      <c r="C17790" s="2">
        <v>10</v>
      </c>
      <c r="D17790" s="2" t="s">
        <v>502</v>
      </c>
      <c r="E17790" s="2"/>
      <c r="F17790" s="2"/>
      <c r="G17790" s="2"/>
      <c r="H17790" s="2"/>
    </row>
    <row r="17791" spans="2:8">
      <c r="B17791" s="2" t="s">
        <v>18289</v>
      </c>
      <c r="C17791" s="2">
        <v>9</v>
      </c>
      <c r="D17791" s="2" t="s">
        <v>502</v>
      </c>
      <c r="E17791" s="2"/>
      <c r="F17791" s="2"/>
      <c r="G17791" s="2"/>
      <c r="H17791" s="2"/>
    </row>
    <row r="17792" spans="2:8">
      <c r="B17792" s="2" t="s">
        <v>18290</v>
      </c>
      <c r="C17792" s="2">
        <v>8</v>
      </c>
      <c r="D17792" s="2" t="s">
        <v>502</v>
      </c>
      <c r="E17792" s="2"/>
      <c r="F17792" s="2"/>
      <c r="G17792" s="2"/>
      <c r="H17792" s="2"/>
    </row>
    <row r="17793" spans="2:8">
      <c r="B17793" s="2" t="s">
        <v>18291</v>
      </c>
      <c r="C17793" s="2">
        <v>7</v>
      </c>
      <c r="D17793" s="2" t="s">
        <v>502</v>
      </c>
      <c r="E17793" s="2"/>
      <c r="F17793" s="2"/>
      <c r="G17793" s="2"/>
      <c r="H17793" s="2"/>
    </row>
    <row r="17794" spans="2:8">
      <c r="B17794" s="2" t="s">
        <v>18292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18293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18294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18295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18296</v>
      </c>
      <c r="C17798" s="2">
        <v>6</v>
      </c>
      <c r="D17798" s="2" t="s">
        <v>502</v>
      </c>
      <c r="E17798" s="2"/>
      <c r="F17798" s="2"/>
      <c r="G17798" s="2"/>
      <c r="H17798" s="2"/>
    </row>
    <row r="17799" spans="2:8">
      <c r="B17799" s="2" t="s">
        <v>18297</v>
      </c>
      <c r="C17799" s="2">
        <v>5</v>
      </c>
      <c r="D17799" s="2" t="s">
        <v>502</v>
      </c>
      <c r="E17799" s="2"/>
      <c r="F17799" s="2"/>
      <c r="G17799" s="2"/>
      <c r="H17799" s="2"/>
    </row>
    <row r="17800" spans="2:8">
      <c r="B17800" s="2" t="s">
        <v>18298</v>
      </c>
      <c r="C17800" s="2">
        <v>7</v>
      </c>
      <c r="D17800" s="2" t="s">
        <v>502</v>
      </c>
      <c r="E17800" s="2"/>
      <c r="F17800" s="2"/>
      <c r="G17800" s="2"/>
      <c r="H17800" s="2"/>
    </row>
    <row r="17801" spans="2:8">
      <c r="B17801" s="2" t="s">
        <v>18299</v>
      </c>
      <c r="C17801" s="2">
        <v>8</v>
      </c>
      <c r="D17801" s="2" t="s">
        <v>502</v>
      </c>
      <c r="E17801" s="2"/>
      <c r="F17801" s="2"/>
      <c r="G17801" s="2"/>
      <c r="H17801" s="2"/>
    </row>
    <row r="17802" spans="2:8">
      <c r="B17802" s="2" t="s">
        <v>18300</v>
      </c>
      <c r="C17802" s="2">
        <v>9</v>
      </c>
      <c r="D17802" s="2" t="s">
        <v>502</v>
      </c>
      <c r="E17802" s="2"/>
      <c r="F17802" s="2"/>
      <c r="G17802" s="2"/>
      <c r="H17802" s="2"/>
    </row>
    <row r="17803" spans="2:8">
      <c r="B17803" s="2" t="s">
        <v>18301</v>
      </c>
      <c r="C17803" s="2">
        <v>10</v>
      </c>
      <c r="D17803" s="2" t="s">
        <v>502</v>
      </c>
      <c r="E17803" s="2"/>
      <c r="F17803" s="2"/>
      <c r="G17803" s="2"/>
      <c r="H17803" s="2"/>
    </row>
    <row r="17804" spans="2:8">
      <c r="B17804" s="2" t="s">
        <v>18302</v>
      </c>
      <c r="C17804" s="2">
        <v>11</v>
      </c>
      <c r="D17804" s="2" t="s">
        <v>502</v>
      </c>
      <c r="E17804" s="2"/>
      <c r="F17804" s="2"/>
      <c r="G17804" s="2"/>
      <c r="H17804" s="2"/>
    </row>
    <row r="17805" spans="2:8">
      <c r="B17805" s="2" t="s">
        <v>18303</v>
      </c>
      <c r="C17805" s="2">
        <v>11</v>
      </c>
      <c r="D17805" s="2" t="s">
        <v>502</v>
      </c>
      <c r="E17805" s="2"/>
      <c r="F17805" s="2"/>
      <c r="G17805" s="2"/>
      <c r="H17805" s="2"/>
    </row>
    <row r="17806" spans="2:8">
      <c r="B17806" s="2" t="s">
        <v>18304</v>
      </c>
      <c r="C17806" s="2">
        <v>14</v>
      </c>
      <c r="D17806" s="2" t="s">
        <v>502</v>
      </c>
      <c r="E17806" s="2"/>
      <c r="F17806" s="2"/>
      <c r="G17806" s="2"/>
      <c r="H17806" s="2"/>
    </row>
    <row r="17807" spans="2:8">
      <c r="B17807" s="2" t="s">
        <v>18305</v>
      </c>
      <c r="C17807" s="2">
        <v>12</v>
      </c>
      <c r="D17807" s="2" t="s">
        <v>502</v>
      </c>
      <c r="E17807" s="2"/>
      <c r="F17807" s="2"/>
      <c r="G17807" s="2"/>
      <c r="H17807" s="2"/>
    </row>
    <row r="17808" spans="2:8">
      <c r="B17808" s="2" t="s">
        <v>18306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18307</v>
      </c>
      <c r="C17809" s="2">
        <v>14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18308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18309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18310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18311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18312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18313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18314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18315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18316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18317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18318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18319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18320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18321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18322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18323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18324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18325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18326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18327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18328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18329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18330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18331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18332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18333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18334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18335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18336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18337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18338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18339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18340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18341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18342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18343</v>
      </c>
      <c r="C17845" s="2">
        <v>33</v>
      </c>
      <c r="D17845" s="2" t="s">
        <v>502</v>
      </c>
      <c r="E17845" s="2"/>
      <c r="F17845" s="2"/>
      <c r="G17845" s="2"/>
      <c r="H17845" s="2"/>
    </row>
    <row r="17846" spans="2:8">
      <c r="B17846" s="2" t="s">
        <v>18344</v>
      </c>
      <c r="C17846" s="2">
        <v>32</v>
      </c>
      <c r="D17846" s="2" t="s">
        <v>502</v>
      </c>
      <c r="E17846" s="2"/>
      <c r="F17846" s="2"/>
      <c r="G17846" s="2"/>
      <c r="H17846" s="2"/>
    </row>
    <row r="17847" spans="2:8">
      <c r="B17847" s="2" t="s">
        <v>18345</v>
      </c>
      <c r="C17847" s="2">
        <v>32</v>
      </c>
      <c r="D17847" s="2" t="s">
        <v>502</v>
      </c>
      <c r="E17847" s="2"/>
      <c r="F17847" s="2"/>
      <c r="G17847" s="2"/>
      <c r="H17847" s="2"/>
    </row>
    <row r="17848" spans="2:8">
      <c r="B17848" s="2" t="s">
        <v>18346</v>
      </c>
      <c r="C17848" s="2">
        <v>32</v>
      </c>
      <c r="D17848" s="2" t="s">
        <v>502</v>
      </c>
      <c r="E17848" s="2"/>
      <c r="F17848" s="2"/>
      <c r="G17848" s="2"/>
      <c r="H17848" s="2"/>
    </row>
    <row r="17849" spans="2:8">
      <c r="B17849" s="2" t="s">
        <v>18347</v>
      </c>
      <c r="C17849" s="2">
        <v>31</v>
      </c>
      <c r="D17849" s="2" t="s">
        <v>502</v>
      </c>
      <c r="E17849" s="2"/>
      <c r="F17849" s="2"/>
      <c r="G17849" s="2"/>
      <c r="H17849" s="2"/>
    </row>
    <row r="17850" spans="2:8">
      <c r="B17850" s="2" t="s">
        <v>18348</v>
      </c>
      <c r="C17850" s="2">
        <v>28</v>
      </c>
      <c r="D17850" s="2" t="s">
        <v>502</v>
      </c>
      <c r="E17850" s="2"/>
      <c r="F17850" s="2"/>
      <c r="G17850" s="2"/>
      <c r="H17850" s="2"/>
    </row>
    <row r="17851" spans="2:8">
      <c r="B17851" s="2" t="s">
        <v>18349</v>
      </c>
      <c r="C17851" s="2">
        <v>30</v>
      </c>
      <c r="D17851" s="2" t="s">
        <v>502</v>
      </c>
      <c r="E17851" s="2"/>
      <c r="F17851" s="2"/>
      <c r="G17851" s="2"/>
      <c r="H17851" s="2"/>
    </row>
    <row r="17852" spans="2:8">
      <c r="B17852" s="2" t="s">
        <v>18350</v>
      </c>
      <c r="C17852" s="2">
        <v>27</v>
      </c>
      <c r="D17852" s="2" t="s">
        <v>502</v>
      </c>
      <c r="E17852" s="2"/>
      <c r="F17852" s="2"/>
      <c r="G17852" s="2"/>
      <c r="H17852" s="2"/>
    </row>
    <row r="17853" spans="2:8">
      <c r="B17853" s="2" t="s">
        <v>18351</v>
      </c>
      <c r="C17853" s="2">
        <v>17</v>
      </c>
      <c r="D17853" s="2" t="s">
        <v>502</v>
      </c>
      <c r="E17853" s="2"/>
      <c r="F17853" s="2"/>
      <c r="G17853" s="2"/>
      <c r="H17853" s="2"/>
    </row>
    <row r="17854" spans="2:8">
      <c r="B17854" s="2" t="s">
        <v>18352</v>
      </c>
      <c r="C17854" s="2">
        <v>16</v>
      </c>
      <c r="D17854" s="2" t="s">
        <v>502</v>
      </c>
      <c r="E17854" s="2"/>
      <c r="F17854" s="2"/>
      <c r="G17854" s="2"/>
      <c r="H17854" s="2"/>
    </row>
    <row r="17855" spans="2:8">
      <c r="B17855" s="2" t="s">
        <v>18353</v>
      </c>
      <c r="C17855" s="2">
        <v>18</v>
      </c>
      <c r="D17855" s="2" t="s">
        <v>502</v>
      </c>
      <c r="E17855" s="2"/>
      <c r="F17855" s="2"/>
      <c r="G17855" s="2"/>
      <c r="H17855" s="2"/>
    </row>
    <row r="17856" spans="2:8">
      <c r="B17856" s="2" t="s">
        <v>18354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18355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18356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18357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18358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18359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18360</v>
      </c>
      <c r="C17862" s="2">
        <v>11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18361</v>
      </c>
      <c r="C17863" s="2">
        <v>30</v>
      </c>
      <c r="D17863" s="2" t="s">
        <v>502</v>
      </c>
      <c r="E17863" s="2"/>
      <c r="F17863" s="2"/>
      <c r="G17863" s="2"/>
      <c r="H17863" s="2"/>
    </row>
    <row r="17864" spans="2:8">
      <c r="B17864" s="2" t="s">
        <v>18362</v>
      </c>
      <c r="C17864" s="2">
        <v>31</v>
      </c>
      <c r="D17864" s="2" t="s">
        <v>502</v>
      </c>
      <c r="E17864" s="2"/>
      <c r="F17864" s="2"/>
      <c r="G17864" s="2"/>
      <c r="H17864" s="2"/>
    </row>
    <row r="17865" spans="2:8">
      <c r="B17865" s="2" t="s">
        <v>18363</v>
      </c>
      <c r="C17865" s="2">
        <v>33</v>
      </c>
      <c r="D17865" s="2" t="s">
        <v>502</v>
      </c>
      <c r="E17865" s="2"/>
      <c r="F17865" s="2"/>
      <c r="G17865" s="2"/>
      <c r="H17865" s="2"/>
    </row>
    <row r="17866" spans="2:8">
      <c r="B17866" s="2" t="s">
        <v>18364</v>
      </c>
      <c r="C17866" s="2">
        <v>33</v>
      </c>
      <c r="D17866" s="2" t="s">
        <v>502</v>
      </c>
      <c r="E17866" s="2"/>
      <c r="F17866" s="2"/>
      <c r="G17866" s="2"/>
      <c r="H17866" s="2"/>
    </row>
    <row r="17867" spans="2:8">
      <c r="B17867" s="2" t="s">
        <v>18365</v>
      </c>
      <c r="C17867" s="2">
        <v>31</v>
      </c>
      <c r="D17867" s="2" t="s">
        <v>502</v>
      </c>
      <c r="E17867" s="2"/>
      <c r="F17867" s="2"/>
      <c r="G17867" s="2"/>
      <c r="H17867" s="2"/>
    </row>
    <row r="17868" spans="2:8">
      <c r="B17868" s="2" t="s">
        <v>18366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18367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18368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18369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18370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18371</v>
      </c>
      <c r="C17873" s="2">
        <v>17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18372</v>
      </c>
      <c r="C17874" s="2">
        <v>16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18373</v>
      </c>
      <c r="C17875" s="2">
        <v>15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18374</v>
      </c>
      <c r="C17876" s="2">
        <v>16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18375</v>
      </c>
      <c r="C17877" s="2">
        <v>16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18376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18377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18378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18379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18380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18381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18382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18383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18384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18385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18386</v>
      </c>
      <c r="C17888" s="2">
        <v>16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18387</v>
      </c>
      <c r="C17889" s="2">
        <v>14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18388</v>
      </c>
      <c r="C17890" s="2">
        <v>13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18389</v>
      </c>
      <c r="C17891" s="2">
        <v>12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18390</v>
      </c>
      <c r="C17892" s="2">
        <v>10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18391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18392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18393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18394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18395</v>
      </c>
      <c r="C17897" s="2">
        <v>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18396</v>
      </c>
      <c r="C17898" s="2">
        <v>15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18397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18398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18399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18400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18401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18402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18403</v>
      </c>
      <c r="C17905" s="2">
        <v>11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18404</v>
      </c>
      <c r="C17906" s="2">
        <v>11</v>
      </c>
      <c r="D17906" s="2" t="s">
        <v>502</v>
      </c>
      <c r="E17906" s="2"/>
      <c r="F17906" s="2"/>
      <c r="G17906" s="2"/>
      <c r="H17906" s="2"/>
    </row>
    <row r="17907" spans="2:8">
      <c r="B17907" s="2" t="s">
        <v>18405</v>
      </c>
      <c r="C17907" s="2">
        <v>15</v>
      </c>
      <c r="D17907" s="2" t="s">
        <v>502</v>
      </c>
      <c r="E17907" s="2"/>
      <c r="F17907" s="2"/>
      <c r="G17907" s="2"/>
      <c r="H17907" s="2"/>
    </row>
    <row r="17908" spans="2:8">
      <c r="B17908" s="2" t="s">
        <v>18406</v>
      </c>
      <c r="C17908" s="2">
        <v>17</v>
      </c>
      <c r="D17908" s="2" t="s">
        <v>502</v>
      </c>
      <c r="E17908" s="2"/>
      <c r="F17908" s="2"/>
      <c r="G17908" s="2"/>
      <c r="H17908" s="2"/>
    </row>
    <row r="17909" spans="2:8">
      <c r="B17909" s="2" t="s">
        <v>18407</v>
      </c>
      <c r="C17909" s="2">
        <v>20</v>
      </c>
      <c r="D17909" s="2" t="s">
        <v>502</v>
      </c>
      <c r="E17909" s="2"/>
      <c r="F17909" s="2"/>
      <c r="G17909" s="2"/>
      <c r="H17909" s="2"/>
    </row>
    <row r="17910" spans="2:8">
      <c r="B17910" s="2" t="s">
        <v>18408</v>
      </c>
      <c r="C17910" s="2">
        <v>22</v>
      </c>
      <c r="D17910" s="2" t="s">
        <v>502</v>
      </c>
      <c r="E17910" s="2"/>
      <c r="F17910" s="2"/>
      <c r="G17910" s="2"/>
      <c r="H17910" s="2"/>
    </row>
    <row r="17911" spans="2:8">
      <c r="B17911" s="2" t="s">
        <v>18409</v>
      </c>
      <c r="C17911" s="2">
        <v>23</v>
      </c>
      <c r="D17911" s="2" t="s">
        <v>502</v>
      </c>
      <c r="E17911" s="2"/>
      <c r="F17911" s="2"/>
      <c r="G17911" s="2"/>
      <c r="H17911" s="2"/>
    </row>
    <row r="17912" spans="2:8">
      <c r="B17912" s="2" t="s">
        <v>18410</v>
      </c>
      <c r="C17912" s="2">
        <v>24</v>
      </c>
      <c r="D17912" s="2" t="s">
        <v>502</v>
      </c>
      <c r="E17912" s="2"/>
      <c r="F17912" s="2"/>
      <c r="G17912" s="2"/>
      <c r="H17912" s="2"/>
    </row>
    <row r="17913" spans="2:8">
      <c r="B17913" s="2" t="s">
        <v>18411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18412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18413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18414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18415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18416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18417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18418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18419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18420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18421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18422</v>
      </c>
      <c r="C17924" s="2">
        <v>28</v>
      </c>
      <c r="D17924" s="2" t="s">
        <v>502</v>
      </c>
      <c r="E17924" s="2"/>
      <c r="F17924" s="2"/>
      <c r="G17924" s="2"/>
      <c r="H17924" s="2"/>
    </row>
    <row r="17925" spans="2:8">
      <c r="B17925" s="2" t="s">
        <v>18423</v>
      </c>
      <c r="C17925" s="2">
        <v>29</v>
      </c>
      <c r="D17925" s="2" t="s">
        <v>502</v>
      </c>
      <c r="E17925" s="2"/>
      <c r="F17925" s="2"/>
      <c r="G17925" s="2"/>
      <c r="H17925" s="2"/>
    </row>
    <row r="17926" spans="2:8">
      <c r="B17926" s="2" t="s">
        <v>18424</v>
      </c>
      <c r="C17926" s="2">
        <v>29</v>
      </c>
      <c r="D17926" s="2" t="s">
        <v>502</v>
      </c>
      <c r="E17926" s="2"/>
      <c r="F17926" s="2"/>
      <c r="G17926" s="2"/>
      <c r="H17926" s="2"/>
    </row>
    <row r="17927" spans="2:8">
      <c r="B17927" s="2" t="s">
        <v>18425</v>
      </c>
      <c r="C17927" s="2">
        <v>29</v>
      </c>
      <c r="D17927" s="2" t="s">
        <v>502</v>
      </c>
      <c r="E17927" s="2"/>
      <c r="F17927" s="2"/>
      <c r="G17927" s="2"/>
      <c r="H17927" s="2"/>
    </row>
    <row r="17928" spans="2:8">
      <c r="B17928" s="2" t="s">
        <v>18426</v>
      </c>
      <c r="C17928" s="2">
        <v>10</v>
      </c>
      <c r="D17928" s="2" t="s">
        <v>502</v>
      </c>
      <c r="E17928" s="2"/>
      <c r="F17928" s="2"/>
      <c r="G17928" s="2"/>
      <c r="H17928" s="2"/>
    </row>
    <row r="17929" spans="2:8">
      <c r="B17929" s="2" t="s">
        <v>18427</v>
      </c>
      <c r="C17929" s="2">
        <v>15</v>
      </c>
      <c r="D17929" s="2" t="s">
        <v>502</v>
      </c>
      <c r="E17929" s="2"/>
      <c r="F17929" s="2"/>
      <c r="G17929" s="2"/>
      <c r="H17929" s="2"/>
    </row>
    <row r="17930" spans="2:8">
      <c r="B17930" s="2" t="s">
        <v>18428</v>
      </c>
      <c r="C17930" s="2">
        <v>19</v>
      </c>
      <c r="D17930" s="2" t="s">
        <v>502</v>
      </c>
      <c r="E17930" s="2"/>
      <c r="F17930" s="2"/>
      <c r="G17930" s="2"/>
      <c r="H17930" s="2"/>
    </row>
    <row r="17931" spans="2:8">
      <c r="B17931" s="2" t="s">
        <v>18429</v>
      </c>
      <c r="C17931" s="2">
        <v>23</v>
      </c>
      <c r="D17931" s="2" t="s">
        <v>502</v>
      </c>
      <c r="E17931" s="2"/>
      <c r="F17931" s="2"/>
      <c r="G17931" s="2"/>
      <c r="H17931" s="2"/>
    </row>
    <row r="17932" spans="2:8">
      <c r="B17932" s="2" t="s">
        <v>18430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18431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18432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18433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18434</v>
      </c>
      <c r="C17936" s="2">
        <v>20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18435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18436</v>
      </c>
      <c r="C17938" s="2">
        <v>22</v>
      </c>
      <c r="D17938" s="2" t="s">
        <v>502</v>
      </c>
      <c r="E17938" s="2"/>
      <c r="F17938" s="2"/>
      <c r="G17938" s="2"/>
      <c r="H17938" s="2"/>
    </row>
    <row r="17939" spans="2:8">
      <c r="B17939" s="2" t="s">
        <v>18437</v>
      </c>
      <c r="C17939" s="2">
        <v>22</v>
      </c>
      <c r="D17939" s="2" t="s">
        <v>502</v>
      </c>
      <c r="E17939" s="2"/>
      <c r="F17939" s="2"/>
      <c r="G17939" s="2"/>
      <c r="H17939" s="2"/>
    </row>
    <row r="17940" spans="2:8">
      <c r="B17940" s="2" t="s">
        <v>18438</v>
      </c>
      <c r="C17940" s="2">
        <v>22</v>
      </c>
      <c r="D17940" s="2" t="s">
        <v>502</v>
      </c>
      <c r="E17940" s="2"/>
      <c r="F17940" s="2"/>
      <c r="G17940" s="2"/>
      <c r="H17940" s="2"/>
    </row>
    <row r="17941" spans="2:8">
      <c r="B17941" s="2" t="s">
        <v>18439</v>
      </c>
      <c r="C17941" s="2">
        <v>22</v>
      </c>
      <c r="D17941" s="2" t="s">
        <v>502</v>
      </c>
      <c r="E17941" s="2"/>
      <c r="F17941" s="2"/>
      <c r="G17941" s="2"/>
      <c r="H17941" s="2"/>
    </row>
    <row r="17942" spans="2:8">
      <c r="B17942" s="2" t="s">
        <v>18440</v>
      </c>
      <c r="C17942" s="2">
        <v>22</v>
      </c>
      <c r="D17942" s="2" t="s">
        <v>502</v>
      </c>
      <c r="E17942" s="2"/>
      <c r="F17942" s="2"/>
      <c r="G17942" s="2"/>
      <c r="H17942" s="2"/>
    </row>
    <row r="17943" spans="2:8">
      <c r="B17943" s="2" t="s">
        <v>18441</v>
      </c>
      <c r="C17943" s="2">
        <v>22</v>
      </c>
      <c r="D17943" s="2" t="s">
        <v>502</v>
      </c>
      <c r="E17943" s="2"/>
      <c r="F17943" s="2"/>
      <c r="G17943" s="2"/>
      <c r="H17943" s="2"/>
    </row>
    <row r="17944" spans="2:8">
      <c r="B17944" s="2" t="s">
        <v>18442</v>
      </c>
      <c r="C17944" s="2">
        <v>21</v>
      </c>
      <c r="D17944" s="2" t="s">
        <v>502</v>
      </c>
      <c r="E17944" s="2"/>
      <c r="F17944" s="2"/>
      <c r="G17944" s="2"/>
      <c r="H17944" s="2"/>
    </row>
    <row r="17945" spans="2:8">
      <c r="B17945" s="2" t="s">
        <v>18443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18444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18445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18446</v>
      </c>
      <c r="C17948" s="2">
        <v>10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18447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18448</v>
      </c>
      <c r="C17950" s="2">
        <v>12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18449</v>
      </c>
      <c r="C17951" s="2">
        <v>10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18450</v>
      </c>
      <c r="C17952" s="2">
        <v>17</v>
      </c>
      <c r="D17952" s="2" t="s">
        <v>502</v>
      </c>
      <c r="E17952" s="2"/>
      <c r="F17952" s="2"/>
      <c r="G17952" s="2"/>
      <c r="H17952" s="2"/>
    </row>
    <row r="17953" spans="2:8">
      <c r="B17953" s="2" t="s">
        <v>18451</v>
      </c>
      <c r="C17953" s="2">
        <v>18</v>
      </c>
      <c r="D17953" s="2" t="s">
        <v>502</v>
      </c>
      <c r="E17953" s="2"/>
      <c r="F17953" s="2"/>
      <c r="G17953" s="2"/>
      <c r="H17953" s="2"/>
    </row>
    <row r="17954" spans="2:8">
      <c r="B17954" s="2" t="s">
        <v>18452</v>
      </c>
      <c r="C17954" s="2">
        <v>18</v>
      </c>
      <c r="D17954" s="2" t="s">
        <v>502</v>
      </c>
      <c r="E17954" s="2"/>
      <c r="F17954" s="2"/>
      <c r="G17954" s="2"/>
      <c r="H17954" s="2"/>
    </row>
    <row r="17955" spans="2:8">
      <c r="B17955" s="2" t="s">
        <v>18453</v>
      </c>
      <c r="C17955" s="2">
        <v>18</v>
      </c>
      <c r="D17955" s="2" t="s">
        <v>502</v>
      </c>
      <c r="E17955" s="2"/>
      <c r="F17955" s="2"/>
      <c r="G17955" s="2"/>
      <c r="H17955" s="2"/>
    </row>
    <row r="17956" spans="2:8">
      <c r="B17956" s="2" t="s">
        <v>18454</v>
      </c>
      <c r="C17956" s="2">
        <v>19</v>
      </c>
      <c r="D17956" s="2" t="s">
        <v>502</v>
      </c>
      <c r="E17956" s="2"/>
      <c r="F17956" s="2"/>
      <c r="G17956" s="2"/>
      <c r="H17956" s="2"/>
    </row>
    <row r="17957" spans="2:8">
      <c r="B17957" s="2" t="s">
        <v>18455</v>
      </c>
      <c r="C17957" s="2">
        <v>19</v>
      </c>
      <c r="D17957" s="2" t="s">
        <v>502</v>
      </c>
      <c r="E17957" s="2"/>
      <c r="F17957" s="2"/>
      <c r="G17957" s="2"/>
      <c r="H17957" s="2"/>
    </row>
    <row r="17958" spans="2:8">
      <c r="B17958" s="2" t="s">
        <v>18456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18457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18458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18459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18460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18461</v>
      </c>
      <c r="C17963" s="2">
        <v>16</v>
      </c>
      <c r="D17963" s="2" t="s">
        <v>502</v>
      </c>
      <c r="E17963" s="2"/>
      <c r="F17963" s="2"/>
      <c r="G17963" s="2"/>
      <c r="H17963" s="2"/>
    </row>
    <row r="17964" spans="2:8">
      <c r="B17964" s="2" t="s">
        <v>18462</v>
      </c>
      <c r="C17964" s="2">
        <v>18</v>
      </c>
      <c r="D17964" s="2" t="s">
        <v>502</v>
      </c>
      <c r="E17964" s="2"/>
      <c r="F17964" s="2"/>
      <c r="G17964" s="2"/>
      <c r="H17964" s="2"/>
    </row>
    <row r="17965" spans="2:8">
      <c r="B17965" s="2" t="s">
        <v>18463</v>
      </c>
      <c r="C17965" s="2">
        <v>20</v>
      </c>
      <c r="D17965" s="2" t="s">
        <v>502</v>
      </c>
      <c r="E17965" s="2"/>
      <c r="F17965" s="2"/>
      <c r="G17965" s="2"/>
      <c r="H17965" s="2"/>
    </row>
    <row r="17966" spans="2:8">
      <c r="B17966" s="2" t="s">
        <v>18464</v>
      </c>
      <c r="C17966" s="2">
        <v>21</v>
      </c>
      <c r="D17966" s="2" t="s">
        <v>502</v>
      </c>
      <c r="E17966" s="2"/>
      <c r="F17966" s="2"/>
      <c r="G17966" s="2"/>
      <c r="H17966" s="2"/>
    </row>
    <row r="17967" spans="2:8">
      <c r="B17967" s="2" t="s">
        <v>18465</v>
      </c>
      <c r="C17967" s="2">
        <v>20</v>
      </c>
      <c r="D17967" s="2" t="s">
        <v>502</v>
      </c>
      <c r="E17967" s="2"/>
      <c r="F17967" s="2"/>
      <c r="G17967" s="2"/>
      <c r="H17967" s="2"/>
    </row>
    <row r="17968" spans="2:8">
      <c r="B17968" s="2" t="s">
        <v>18466</v>
      </c>
      <c r="C17968" s="2">
        <v>20</v>
      </c>
      <c r="D17968" s="2" t="s">
        <v>502</v>
      </c>
      <c r="E17968" s="2"/>
      <c r="F17968" s="2"/>
      <c r="G17968" s="2"/>
      <c r="H17968" s="2"/>
    </row>
    <row r="17969" spans="2:8">
      <c r="B17969" s="2" t="s">
        <v>18467</v>
      </c>
      <c r="C17969" s="2">
        <v>20</v>
      </c>
      <c r="D17969" s="2" t="s">
        <v>502</v>
      </c>
      <c r="E17969" s="2"/>
      <c r="F17969" s="2"/>
      <c r="G17969" s="2"/>
      <c r="H17969" s="2"/>
    </row>
    <row r="17970" spans="2:8">
      <c r="B17970" s="2" t="s">
        <v>18468</v>
      </c>
      <c r="C17970" s="2">
        <v>14</v>
      </c>
      <c r="D17970" s="2" t="s">
        <v>502</v>
      </c>
      <c r="E17970" s="2"/>
      <c r="F17970" s="2"/>
      <c r="G17970" s="2"/>
      <c r="H17970" s="2"/>
    </row>
    <row r="17971" spans="2:8">
      <c r="B17971" s="2" t="s">
        <v>18469</v>
      </c>
      <c r="C17971" s="2">
        <v>22</v>
      </c>
      <c r="D17971" s="2" t="s">
        <v>502</v>
      </c>
      <c r="E17971" s="2"/>
      <c r="F17971" s="2"/>
      <c r="G17971" s="2"/>
      <c r="H17971" s="2"/>
    </row>
    <row r="17972" spans="2:8">
      <c r="B17972" s="2" t="s">
        <v>18470</v>
      </c>
      <c r="C17972" s="2">
        <v>26</v>
      </c>
      <c r="D17972" s="2" t="s">
        <v>502</v>
      </c>
      <c r="E17972" s="2"/>
      <c r="F17972" s="2"/>
      <c r="G17972" s="2"/>
      <c r="H17972" s="2"/>
    </row>
    <row r="17973" spans="2:8">
      <c r="B17973" s="2" t="s">
        <v>18471</v>
      </c>
      <c r="C17973" s="2">
        <v>27</v>
      </c>
      <c r="D17973" s="2" t="s">
        <v>502</v>
      </c>
      <c r="E17973" s="2"/>
      <c r="F17973" s="2"/>
      <c r="G17973" s="2"/>
      <c r="H17973" s="2"/>
    </row>
    <row r="17974" spans="2:8">
      <c r="B17974" s="2" t="s">
        <v>18472</v>
      </c>
      <c r="C17974" s="2">
        <v>31</v>
      </c>
      <c r="D17974" s="2" t="s">
        <v>502</v>
      </c>
      <c r="E17974" s="2"/>
      <c r="F17974" s="2"/>
      <c r="G17974" s="2"/>
      <c r="H17974" s="2"/>
    </row>
    <row r="17975" spans="2:8">
      <c r="B17975" s="2" t="s">
        <v>18473</v>
      </c>
      <c r="C17975" s="2">
        <v>35</v>
      </c>
      <c r="D17975" s="2" t="s">
        <v>502</v>
      </c>
      <c r="E17975" s="2"/>
      <c r="F17975" s="2"/>
      <c r="G17975" s="2"/>
      <c r="H17975" s="2"/>
    </row>
    <row r="17976" spans="2:8">
      <c r="B17976" s="2" t="s">
        <v>18474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18475</v>
      </c>
      <c r="C17977" s="2">
        <v>13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18476</v>
      </c>
      <c r="C17978" s="2">
        <v>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18477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18478</v>
      </c>
      <c r="C17980" s="2">
        <v>12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18479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18480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18481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18482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18483</v>
      </c>
      <c r="C17985" s="2">
        <v>27</v>
      </c>
      <c r="D17985" s="2" t="s">
        <v>502</v>
      </c>
      <c r="E17985" s="2"/>
      <c r="F17985" s="2"/>
      <c r="G17985" s="2"/>
      <c r="H17985" s="2"/>
    </row>
    <row r="17986" spans="2:8">
      <c r="B17986" s="2" t="s">
        <v>18484</v>
      </c>
      <c r="C17986" s="2">
        <v>27</v>
      </c>
      <c r="D17986" s="2" t="s">
        <v>502</v>
      </c>
      <c r="E17986" s="2"/>
      <c r="F17986" s="2"/>
      <c r="G17986" s="2"/>
      <c r="H17986" s="2"/>
    </row>
    <row r="17987" spans="2:8">
      <c r="B17987" s="2" t="s">
        <v>18485</v>
      </c>
      <c r="C17987" s="2">
        <v>27</v>
      </c>
      <c r="D17987" s="2" t="s">
        <v>502</v>
      </c>
      <c r="E17987" s="2"/>
      <c r="F17987" s="2"/>
      <c r="G17987" s="2"/>
      <c r="H17987" s="2"/>
    </row>
    <row r="17988" spans="2:8">
      <c r="B17988" s="2" t="s">
        <v>18486</v>
      </c>
      <c r="C17988" s="2">
        <v>27</v>
      </c>
      <c r="D17988" s="2" t="s">
        <v>502</v>
      </c>
      <c r="E17988" s="2"/>
      <c r="F17988" s="2"/>
      <c r="G17988" s="2"/>
      <c r="H17988" s="2"/>
    </row>
    <row r="17989" spans="2:8">
      <c r="B17989" s="2" t="s">
        <v>18487</v>
      </c>
      <c r="C17989" s="2">
        <v>27</v>
      </c>
      <c r="D17989" s="2" t="s">
        <v>502</v>
      </c>
      <c r="E17989" s="2"/>
      <c r="F17989" s="2"/>
      <c r="G17989" s="2"/>
      <c r="H17989" s="2"/>
    </row>
    <row r="17990" spans="2:8">
      <c r="B17990" s="2" t="s">
        <v>18488</v>
      </c>
      <c r="C17990" s="2">
        <v>11</v>
      </c>
      <c r="D17990" s="2" t="s">
        <v>502</v>
      </c>
      <c r="E17990" s="2"/>
      <c r="F17990" s="2"/>
      <c r="G17990" s="2"/>
      <c r="H17990" s="2"/>
    </row>
    <row r="17991" spans="2:8">
      <c r="B17991" s="2" t="s">
        <v>18489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18490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18491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18492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18493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18494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18495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18496</v>
      </c>
      <c r="C17998" s="2">
        <v>15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18497</v>
      </c>
      <c r="C17999" s="2">
        <v>12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18498</v>
      </c>
      <c r="C18000" s="2">
        <v>11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18499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18500</v>
      </c>
      <c r="C18002" s="2">
        <v>12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18501</v>
      </c>
      <c r="C18003" s="2">
        <v>11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18502</v>
      </c>
      <c r="C18004" s="2">
        <v>10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18503</v>
      </c>
      <c r="C18005" s="2">
        <v>15</v>
      </c>
      <c r="D18005" s="2" t="s">
        <v>502</v>
      </c>
      <c r="E18005" s="2"/>
      <c r="F18005" s="2"/>
      <c r="G18005" s="2"/>
      <c r="H18005" s="2"/>
    </row>
    <row r="18006" spans="2:8">
      <c r="B18006" s="2" t="s">
        <v>18504</v>
      </c>
      <c r="C18006" s="2">
        <v>16</v>
      </c>
      <c r="D18006" s="2" t="s">
        <v>502</v>
      </c>
      <c r="E18006" s="2"/>
      <c r="F18006" s="2"/>
      <c r="G18006" s="2"/>
      <c r="H18006" s="2"/>
    </row>
    <row r="18007" spans="2:8">
      <c r="B18007" s="2" t="s">
        <v>18505</v>
      </c>
      <c r="C18007" s="2">
        <v>18</v>
      </c>
      <c r="D18007" s="2" t="s">
        <v>502</v>
      </c>
      <c r="E18007" s="2"/>
      <c r="F18007" s="2"/>
      <c r="G18007" s="2"/>
      <c r="H18007" s="2"/>
    </row>
    <row r="18008" spans="2:8">
      <c r="B18008" s="2" t="s">
        <v>18506</v>
      </c>
      <c r="C18008" s="2">
        <v>20</v>
      </c>
      <c r="D18008" s="2" t="s">
        <v>502</v>
      </c>
      <c r="E18008" s="2"/>
      <c r="F18008" s="2"/>
      <c r="G18008" s="2"/>
      <c r="H18008" s="2"/>
    </row>
    <row r="18009" spans="2:8">
      <c r="B18009" s="2" t="s">
        <v>18507</v>
      </c>
      <c r="C18009" s="2">
        <v>21</v>
      </c>
      <c r="D18009" s="2" t="s">
        <v>502</v>
      </c>
      <c r="E18009" s="2"/>
      <c r="F18009" s="2"/>
      <c r="G18009" s="2"/>
      <c r="H18009" s="2"/>
    </row>
    <row r="18010" spans="2:8">
      <c r="B18010" s="2" t="s">
        <v>18508</v>
      </c>
      <c r="C18010" s="2">
        <v>21</v>
      </c>
      <c r="D18010" s="2" t="s">
        <v>502</v>
      </c>
      <c r="E18010" s="2"/>
      <c r="F18010" s="2"/>
      <c r="G18010" s="2"/>
      <c r="H18010" s="2"/>
    </row>
    <row r="18011" spans="2:8">
      <c r="B18011" s="2" t="s">
        <v>18509</v>
      </c>
      <c r="C18011" s="2">
        <v>27</v>
      </c>
      <c r="D18011" s="2" t="s">
        <v>502</v>
      </c>
      <c r="E18011" s="2"/>
      <c r="F18011" s="2"/>
      <c r="G18011" s="2"/>
      <c r="H18011" s="2"/>
    </row>
    <row r="18012" spans="2:8">
      <c r="B18012" s="2" t="s">
        <v>18510</v>
      </c>
      <c r="C18012" s="2">
        <v>26</v>
      </c>
      <c r="D18012" s="2" t="s">
        <v>502</v>
      </c>
      <c r="E18012" s="2"/>
      <c r="F18012" s="2"/>
      <c r="G18012" s="2"/>
      <c r="H18012" s="2"/>
    </row>
    <row r="18013" spans="2:8">
      <c r="B18013" s="2" t="s">
        <v>18511</v>
      </c>
      <c r="C18013" s="2">
        <v>21</v>
      </c>
      <c r="D18013" s="2" t="s">
        <v>502</v>
      </c>
      <c r="E18013" s="2"/>
      <c r="F18013" s="2"/>
      <c r="G18013" s="2"/>
      <c r="H18013" s="2"/>
    </row>
    <row r="18014" spans="2:8">
      <c r="B18014" s="2" t="s">
        <v>18512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18513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18514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18515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18516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18517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18518</v>
      </c>
      <c r="C18020" s="2">
        <v>13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18519</v>
      </c>
      <c r="C18021" s="2">
        <v>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18520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18521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18522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18523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18524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18525</v>
      </c>
      <c r="C18027" s="2">
        <v>17</v>
      </c>
      <c r="D18027" s="2" t="s">
        <v>502</v>
      </c>
      <c r="E18027" s="2"/>
      <c r="F18027" s="2"/>
      <c r="G18027" s="2"/>
      <c r="H18027" s="2"/>
    </row>
    <row r="18028" spans="2:8">
      <c r="B18028" s="2" t="s">
        <v>18526</v>
      </c>
      <c r="C18028" s="2">
        <v>20</v>
      </c>
      <c r="D18028" s="2" t="s">
        <v>502</v>
      </c>
      <c r="E18028" s="2"/>
      <c r="F18028" s="2"/>
      <c r="G18028" s="2"/>
      <c r="H18028" s="2"/>
    </row>
    <row r="18029" spans="2:8">
      <c r="B18029" s="2" t="s">
        <v>18527</v>
      </c>
      <c r="C18029" s="2">
        <v>28</v>
      </c>
      <c r="D18029" s="2" t="s">
        <v>502</v>
      </c>
      <c r="E18029" s="2"/>
      <c r="F18029" s="2"/>
      <c r="G18029" s="2"/>
      <c r="H18029" s="2"/>
    </row>
    <row r="18030" spans="2:8">
      <c r="B18030" s="2" t="s">
        <v>18528</v>
      </c>
      <c r="C18030" s="2">
        <v>33</v>
      </c>
      <c r="D18030" s="2" t="s">
        <v>502</v>
      </c>
      <c r="E18030" s="2"/>
      <c r="F18030" s="2"/>
      <c r="G18030" s="2"/>
      <c r="H18030" s="2"/>
    </row>
    <row r="18031" spans="2:8">
      <c r="B18031" s="2" t="s">
        <v>18529</v>
      </c>
      <c r="C18031" s="2">
        <v>32</v>
      </c>
      <c r="D18031" s="2" t="s">
        <v>502</v>
      </c>
      <c r="E18031" s="2"/>
      <c r="F18031" s="2"/>
      <c r="G18031" s="2"/>
      <c r="H18031" s="2"/>
    </row>
    <row r="18032" spans="2:8">
      <c r="B18032" s="2" t="s">
        <v>18530</v>
      </c>
      <c r="C18032" s="2">
        <v>28</v>
      </c>
      <c r="D18032" s="2" t="s">
        <v>502</v>
      </c>
      <c r="E18032" s="2"/>
      <c r="F18032" s="2"/>
      <c r="G18032" s="2"/>
      <c r="H18032" s="2"/>
    </row>
    <row r="18033" spans="2:8">
      <c r="B18033" s="2" t="s">
        <v>18531</v>
      </c>
      <c r="C18033" s="2">
        <v>32</v>
      </c>
      <c r="D18033" s="2" t="s">
        <v>502</v>
      </c>
      <c r="E18033" s="2"/>
      <c r="F18033" s="2"/>
      <c r="G18033" s="2"/>
      <c r="H18033" s="2"/>
    </row>
    <row r="18034" spans="2:8">
      <c r="B18034" s="2" t="s">
        <v>18532</v>
      </c>
      <c r="C18034" s="2">
        <v>33</v>
      </c>
      <c r="D18034" s="2" t="s">
        <v>502</v>
      </c>
      <c r="E18034" s="2"/>
      <c r="F18034" s="2"/>
      <c r="G18034" s="2"/>
      <c r="H18034" s="2"/>
    </row>
    <row r="18035" spans="2:8">
      <c r="B18035" s="2" t="s">
        <v>18533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18534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18535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18536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18537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18538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18539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18540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18541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18542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18543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18544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18545</v>
      </c>
      <c r="C18047" s="2">
        <v>14</v>
      </c>
      <c r="D18047" s="2" t="s">
        <v>502</v>
      </c>
      <c r="E18047" s="2"/>
      <c r="F18047" s="2"/>
      <c r="G18047" s="2"/>
      <c r="H18047" s="2"/>
    </row>
    <row r="18048" spans="2:8">
      <c r="B18048" s="2" t="s">
        <v>18546</v>
      </c>
      <c r="C18048" s="2">
        <v>15</v>
      </c>
      <c r="D18048" s="2" t="s">
        <v>502</v>
      </c>
      <c r="E18048" s="2"/>
      <c r="F18048" s="2"/>
      <c r="G18048" s="2"/>
      <c r="H18048" s="2"/>
    </row>
    <row r="18049" spans="2:8">
      <c r="B18049" s="2" t="s">
        <v>18547</v>
      </c>
      <c r="C18049" s="2">
        <v>16</v>
      </c>
      <c r="D18049" s="2" t="s">
        <v>502</v>
      </c>
      <c r="E18049" s="2"/>
      <c r="F18049" s="2"/>
      <c r="G18049" s="2"/>
      <c r="H18049" s="2"/>
    </row>
    <row r="18050" spans="2:8">
      <c r="B18050" s="2" t="s">
        <v>18548</v>
      </c>
      <c r="C18050" s="2">
        <v>16</v>
      </c>
      <c r="D18050" s="2" t="s">
        <v>502</v>
      </c>
      <c r="E18050" s="2"/>
      <c r="F18050" s="2"/>
      <c r="G18050" s="2"/>
      <c r="H18050" s="2"/>
    </row>
    <row r="18051" spans="2:8">
      <c r="B18051" s="2" t="s">
        <v>18549</v>
      </c>
      <c r="C18051" s="2">
        <v>15</v>
      </c>
      <c r="D18051" s="2" t="s">
        <v>502</v>
      </c>
      <c r="E18051" s="2"/>
      <c r="F18051" s="2"/>
      <c r="G18051" s="2"/>
      <c r="H18051" s="2"/>
    </row>
    <row r="18052" spans="2:8">
      <c r="B18052" s="2" t="s">
        <v>18550</v>
      </c>
      <c r="C18052" s="2">
        <v>19</v>
      </c>
      <c r="D18052" s="2" t="s">
        <v>502</v>
      </c>
      <c r="E18052" s="2"/>
      <c r="F18052" s="2"/>
      <c r="G18052" s="2"/>
      <c r="H18052" s="2"/>
    </row>
    <row r="18053" spans="2:8">
      <c r="B18053" s="2" t="s">
        <v>18551</v>
      </c>
      <c r="C18053" s="2">
        <v>21</v>
      </c>
      <c r="D18053" s="2" t="s">
        <v>502</v>
      </c>
      <c r="E18053" s="2"/>
      <c r="F18053" s="2"/>
      <c r="G18053" s="2"/>
      <c r="H18053" s="2"/>
    </row>
    <row r="18054" spans="2:8">
      <c r="B18054" s="2" t="s">
        <v>18552</v>
      </c>
      <c r="C18054" s="2">
        <v>20</v>
      </c>
      <c r="D18054" s="2" t="s">
        <v>502</v>
      </c>
      <c r="E18054" s="2"/>
      <c r="F18054" s="2"/>
      <c r="G18054" s="2"/>
      <c r="H18054" s="2"/>
    </row>
    <row r="18055" spans="2:8">
      <c r="B18055" s="2" t="s">
        <v>18553</v>
      </c>
      <c r="C18055" s="2">
        <v>20</v>
      </c>
      <c r="D18055" s="2" t="s">
        <v>502</v>
      </c>
      <c r="E18055" s="2"/>
      <c r="F18055" s="2"/>
      <c r="G18055" s="2"/>
      <c r="H18055" s="2"/>
    </row>
    <row r="18056" spans="2:8">
      <c r="B18056" s="2" t="s">
        <v>18554</v>
      </c>
      <c r="C18056" s="2">
        <v>20</v>
      </c>
      <c r="D18056" s="2" t="s">
        <v>502</v>
      </c>
      <c r="E18056" s="2"/>
      <c r="F18056" s="2"/>
      <c r="G18056" s="2"/>
      <c r="H18056" s="2"/>
    </row>
    <row r="18057" spans="2:8">
      <c r="B18057" s="2" t="s">
        <v>18555</v>
      </c>
      <c r="C18057" s="2">
        <v>19</v>
      </c>
      <c r="D18057" s="2" t="s">
        <v>502</v>
      </c>
      <c r="E18057" s="2"/>
      <c r="F18057" s="2"/>
      <c r="G18057" s="2"/>
      <c r="H18057" s="2"/>
    </row>
    <row r="18058" spans="2:8">
      <c r="B18058" s="2" t="s">
        <v>18556</v>
      </c>
      <c r="C18058" s="2">
        <v>18</v>
      </c>
      <c r="D18058" s="2" t="s">
        <v>502</v>
      </c>
      <c r="E18058" s="2"/>
      <c r="F18058" s="2"/>
      <c r="G18058" s="2"/>
      <c r="H18058" s="2"/>
    </row>
    <row r="18059" spans="2:8">
      <c r="B18059" s="2" t="s">
        <v>18557</v>
      </c>
      <c r="C18059" s="2">
        <v>16</v>
      </c>
      <c r="D18059" s="2" t="s">
        <v>502</v>
      </c>
      <c r="E18059" s="2"/>
      <c r="F18059" s="2"/>
      <c r="G18059" s="2"/>
      <c r="H18059" s="2"/>
    </row>
    <row r="18060" spans="2:8">
      <c r="B18060" s="2" t="s">
        <v>18558</v>
      </c>
      <c r="C18060" s="2">
        <v>15</v>
      </c>
      <c r="D18060" s="2" t="s">
        <v>502</v>
      </c>
      <c r="E18060" s="2"/>
      <c r="F18060" s="2"/>
      <c r="G18060" s="2"/>
      <c r="H18060" s="2"/>
    </row>
    <row r="18061" spans="2:8">
      <c r="B18061" s="2" t="s">
        <v>18559</v>
      </c>
      <c r="C18061" s="2">
        <v>19</v>
      </c>
      <c r="D18061" s="2" t="s">
        <v>502</v>
      </c>
      <c r="E18061" s="2"/>
      <c r="F18061" s="2"/>
      <c r="G18061" s="2"/>
      <c r="H18061" s="2"/>
    </row>
    <row r="18062" spans="2:8">
      <c r="B18062" s="2" t="s">
        <v>18560</v>
      </c>
      <c r="C18062" s="2">
        <v>9</v>
      </c>
      <c r="D18062" s="2" t="s">
        <v>502</v>
      </c>
      <c r="E18062" s="2"/>
      <c r="F18062" s="2"/>
      <c r="G18062" s="2"/>
      <c r="H18062" s="2"/>
    </row>
    <row r="18063" spans="2:8">
      <c r="B18063" s="2" t="s">
        <v>18561</v>
      </c>
      <c r="C18063" s="2">
        <v>10</v>
      </c>
      <c r="D18063" s="2" t="s">
        <v>502</v>
      </c>
      <c r="E18063" s="2"/>
      <c r="F18063" s="2"/>
      <c r="G18063" s="2"/>
      <c r="H18063" s="2"/>
    </row>
    <row r="18064" spans="2:8">
      <c r="B18064" s="2" t="s">
        <v>18562</v>
      </c>
      <c r="C18064" s="2">
        <v>10</v>
      </c>
      <c r="D18064" s="2" t="s">
        <v>502</v>
      </c>
      <c r="E18064" s="2"/>
      <c r="F18064" s="2"/>
      <c r="G18064" s="2"/>
      <c r="H18064" s="2"/>
    </row>
    <row r="18065" spans="2:8">
      <c r="B18065" s="2" t="s">
        <v>18563</v>
      </c>
      <c r="C18065" s="2">
        <v>11</v>
      </c>
      <c r="D18065" s="2" t="s">
        <v>502</v>
      </c>
      <c r="E18065" s="2"/>
      <c r="F18065" s="2"/>
      <c r="G18065" s="2"/>
      <c r="H18065" s="2"/>
    </row>
    <row r="18066" spans="2:8">
      <c r="B18066" s="2" t="s">
        <v>18564</v>
      </c>
      <c r="C18066" s="2">
        <v>15</v>
      </c>
      <c r="D18066" s="2" t="s">
        <v>502</v>
      </c>
      <c r="E18066" s="2"/>
      <c r="F18066" s="2"/>
      <c r="G18066" s="2"/>
      <c r="H18066" s="2"/>
    </row>
    <row r="18067" spans="2:8">
      <c r="B18067" s="2" t="s">
        <v>18565</v>
      </c>
      <c r="C18067" s="2">
        <v>19</v>
      </c>
      <c r="D18067" s="2" t="s">
        <v>502</v>
      </c>
      <c r="E18067" s="2"/>
      <c r="F18067" s="2"/>
      <c r="G18067" s="2"/>
      <c r="H18067" s="2"/>
    </row>
    <row r="18068" spans="2:8">
      <c r="B18068" s="2" t="s">
        <v>18566</v>
      </c>
      <c r="C18068" s="2">
        <v>19</v>
      </c>
      <c r="D18068" s="2" t="s">
        <v>502</v>
      </c>
      <c r="E18068" s="2"/>
      <c r="F18068" s="2"/>
      <c r="G18068" s="2"/>
      <c r="H18068" s="2"/>
    </row>
    <row r="18069" spans="2:8">
      <c r="B18069" s="2" t="s">
        <v>18567</v>
      </c>
      <c r="C18069" s="2">
        <v>20</v>
      </c>
      <c r="D18069" s="2" t="s">
        <v>502</v>
      </c>
      <c r="E18069" s="2"/>
      <c r="F18069" s="2"/>
      <c r="G18069" s="2"/>
      <c r="H18069" s="2"/>
    </row>
    <row r="18070" spans="2:8">
      <c r="B18070" s="2" t="s">
        <v>18568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18569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18570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18571</v>
      </c>
      <c r="C18073" s="2">
        <v>15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18572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18573</v>
      </c>
      <c r="C18075" s="2">
        <v>13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18574</v>
      </c>
      <c r="C18076" s="2">
        <v>12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18575</v>
      </c>
      <c r="C18077" s="2">
        <v>22</v>
      </c>
      <c r="D18077" s="2" t="s">
        <v>502</v>
      </c>
      <c r="E18077" s="2"/>
      <c r="F18077" s="2"/>
      <c r="G18077" s="2"/>
      <c r="H18077" s="2"/>
    </row>
    <row r="18078" spans="2:8">
      <c r="B18078" s="2" t="s">
        <v>18576</v>
      </c>
      <c r="C18078" s="2">
        <v>21</v>
      </c>
      <c r="D18078" s="2" t="s">
        <v>502</v>
      </c>
      <c r="E18078" s="2"/>
      <c r="F18078" s="2"/>
      <c r="G18078" s="2"/>
      <c r="H18078" s="2"/>
    </row>
    <row r="18079" spans="2:8">
      <c r="B18079" s="2" t="s">
        <v>18577</v>
      </c>
      <c r="C18079" s="2">
        <v>24</v>
      </c>
      <c r="D18079" s="2" t="s">
        <v>502</v>
      </c>
      <c r="E18079" s="2"/>
      <c r="F18079" s="2"/>
      <c r="G18079" s="2"/>
      <c r="H18079" s="2"/>
    </row>
    <row r="18080" spans="2:8">
      <c r="B18080" s="2" t="s">
        <v>18578</v>
      </c>
      <c r="C18080" s="2">
        <v>28</v>
      </c>
      <c r="D18080" s="2" t="s">
        <v>502</v>
      </c>
      <c r="E18080" s="2"/>
      <c r="F18080" s="2"/>
      <c r="G18080" s="2"/>
      <c r="H18080" s="2"/>
    </row>
    <row r="18081" spans="2:8">
      <c r="B18081" s="2" t="s">
        <v>18579</v>
      </c>
      <c r="C18081" s="2">
        <v>30</v>
      </c>
      <c r="D18081" s="2" t="s">
        <v>502</v>
      </c>
      <c r="E18081" s="2"/>
      <c r="F18081" s="2"/>
      <c r="G18081" s="2"/>
      <c r="H18081" s="2"/>
    </row>
    <row r="18082" spans="2:8">
      <c r="B18082" s="2" t="s">
        <v>18580</v>
      </c>
      <c r="C18082" s="2">
        <v>12</v>
      </c>
      <c r="D18082" s="2" t="s">
        <v>502</v>
      </c>
      <c r="E18082" s="2"/>
      <c r="F18082" s="2"/>
      <c r="G18082" s="2"/>
      <c r="H18082" s="2"/>
    </row>
    <row r="18083" spans="2:8">
      <c r="B18083" s="2" t="s">
        <v>18581</v>
      </c>
      <c r="C18083" s="2">
        <v>16</v>
      </c>
      <c r="D18083" s="2" t="s">
        <v>502</v>
      </c>
      <c r="E18083" s="2"/>
      <c r="F18083" s="2"/>
      <c r="G18083" s="2"/>
      <c r="H18083" s="2"/>
    </row>
    <row r="18084" spans="2:8">
      <c r="B18084" s="2" t="s">
        <v>18582</v>
      </c>
      <c r="C18084" s="2">
        <v>16</v>
      </c>
      <c r="D18084" s="2" t="s">
        <v>502</v>
      </c>
      <c r="E18084" s="2"/>
      <c r="F18084" s="2"/>
      <c r="G18084" s="2"/>
      <c r="H18084" s="2"/>
    </row>
    <row r="18085" spans="2:8">
      <c r="B18085" s="2" t="s">
        <v>18583</v>
      </c>
      <c r="C18085" s="2">
        <v>18</v>
      </c>
      <c r="D18085" s="2" t="s">
        <v>502</v>
      </c>
      <c r="E18085" s="2"/>
      <c r="F18085" s="2"/>
      <c r="G18085" s="2"/>
      <c r="H18085" s="2"/>
    </row>
    <row r="18086" spans="2:8">
      <c r="B18086" s="2" t="s">
        <v>18584</v>
      </c>
      <c r="C18086" s="2">
        <v>21</v>
      </c>
      <c r="D18086" s="2" t="s">
        <v>502</v>
      </c>
      <c r="E18086" s="2"/>
      <c r="F18086" s="2"/>
      <c r="G18086" s="2"/>
      <c r="H18086" s="2"/>
    </row>
    <row r="18087" spans="2:8">
      <c r="B18087" s="2" t="s">
        <v>18585</v>
      </c>
      <c r="C18087" s="2">
        <v>24</v>
      </c>
      <c r="D18087" s="2" t="s">
        <v>502</v>
      </c>
      <c r="E18087" s="2"/>
      <c r="F18087" s="2"/>
      <c r="G18087" s="2"/>
      <c r="H18087" s="2"/>
    </row>
    <row r="18088" spans="2:8">
      <c r="B18088" s="2" t="s">
        <v>18586</v>
      </c>
      <c r="C18088" s="2">
        <v>25</v>
      </c>
      <c r="D18088" s="2" t="s">
        <v>502</v>
      </c>
      <c r="E18088" s="2"/>
      <c r="F18088" s="2"/>
      <c r="G18088" s="2"/>
      <c r="H18088" s="2"/>
    </row>
    <row r="18089" spans="2:8">
      <c r="B18089" s="2" t="s">
        <v>18587</v>
      </c>
      <c r="C18089" s="2">
        <v>30</v>
      </c>
      <c r="D18089" s="2" t="s">
        <v>502</v>
      </c>
      <c r="E18089" s="2"/>
      <c r="F18089" s="2"/>
      <c r="G18089" s="2"/>
      <c r="H18089" s="2"/>
    </row>
    <row r="18090" spans="2:8">
      <c r="B18090" s="2" t="s">
        <v>18588</v>
      </c>
      <c r="C18090" s="2">
        <v>25</v>
      </c>
      <c r="D18090" s="2" t="s">
        <v>502</v>
      </c>
      <c r="E18090" s="2"/>
      <c r="F18090" s="2"/>
      <c r="G18090" s="2"/>
      <c r="H18090" s="2"/>
    </row>
    <row r="18091" spans="2:8">
      <c r="B18091" s="2" t="s">
        <v>18589</v>
      </c>
      <c r="C18091" s="2">
        <v>26</v>
      </c>
      <c r="D18091" s="2" t="s">
        <v>502</v>
      </c>
      <c r="E18091" s="2"/>
      <c r="F18091" s="2"/>
      <c r="G18091" s="2"/>
      <c r="H18091" s="2"/>
    </row>
    <row r="18092" spans="2:8">
      <c r="B18092" s="2" t="s">
        <v>18590</v>
      </c>
      <c r="C18092" s="2">
        <v>27</v>
      </c>
      <c r="D18092" s="2" t="s">
        <v>502</v>
      </c>
      <c r="E18092" s="2"/>
      <c r="F18092" s="2"/>
      <c r="G18092" s="2"/>
      <c r="H18092" s="2"/>
    </row>
    <row r="18093" spans="2:8">
      <c r="B18093" s="2" t="s">
        <v>18591</v>
      </c>
      <c r="C18093" s="2">
        <v>28</v>
      </c>
      <c r="D18093" s="2" t="s">
        <v>502</v>
      </c>
      <c r="E18093" s="2"/>
      <c r="F18093" s="2"/>
      <c r="G18093" s="2"/>
      <c r="H18093" s="2"/>
    </row>
    <row r="18094" spans="2:8">
      <c r="B18094" s="2" t="s">
        <v>18592</v>
      </c>
      <c r="C18094" s="2">
        <v>28</v>
      </c>
      <c r="D18094" s="2" t="s">
        <v>502</v>
      </c>
      <c r="E18094" s="2"/>
      <c r="F18094" s="2"/>
      <c r="G18094" s="2"/>
      <c r="H18094" s="2"/>
    </row>
    <row r="18095" spans="2:8">
      <c r="B18095" s="2" t="s">
        <v>18593</v>
      </c>
      <c r="C18095" s="2">
        <v>27</v>
      </c>
      <c r="D18095" s="2" t="s">
        <v>502</v>
      </c>
      <c r="E18095" s="2"/>
      <c r="F18095" s="2"/>
      <c r="G18095" s="2"/>
      <c r="H18095" s="2"/>
    </row>
    <row r="18096" spans="2:8">
      <c r="B18096" s="2" t="s">
        <v>18594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18595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18596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18597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18598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18599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18600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18601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18602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18603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18604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18605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18606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18607</v>
      </c>
      <c r="C18109" s="2">
        <v>28</v>
      </c>
      <c r="D18109" s="2" t="s">
        <v>502</v>
      </c>
      <c r="E18109" s="2"/>
      <c r="F18109" s="2"/>
      <c r="G18109" s="2"/>
      <c r="H18109" s="2"/>
    </row>
    <row r="18110" spans="2:8">
      <c r="B18110" s="2" t="s">
        <v>18608</v>
      </c>
      <c r="C18110" s="2">
        <v>30</v>
      </c>
      <c r="D18110" s="2" t="s">
        <v>502</v>
      </c>
      <c r="E18110" s="2"/>
      <c r="F18110" s="2"/>
      <c r="G18110" s="2"/>
      <c r="H18110" s="2"/>
    </row>
    <row r="18111" spans="2:8">
      <c r="B18111" s="2" t="s">
        <v>18609</v>
      </c>
      <c r="C18111" s="2">
        <v>30</v>
      </c>
      <c r="D18111" s="2" t="s">
        <v>502</v>
      </c>
      <c r="E18111" s="2"/>
      <c r="F18111" s="2"/>
      <c r="G18111" s="2"/>
      <c r="H18111" s="2"/>
    </row>
    <row r="18112" spans="2:8">
      <c r="B18112" s="2" t="s">
        <v>18610</v>
      </c>
      <c r="C18112" s="2">
        <v>29</v>
      </c>
      <c r="D18112" s="2" t="s">
        <v>502</v>
      </c>
      <c r="E18112" s="2"/>
      <c r="F18112" s="2"/>
      <c r="G18112" s="2"/>
      <c r="H18112" s="2"/>
    </row>
    <row r="18113" spans="2:8">
      <c r="B18113" s="2" t="s">
        <v>18611</v>
      </c>
      <c r="C18113" s="2">
        <v>27</v>
      </c>
      <c r="D18113" s="2" t="s">
        <v>502</v>
      </c>
      <c r="E18113" s="2"/>
      <c r="F18113" s="2"/>
      <c r="G18113" s="2"/>
      <c r="H18113" s="2"/>
    </row>
    <row r="18114" spans="2:8">
      <c r="B18114" s="2" t="s">
        <v>18612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18613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18614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18615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18616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18617</v>
      </c>
      <c r="C18119" s="2">
        <v>14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18618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18619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18620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18621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18622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18623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18624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18625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18626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18627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18628</v>
      </c>
      <c r="C18130" s="2">
        <v>9</v>
      </c>
      <c r="D18130" s="2" t="s">
        <v>502</v>
      </c>
      <c r="E18130" s="2"/>
      <c r="F18130" s="2"/>
      <c r="G18130" s="2"/>
      <c r="H18130" s="2"/>
    </row>
    <row r="18131" spans="2:8">
      <c r="B18131" s="2" t="s">
        <v>18629</v>
      </c>
      <c r="C18131" s="2">
        <v>9</v>
      </c>
      <c r="D18131" s="2" t="s">
        <v>502</v>
      </c>
      <c r="E18131" s="2"/>
      <c r="F18131" s="2"/>
      <c r="G18131" s="2"/>
      <c r="H18131" s="2"/>
    </row>
    <row r="18132" spans="2:8">
      <c r="B18132" s="2" t="s">
        <v>18630</v>
      </c>
      <c r="C18132" s="2">
        <v>11</v>
      </c>
      <c r="D18132" s="2" t="s">
        <v>502</v>
      </c>
      <c r="E18132" s="2"/>
      <c r="F18132" s="2"/>
      <c r="G18132" s="2"/>
      <c r="H18132" s="2"/>
    </row>
    <row r="18133" spans="2:8">
      <c r="B18133" s="2" t="s">
        <v>18631</v>
      </c>
      <c r="C18133" s="2">
        <v>8</v>
      </c>
      <c r="D18133" s="2" t="s">
        <v>502</v>
      </c>
      <c r="E18133" s="2"/>
      <c r="F18133" s="2"/>
      <c r="G18133" s="2"/>
      <c r="H18133" s="2"/>
    </row>
    <row r="18134" spans="2:8">
      <c r="B18134" s="2" t="s">
        <v>18632</v>
      </c>
      <c r="C18134" s="2">
        <v>32</v>
      </c>
      <c r="D18134" s="2" t="s">
        <v>502</v>
      </c>
      <c r="E18134" s="2"/>
      <c r="F18134" s="2"/>
      <c r="G18134" s="2"/>
      <c r="H18134" s="2"/>
    </row>
    <row r="18135" spans="2:8">
      <c r="B18135" s="2" t="s">
        <v>18633</v>
      </c>
      <c r="C18135" s="2">
        <v>32</v>
      </c>
      <c r="D18135" s="2" t="s">
        <v>502</v>
      </c>
      <c r="E18135" s="2"/>
      <c r="F18135" s="2"/>
      <c r="G18135" s="2"/>
      <c r="H18135" s="2"/>
    </row>
    <row r="18136" spans="2:8">
      <c r="B18136" s="2" t="s">
        <v>18634</v>
      </c>
      <c r="C18136" s="2">
        <v>31</v>
      </c>
      <c r="D18136" s="2" t="s">
        <v>502</v>
      </c>
      <c r="E18136" s="2"/>
      <c r="F18136" s="2"/>
      <c r="G18136" s="2"/>
      <c r="H18136" s="2"/>
    </row>
    <row r="18137" spans="2:8">
      <c r="B18137" s="2" t="s">
        <v>18635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18636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18637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18638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18639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18640</v>
      </c>
      <c r="C18142" s="2">
        <v>26</v>
      </c>
      <c r="D18142" s="2" t="s">
        <v>502</v>
      </c>
      <c r="E18142" s="2"/>
      <c r="F18142" s="2"/>
      <c r="G18142" s="2"/>
      <c r="H18142" s="2"/>
    </row>
    <row r="18143" spans="2:8">
      <c r="B18143" s="2" t="s">
        <v>18641</v>
      </c>
      <c r="C18143" s="2">
        <v>25</v>
      </c>
      <c r="D18143" s="2" t="s">
        <v>502</v>
      </c>
      <c r="E18143" s="2"/>
      <c r="F18143" s="2"/>
      <c r="G18143" s="2"/>
      <c r="H18143" s="2"/>
    </row>
    <row r="18144" spans="2:8">
      <c r="B18144" s="2" t="s">
        <v>18642</v>
      </c>
      <c r="C18144" s="2">
        <v>25</v>
      </c>
      <c r="D18144" s="2" t="s">
        <v>502</v>
      </c>
      <c r="E18144" s="2"/>
      <c r="F18144" s="2"/>
      <c r="G18144" s="2"/>
      <c r="H18144" s="2"/>
    </row>
    <row r="18145" spans="2:8">
      <c r="B18145" s="2" t="s">
        <v>18643</v>
      </c>
      <c r="C18145" s="2">
        <v>24</v>
      </c>
      <c r="D18145" s="2" t="s">
        <v>502</v>
      </c>
      <c r="E18145" s="2"/>
      <c r="F18145" s="2"/>
      <c r="G18145" s="2"/>
      <c r="H18145" s="2"/>
    </row>
    <row r="18146" spans="2:8">
      <c r="B18146" s="2" t="s">
        <v>18644</v>
      </c>
      <c r="C18146" s="2">
        <v>24</v>
      </c>
      <c r="D18146" s="2" t="s">
        <v>502</v>
      </c>
      <c r="E18146" s="2"/>
      <c r="F18146" s="2"/>
      <c r="G18146" s="2"/>
      <c r="H18146" s="2"/>
    </row>
    <row r="18147" spans="2:8">
      <c r="B18147" s="2" t="s">
        <v>18645</v>
      </c>
      <c r="C18147" s="2">
        <v>24</v>
      </c>
      <c r="D18147" s="2" t="s">
        <v>502</v>
      </c>
      <c r="E18147" s="2"/>
      <c r="F18147" s="2"/>
      <c r="G18147" s="2"/>
      <c r="H18147" s="2"/>
    </row>
    <row r="18148" spans="2:8">
      <c r="B18148" s="2" t="s">
        <v>18646</v>
      </c>
      <c r="C18148" s="2">
        <v>24</v>
      </c>
      <c r="D18148" s="2" t="s">
        <v>502</v>
      </c>
      <c r="E18148" s="2"/>
      <c r="F18148" s="2"/>
      <c r="G18148" s="2"/>
      <c r="H18148" s="2"/>
    </row>
    <row r="18149" spans="2:8">
      <c r="B18149" s="2" t="s">
        <v>18647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18648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18649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18650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18651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18652</v>
      </c>
      <c r="C18154" s="2">
        <v>13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18653</v>
      </c>
      <c r="C18155" s="2">
        <v>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18654</v>
      </c>
      <c r="C18156" s="2">
        <v>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18655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18656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18657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18658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18659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18660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18661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18662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18663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18664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18665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18666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18667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18668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18669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18670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18671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18672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18673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18674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18675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18676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18677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18678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18679</v>
      </c>
      <c r="C18181" s="2">
        <v>12</v>
      </c>
      <c r="D18181" s="2" t="s">
        <v>502</v>
      </c>
      <c r="E18181" s="2"/>
      <c r="F18181" s="2"/>
      <c r="G18181" s="2"/>
      <c r="H18181" s="2"/>
    </row>
    <row r="18182" spans="2:8">
      <c r="B18182" s="2" t="s">
        <v>18680</v>
      </c>
      <c r="C18182" s="2">
        <v>11</v>
      </c>
      <c r="D18182" s="2" t="s">
        <v>502</v>
      </c>
      <c r="E18182" s="2"/>
      <c r="F18182" s="2"/>
      <c r="G18182" s="2"/>
      <c r="H18182" s="2"/>
    </row>
    <row r="18183" spans="2:8">
      <c r="B18183" s="2" t="s">
        <v>18681</v>
      </c>
      <c r="C18183" s="2">
        <v>20</v>
      </c>
      <c r="D18183" s="2" t="s">
        <v>502</v>
      </c>
      <c r="E18183" s="2"/>
      <c r="F18183" s="2"/>
      <c r="G18183" s="2"/>
      <c r="H18183" s="2"/>
    </row>
    <row r="18184" spans="2:8">
      <c r="B18184" s="2" t="s">
        <v>18682</v>
      </c>
      <c r="C18184" s="2">
        <v>18</v>
      </c>
      <c r="D18184" s="2" t="s">
        <v>502</v>
      </c>
      <c r="E18184" s="2"/>
      <c r="F18184" s="2"/>
      <c r="G18184" s="2"/>
      <c r="H18184" s="2"/>
    </row>
    <row r="18185" spans="2:8">
      <c r="B18185" s="2" t="s">
        <v>18683</v>
      </c>
      <c r="C18185" s="2">
        <v>17</v>
      </c>
      <c r="D18185" s="2" t="s">
        <v>502</v>
      </c>
      <c r="E18185" s="2"/>
      <c r="F18185" s="2"/>
      <c r="G18185" s="2"/>
      <c r="H18185" s="2"/>
    </row>
    <row r="18186" spans="2:8">
      <c r="B18186" s="2" t="s">
        <v>18684</v>
      </c>
      <c r="C18186" s="2">
        <v>17</v>
      </c>
      <c r="D18186" s="2" t="s">
        <v>502</v>
      </c>
      <c r="E18186" s="2"/>
      <c r="F18186" s="2"/>
      <c r="G18186" s="2"/>
      <c r="H18186" s="2"/>
    </row>
    <row r="18187" spans="2:8">
      <c r="B18187" s="2" t="s">
        <v>18685</v>
      </c>
      <c r="C18187" s="2">
        <v>17</v>
      </c>
      <c r="D18187" s="2" t="s">
        <v>502</v>
      </c>
      <c r="E18187" s="2"/>
      <c r="F18187" s="2"/>
      <c r="G18187" s="2"/>
      <c r="H18187" s="2"/>
    </row>
    <row r="18188" spans="2:8">
      <c r="B18188" s="2" t="s">
        <v>18686</v>
      </c>
      <c r="C18188" s="2">
        <v>17</v>
      </c>
      <c r="D18188" s="2" t="s">
        <v>502</v>
      </c>
      <c r="E18188" s="2"/>
      <c r="F18188" s="2"/>
      <c r="G18188" s="2"/>
      <c r="H18188" s="2"/>
    </row>
    <row r="18189" spans="2:8">
      <c r="B18189" s="2" t="s">
        <v>18687</v>
      </c>
      <c r="C18189" s="2">
        <v>17</v>
      </c>
      <c r="D18189" s="2" t="s">
        <v>502</v>
      </c>
      <c r="E18189" s="2"/>
      <c r="F18189" s="2"/>
      <c r="G18189" s="2"/>
      <c r="H18189" s="2"/>
    </row>
    <row r="18190" spans="2:8">
      <c r="B18190" s="2" t="s">
        <v>18688</v>
      </c>
      <c r="C18190" s="2">
        <v>17</v>
      </c>
      <c r="D18190" s="2" t="s">
        <v>502</v>
      </c>
      <c r="E18190" s="2"/>
      <c r="F18190" s="2"/>
      <c r="G18190" s="2"/>
      <c r="H18190" s="2"/>
    </row>
    <row r="18191" spans="2:8">
      <c r="B18191" s="2" t="s">
        <v>18689</v>
      </c>
      <c r="C18191" s="2">
        <v>13</v>
      </c>
      <c r="D18191" s="2" t="s">
        <v>502</v>
      </c>
      <c r="E18191" s="2"/>
      <c r="F18191" s="2"/>
      <c r="G18191" s="2"/>
      <c r="H18191" s="2"/>
    </row>
    <row r="18192" spans="2:8">
      <c r="B18192" s="2" t="s">
        <v>18690</v>
      </c>
      <c r="C18192" s="2">
        <v>16</v>
      </c>
      <c r="D18192" s="2" t="s">
        <v>502</v>
      </c>
      <c r="E18192" s="2"/>
      <c r="F18192" s="2"/>
      <c r="G18192" s="2"/>
      <c r="H18192" s="2"/>
    </row>
    <row r="18193" spans="2:8">
      <c r="B18193" s="2" t="s">
        <v>18691</v>
      </c>
      <c r="C18193" s="2">
        <v>13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18692</v>
      </c>
      <c r="C18194" s="2">
        <v>11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18693</v>
      </c>
      <c r="C18195" s="2">
        <v>12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18694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18695</v>
      </c>
      <c r="C18197" s="2">
        <v>13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18696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18697</v>
      </c>
      <c r="C18199" s="2">
        <v>14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18698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18699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18700</v>
      </c>
      <c r="C18202" s="2">
        <v>16</v>
      </c>
      <c r="D18202" s="2" t="s">
        <v>502</v>
      </c>
      <c r="E18202" s="2"/>
      <c r="F18202" s="2"/>
      <c r="G18202" s="2"/>
      <c r="H18202" s="2"/>
    </row>
    <row r="18203" spans="2:8">
      <c r="B18203" s="2" t="s">
        <v>18701</v>
      </c>
      <c r="C18203" s="2">
        <v>11</v>
      </c>
      <c r="D18203" s="2" t="s">
        <v>502</v>
      </c>
      <c r="E18203" s="2"/>
      <c r="F18203" s="2"/>
      <c r="G18203" s="2"/>
      <c r="H18203" s="2"/>
    </row>
    <row r="18204" spans="2:8">
      <c r="B18204" s="2" t="s">
        <v>18702</v>
      </c>
      <c r="C18204" s="2">
        <v>6</v>
      </c>
      <c r="D18204" s="2" t="s">
        <v>502</v>
      </c>
      <c r="E18204" s="2"/>
      <c r="F18204" s="2"/>
      <c r="G18204" s="2"/>
      <c r="H18204" s="2"/>
    </row>
    <row r="18205" spans="2:8">
      <c r="B18205" s="2" t="s">
        <v>18703</v>
      </c>
      <c r="C18205" s="2">
        <v>11</v>
      </c>
      <c r="D18205" s="2" t="s">
        <v>502</v>
      </c>
      <c r="E18205" s="2"/>
      <c r="F18205" s="2"/>
      <c r="G18205" s="2"/>
      <c r="H18205" s="2"/>
    </row>
    <row r="18206" spans="2:8">
      <c r="B18206" s="2" t="s">
        <v>18704</v>
      </c>
      <c r="C18206" s="2">
        <v>12</v>
      </c>
      <c r="D18206" s="2" t="s">
        <v>502</v>
      </c>
      <c r="E18206" s="2"/>
      <c r="F18206" s="2"/>
      <c r="G18206" s="2"/>
      <c r="H18206" s="2"/>
    </row>
    <row r="18207" spans="2:8">
      <c r="B18207" s="2" t="s">
        <v>18705</v>
      </c>
      <c r="C18207" s="2">
        <v>11</v>
      </c>
      <c r="D18207" s="2" t="s">
        <v>502</v>
      </c>
      <c r="E18207" s="2"/>
      <c r="F18207" s="2"/>
      <c r="G18207" s="2"/>
      <c r="H18207" s="2"/>
    </row>
    <row r="18208" spans="2:8">
      <c r="B18208" s="2" t="s">
        <v>18706</v>
      </c>
      <c r="C18208" s="2">
        <v>13</v>
      </c>
      <c r="D18208" s="2" t="s">
        <v>502</v>
      </c>
      <c r="E18208" s="2"/>
      <c r="F18208" s="2"/>
      <c r="G18208" s="2"/>
      <c r="H18208" s="2"/>
    </row>
    <row r="18209" spans="2:8">
      <c r="B18209" s="2" t="s">
        <v>18707</v>
      </c>
      <c r="C18209" s="2">
        <v>14</v>
      </c>
      <c r="D18209" s="2" t="s">
        <v>502</v>
      </c>
      <c r="E18209" s="2"/>
      <c r="F18209" s="2"/>
      <c r="G18209" s="2"/>
      <c r="H18209" s="2"/>
    </row>
    <row r="18210" spans="2:8">
      <c r="B18210" s="2" t="s">
        <v>18708</v>
      </c>
      <c r="C18210" s="2">
        <v>16</v>
      </c>
      <c r="D18210" s="2" t="s">
        <v>502</v>
      </c>
      <c r="E18210" s="2"/>
      <c r="F18210" s="2"/>
      <c r="G18210" s="2"/>
      <c r="H18210" s="2"/>
    </row>
    <row r="18211" spans="2:8">
      <c r="B18211" s="2" t="s">
        <v>18709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18710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18711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18712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18713</v>
      </c>
      <c r="C18215" s="2">
        <v>23</v>
      </c>
      <c r="D18215" s="2" t="s">
        <v>502</v>
      </c>
      <c r="E18215" s="2"/>
      <c r="F18215" s="2"/>
      <c r="G18215" s="2"/>
      <c r="H18215" s="2"/>
    </row>
    <row r="18216" spans="2:8">
      <c r="B18216" s="2" t="s">
        <v>18714</v>
      </c>
      <c r="C18216" s="2">
        <v>23</v>
      </c>
      <c r="D18216" s="2" t="s">
        <v>502</v>
      </c>
      <c r="E18216" s="2"/>
      <c r="F18216" s="2"/>
      <c r="G18216" s="2"/>
      <c r="H18216" s="2"/>
    </row>
    <row r="18217" spans="2:8">
      <c r="B18217" s="2" t="s">
        <v>18715</v>
      </c>
      <c r="C18217" s="2">
        <v>23</v>
      </c>
      <c r="D18217" s="2" t="s">
        <v>502</v>
      </c>
      <c r="E18217" s="2"/>
      <c r="F18217" s="2"/>
      <c r="G18217" s="2"/>
      <c r="H18217" s="2"/>
    </row>
    <row r="18218" spans="2:8">
      <c r="B18218" s="2" t="s">
        <v>18716</v>
      </c>
      <c r="C18218" s="2">
        <v>24</v>
      </c>
      <c r="D18218" s="2" t="s">
        <v>502</v>
      </c>
      <c r="E18218" s="2"/>
      <c r="F18218" s="2"/>
      <c r="G18218" s="2"/>
      <c r="H18218" s="2"/>
    </row>
    <row r="18219" spans="2:8">
      <c r="B18219" s="2" t="s">
        <v>18717</v>
      </c>
      <c r="C18219" s="2">
        <v>24</v>
      </c>
      <c r="D18219" s="2" t="s">
        <v>502</v>
      </c>
      <c r="E18219" s="2"/>
      <c r="F18219" s="2"/>
      <c r="G18219" s="2"/>
      <c r="H18219" s="2"/>
    </row>
    <row r="18220" spans="2:8">
      <c r="B18220" s="2" t="s">
        <v>18718</v>
      </c>
      <c r="C18220" s="2">
        <v>23</v>
      </c>
      <c r="D18220" s="2" t="s">
        <v>502</v>
      </c>
      <c r="E18220" s="2"/>
      <c r="F18220" s="2"/>
      <c r="G18220" s="2"/>
      <c r="H18220" s="2"/>
    </row>
    <row r="18221" spans="2:8">
      <c r="B18221" s="2" t="s">
        <v>18719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18720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18721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18722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18723</v>
      </c>
      <c r="C18225" s="2">
        <v>22</v>
      </c>
      <c r="D18225" s="2" t="s">
        <v>502</v>
      </c>
      <c r="E18225" s="2"/>
      <c r="F18225" s="2"/>
      <c r="G18225" s="2"/>
      <c r="H18225" s="2"/>
    </row>
    <row r="18226" spans="2:8">
      <c r="B18226" s="2" t="s">
        <v>18724</v>
      </c>
      <c r="C18226" s="2">
        <v>21</v>
      </c>
      <c r="D18226" s="2" t="s">
        <v>502</v>
      </c>
      <c r="E18226" s="2"/>
      <c r="F18226" s="2"/>
      <c r="G18226" s="2"/>
      <c r="H18226" s="2"/>
    </row>
    <row r="18227" spans="2:8">
      <c r="B18227" s="2" t="s">
        <v>18725</v>
      </c>
      <c r="C18227" s="2">
        <v>21</v>
      </c>
      <c r="D18227" s="2" t="s">
        <v>502</v>
      </c>
      <c r="E18227" s="2"/>
      <c r="F18227" s="2"/>
      <c r="G18227" s="2"/>
      <c r="H18227" s="2"/>
    </row>
    <row r="18228" spans="2:8">
      <c r="B18228" s="2" t="s">
        <v>18726</v>
      </c>
      <c r="C18228" s="2">
        <v>20</v>
      </c>
      <c r="D18228" s="2" t="s">
        <v>502</v>
      </c>
      <c r="E18228" s="2"/>
      <c r="F18228" s="2"/>
      <c r="G18228" s="2"/>
      <c r="H18228" s="2"/>
    </row>
    <row r="18229" spans="2:8">
      <c r="B18229" s="2" t="s">
        <v>18727</v>
      </c>
      <c r="C18229" s="2">
        <v>19</v>
      </c>
      <c r="D18229" s="2" t="s">
        <v>502</v>
      </c>
      <c r="E18229" s="2"/>
      <c r="F18229" s="2"/>
      <c r="G18229" s="2"/>
      <c r="H18229" s="2"/>
    </row>
    <row r="18230" spans="2:8">
      <c r="B18230" s="2" t="s">
        <v>18728</v>
      </c>
      <c r="C18230" s="2">
        <v>19</v>
      </c>
      <c r="D18230" s="2" t="s">
        <v>502</v>
      </c>
      <c r="E18230" s="2"/>
      <c r="F18230" s="2"/>
      <c r="G18230" s="2"/>
      <c r="H18230" s="2"/>
    </row>
    <row r="18231" spans="2:8">
      <c r="B18231" s="2" t="s">
        <v>18729</v>
      </c>
      <c r="C18231" s="2">
        <v>19</v>
      </c>
      <c r="D18231" s="2" t="s">
        <v>502</v>
      </c>
      <c r="E18231" s="2"/>
      <c r="F18231" s="2"/>
      <c r="G18231" s="2"/>
      <c r="H18231" s="2"/>
    </row>
    <row r="18232" spans="2:8">
      <c r="B18232" s="2" t="s">
        <v>18730</v>
      </c>
      <c r="C18232" s="2">
        <v>18</v>
      </c>
      <c r="D18232" s="2" t="s">
        <v>502</v>
      </c>
      <c r="E18232" s="2"/>
      <c r="F18232" s="2"/>
      <c r="G18232" s="2"/>
      <c r="H18232" s="2"/>
    </row>
    <row r="18233" spans="2:8">
      <c r="B18233" s="2" t="s">
        <v>18731</v>
      </c>
      <c r="C18233" s="2">
        <v>18</v>
      </c>
      <c r="D18233" s="2" t="s">
        <v>502</v>
      </c>
      <c r="E18233" s="2"/>
      <c r="F18233" s="2"/>
      <c r="G18233" s="2"/>
      <c r="H18233" s="2"/>
    </row>
    <row r="18234" spans="2:8">
      <c r="B18234" s="2" t="s">
        <v>18732</v>
      </c>
      <c r="C18234" s="2">
        <v>18</v>
      </c>
      <c r="D18234" s="2" t="s">
        <v>502</v>
      </c>
      <c r="E18234" s="2"/>
      <c r="F18234" s="2"/>
      <c r="G18234" s="2"/>
      <c r="H18234" s="2"/>
    </row>
    <row r="18235" spans="2:8">
      <c r="B18235" s="2" t="s">
        <v>18733</v>
      </c>
      <c r="C18235" s="2">
        <v>18</v>
      </c>
      <c r="D18235" s="2" t="s">
        <v>502</v>
      </c>
      <c r="E18235" s="2"/>
      <c r="F18235" s="2"/>
      <c r="G18235" s="2"/>
      <c r="H18235" s="2"/>
    </row>
    <row r="18236" spans="2:8">
      <c r="B18236" s="2" t="s">
        <v>18734</v>
      </c>
      <c r="C18236" s="2">
        <v>18</v>
      </c>
      <c r="D18236" s="2" t="s">
        <v>502</v>
      </c>
      <c r="E18236" s="2"/>
      <c r="F18236" s="2"/>
      <c r="G18236" s="2"/>
      <c r="H18236" s="2"/>
    </row>
    <row r="18237" spans="2:8">
      <c r="B18237" s="2" t="s">
        <v>18735</v>
      </c>
      <c r="C18237" s="2">
        <v>18</v>
      </c>
      <c r="D18237" s="2" t="s">
        <v>502</v>
      </c>
      <c r="E18237" s="2"/>
      <c r="F18237" s="2"/>
      <c r="G18237" s="2"/>
      <c r="H18237" s="2"/>
    </row>
    <row r="18238" spans="2:8">
      <c r="B18238" s="2" t="s">
        <v>18736</v>
      </c>
      <c r="C18238" s="2">
        <v>19</v>
      </c>
      <c r="D18238" s="2" t="s">
        <v>502</v>
      </c>
      <c r="E18238" s="2"/>
      <c r="F18238" s="2"/>
      <c r="G18238" s="2"/>
      <c r="H18238" s="2"/>
    </row>
    <row r="18239" spans="2:8">
      <c r="B18239" s="2" t="s">
        <v>18737</v>
      </c>
      <c r="C18239" s="2">
        <v>19</v>
      </c>
      <c r="D18239" s="2" t="s">
        <v>502</v>
      </c>
      <c r="E18239" s="2"/>
      <c r="F18239" s="2"/>
      <c r="G18239" s="2"/>
      <c r="H18239" s="2"/>
    </row>
    <row r="18240" spans="2:8">
      <c r="B18240" s="2" t="s">
        <v>18738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18739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18740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18741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18742</v>
      </c>
      <c r="C18244" s="2">
        <v>17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18743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18744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18745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18746</v>
      </c>
      <c r="C18248" s="2">
        <v>19</v>
      </c>
      <c r="D18248" s="2" t="s">
        <v>502</v>
      </c>
      <c r="E18248" s="2"/>
      <c r="F18248" s="2"/>
      <c r="G18248" s="2"/>
      <c r="H18248" s="2"/>
    </row>
    <row r="18249" spans="2:8">
      <c r="B18249" s="2" t="s">
        <v>18747</v>
      </c>
      <c r="C18249" s="2">
        <v>22</v>
      </c>
      <c r="D18249" s="2" t="s">
        <v>502</v>
      </c>
      <c r="E18249" s="2"/>
      <c r="F18249" s="2"/>
      <c r="G18249" s="2"/>
      <c r="H18249" s="2"/>
    </row>
    <row r="18250" spans="2:8">
      <c r="B18250" s="2" t="s">
        <v>18748</v>
      </c>
      <c r="C18250" s="2">
        <v>25</v>
      </c>
      <c r="D18250" s="2" t="s">
        <v>502</v>
      </c>
      <c r="E18250" s="2"/>
      <c r="F18250" s="2"/>
      <c r="G18250" s="2"/>
      <c r="H18250" s="2"/>
    </row>
    <row r="18251" spans="2:8">
      <c r="B18251" s="2" t="s">
        <v>18749</v>
      </c>
      <c r="C18251" s="2">
        <v>28</v>
      </c>
      <c r="D18251" s="2" t="s">
        <v>502</v>
      </c>
      <c r="E18251" s="2"/>
      <c r="F18251" s="2"/>
      <c r="G18251" s="2"/>
      <c r="H18251" s="2"/>
    </row>
    <row r="18252" spans="2:8">
      <c r="B18252" s="2" t="s">
        <v>18750</v>
      </c>
      <c r="C18252" s="2">
        <v>20</v>
      </c>
      <c r="D18252" s="2" t="s">
        <v>502</v>
      </c>
      <c r="E18252" s="2"/>
      <c r="F18252" s="2"/>
      <c r="G18252" s="2"/>
      <c r="H18252" s="2"/>
    </row>
    <row r="18253" spans="2:8">
      <c r="B18253" s="2" t="s">
        <v>18751</v>
      </c>
      <c r="C18253" s="2">
        <v>19</v>
      </c>
      <c r="D18253" s="2" t="s">
        <v>502</v>
      </c>
      <c r="E18253" s="2"/>
      <c r="F18253" s="2"/>
      <c r="G18253" s="2"/>
      <c r="H18253" s="2"/>
    </row>
    <row r="18254" spans="2:8">
      <c r="B18254" s="2" t="s">
        <v>18752</v>
      </c>
      <c r="C18254" s="2">
        <v>19</v>
      </c>
      <c r="D18254" s="2" t="s">
        <v>502</v>
      </c>
      <c r="E18254" s="2"/>
      <c r="F18254" s="2"/>
      <c r="G18254" s="2"/>
      <c r="H18254" s="2"/>
    </row>
    <row r="18255" spans="2:8">
      <c r="B18255" s="2" t="s">
        <v>18753</v>
      </c>
      <c r="C18255" s="2">
        <v>18</v>
      </c>
      <c r="D18255" s="2" t="s">
        <v>502</v>
      </c>
      <c r="E18255" s="2"/>
      <c r="F18255" s="2"/>
      <c r="G18255" s="2"/>
      <c r="H18255" s="2"/>
    </row>
    <row r="18256" spans="2:8">
      <c r="B18256" s="2" t="s">
        <v>18754</v>
      </c>
      <c r="C18256" s="2">
        <v>18</v>
      </c>
      <c r="D18256" s="2" t="s">
        <v>502</v>
      </c>
      <c r="E18256" s="2"/>
      <c r="F18256" s="2"/>
      <c r="G18256" s="2"/>
      <c r="H18256" s="2"/>
    </row>
    <row r="18257" spans="2:8">
      <c r="B18257" s="2" t="s">
        <v>18755</v>
      </c>
      <c r="C18257" s="2">
        <v>17</v>
      </c>
      <c r="D18257" s="2" t="s">
        <v>502</v>
      </c>
      <c r="E18257" s="2"/>
      <c r="F18257" s="2"/>
      <c r="G18257" s="2"/>
      <c r="H18257" s="2"/>
    </row>
    <row r="18258" spans="2:8">
      <c r="B18258" s="2" t="s">
        <v>18756</v>
      </c>
      <c r="C18258" s="2">
        <v>18</v>
      </c>
      <c r="D18258" s="2" t="s">
        <v>502</v>
      </c>
      <c r="E18258" s="2"/>
      <c r="F18258" s="2"/>
      <c r="G18258" s="2"/>
      <c r="H18258" s="2"/>
    </row>
    <row r="18259" spans="2:8">
      <c r="B18259" s="2" t="s">
        <v>18757</v>
      </c>
      <c r="C18259" s="2">
        <v>19</v>
      </c>
      <c r="D18259" s="2" t="s">
        <v>502</v>
      </c>
      <c r="E18259" s="2"/>
      <c r="F18259" s="2"/>
      <c r="G18259" s="2"/>
      <c r="H18259" s="2"/>
    </row>
    <row r="18260" spans="2:8">
      <c r="B18260" s="2" t="s">
        <v>18758</v>
      </c>
      <c r="C18260" s="2">
        <v>15</v>
      </c>
      <c r="D18260" s="2" t="s">
        <v>502</v>
      </c>
      <c r="E18260" s="2"/>
      <c r="F18260" s="2"/>
      <c r="G18260" s="2"/>
      <c r="H18260" s="2"/>
    </row>
    <row r="18261" spans="2:8">
      <c r="B18261" s="2" t="s">
        <v>18759</v>
      </c>
      <c r="C18261" s="2">
        <v>37</v>
      </c>
      <c r="D18261" s="2" t="s">
        <v>502</v>
      </c>
      <c r="E18261" s="2"/>
      <c r="F18261" s="2"/>
      <c r="G18261" s="2"/>
      <c r="H18261" s="2"/>
    </row>
    <row r="18262" spans="2:8">
      <c r="B18262" s="2" t="s">
        <v>18760</v>
      </c>
      <c r="C18262" s="2">
        <v>37</v>
      </c>
      <c r="D18262" s="2" t="s">
        <v>502</v>
      </c>
      <c r="E18262" s="2"/>
      <c r="F18262" s="2"/>
      <c r="G18262" s="2"/>
      <c r="H18262" s="2"/>
    </row>
    <row r="18263" spans="2:8">
      <c r="B18263" s="2" t="s">
        <v>18761</v>
      </c>
      <c r="C18263" s="2">
        <v>35</v>
      </c>
      <c r="D18263" s="2" t="s">
        <v>502</v>
      </c>
      <c r="E18263" s="2"/>
      <c r="F18263" s="2"/>
      <c r="G18263" s="2"/>
      <c r="H18263" s="2"/>
    </row>
    <row r="18264" spans="2:8">
      <c r="B18264" s="2" t="s">
        <v>18762</v>
      </c>
      <c r="C18264" s="2">
        <v>17</v>
      </c>
      <c r="D18264" s="2" t="s">
        <v>502</v>
      </c>
      <c r="E18264" s="2"/>
      <c r="F18264" s="2"/>
      <c r="G18264" s="2"/>
      <c r="H18264" s="2"/>
    </row>
    <row r="18265" spans="2:8">
      <c r="B18265" s="2" t="s">
        <v>18763</v>
      </c>
      <c r="C18265" s="2">
        <v>20</v>
      </c>
      <c r="D18265" s="2" t="s">
        <v>502</v>
      </c>
      <c r="E18265" s="2"/>
      <c r="F18265" s="2"/>
      <c r="G18265" s="2"/>
      <c r="H18265" s="2"/>
    </row>
    <row r="18266" spans="2:8">
      <c r="B18266" s="2" t="s">
        <v>18764</v>
      </c>
      <c r="C18266" s="2">
        <v>14</v>
      </c>
      <c r="D18266" s="2" t="s">
        <v>502</v>
      </c>
      <c r="E18266" s="2"/>
      <c r="F18266" s="2"/>
      <c r="G18266" s="2"/>
      <c r="H18266" s="2"/>
    </row>
    <row r="18267" spans="2:8">
      <c r="B18267" s="2" t="s">
        <v>18765</v>
      </c>
      <c r="C18267" s="2">
        <v>13</v>
      </c>
      <c r="D18267" s="2" t="s">
        <v>502</v>
      </c>
      <c r="E18267" s="2"/>
      <c r="F18267" s="2"/>
      <c r="G18267" s="2"/>
      <c r="H18267" s="2"/>
    </row>
    <row r="18268" spans="2:8">
      <c r="B18268" s="2" t="s">
        <v>18766</v>
      </c>
      <c r="C18268" s="2">
        <v>17</v>
      </c>
      <c r="D18268" s="2" t="s">
        <v>502</v>
      </c>
      <c r="E18268" s="2"/>
      <c r="F18268" s="2"/>
      <c r="G18268" s="2"/>
      <c r="H18268" s="2"/>
    </row>
    <row r="18269" spans="2:8">
      <c r="B18269" s="2" t="s">
        <v>18767</v>
      </c>
      <c r="C18269" s="2">
        <v>18</v>
      </c>
      <c r="D18269" s="2" t="s">
        <v>502</v>
      </c>
      <c r="E18269" s="2"/>
      <c r="F18269" s="2"/>
      <c r="G18269" s="2"/>
      <c r="H18269" s="2"/>
    </row>
    <row r="18270" spans="2:8">
      <c r="B18270" s="2" t="s">
        <v>18768</v>
      </c>
      <c r="C18270" s="2">
        <v>13</v>
      </c>
      <c r="D18270" s="2" t="s">
        <v>502</v>
      </c>
      <c r="E18270" s="2"/>
      <c r="F18270" s="2"/>
      <c r="G18270" s="2"/>
      <c r="H18270" s="2"/>
    </row>
    <row r="18271" spans="2:8">
      <c r="B18271" s="2" t="s">
        <v>18769</v>
      </c>
      <c r="C18271" s="2">
        <v>14</v>
      </c>
      <c r="D18271" s="2" t="s">
        <v>502</v>
      </c>
      <c r="E18271" s="2"/>
      <c r="F18271" s="2"/>
      <c r="G18271" s="2"/>
      <c r="H18271" s="2"/>
    </row>
    <row r="18272" spans="2:8">
      <c r="B18272" s="2" t="s">
        <v>18770</v>
      </c>
      <c r="C18272" s="2">
        <v>15</v>
      </c>
      <c r="D18272" s="2" t="s">
        <v>502</v>
      </c>
      <c r="E18272" s="2"/>
      <c r="F18272" s="2"/>
      <c r="G18272" s="2"/>
      <c r="H18272" s="2"/>
    </row>
    <row r="18273" spans="2:8">
      <c r="B18273" s="2" t="s">
        <v>18771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18772</v>
      </c>
      <c r="C18274" s="2">
        <v>15</v>
      </c>
      <c r="D18274" s="2" t="s">
        <v>502</v>
      </c>
      <c r="E18274" s="2"/>
      <c r="F18274" s="2"/>
      <c r="G18274" s="2"/>
      <c r="H18274" s="2"/>
    </row>
    <row r="18275" spans="2:8">
      <c r="B18275" s="2" t="s">
        <v>18773</v>
      </c>
      <c r="C18275" s="2">
        <v>13</v>
      </c>
      <c r="D18275" s="2" t="s">
        <v>502</v>
      </c>
      <c r="E18275" s="2"/>
      <c r="F18275" s="2"/>
      <c r="G18275" s="2"/>
      <c r="H18275" s="2"/>
    </row>
    <row r="18276" spans="2:8">
      <c r="B18276" s="2" t="s">
        <v>18774</v>
      </c>
      <c r="C18276" s="2">
        <v>12</v>
      </c>
      <c r="D18276" s="2" t="s">
        <v>502</v>
      </c>
      <c r="E18276" s="2"/>
      <c r="F18276" s="2"/>
      <c r="G18276" s="2"/>
      <c r="H18276" s="2"/>
    </row>
    <row r="18277" spans="2:8">
      <c r="B18277" s="2" t="s">
        <v>18775</v>
      </c>
      <c r="C18277" s="2">
        <v>13</v>
      </c>
      <c r="D18277" s="2" t="s">
        <v>502</v>
      </c>
      <c r="E18277" s="2"/>
      <c r="F18277" s="2"/>
      <c r="G18277" s="2"/>
      <c r="H18277" s="2"/>
    </row>
    <row r="18278" spans="2:8">
      <c r="B18278" s="2" t="s">
        <v>18776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18777</v>
      </c>
      <c r="C18279" s="2">
        <v>21</v>
      </c>
      <c r="D18279" s="2" t="s">
        <v>502</v>
      </c>
      <c r="E18279" s="2"/>
      <c r="F18279" s="2"/>
      <c r="G18279" s="2"/>
      <c r="H18279" s="2"/>
    </row>
    <row r="18280" spans="2:8">
      <c r="B18280" s="2" t="s">
        <v>18778</v>
      </c>
      <c r="C18280" s="2">
        <v>19</v>
      </c>
      <c r="D18280" s="2" t="s">
        <v>502</v>
      </c>
      <c r="E18280" s="2"/>
      <c r="F18280" s="2"/>
      <c r="G18280" s="2"/>
      <c r="H18280" s="2"/>
    </row>
    <row r="18281" spans="2:8">
      <c r="B18281" s="2" t="s">
        <v>18779</v>
      </c>
      <c r="C18281" s="2">
        <v>19</v>
      </c>
      <c r="D18281" s="2" t="s">
        <v>502</v>
      </c>
      <c r="E18281" s="2"/>
      <c r="F18281" s="2"/>
      <c r="G18281" s="2"/>
      <c r="H18281" s="2"/>
    </row>
    <row r="18282" spans="2:8">
      <c r="B18282" s="2" t="s">
        <v>18780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18781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18782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18783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18784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18785</v>
      </c>
      <c r="C18287" s="2">
        <v>15</v>
      </c>
      <c r="D18287" s="2" t="s">
        <v>502</v>
      </c>
      <c r="E18287" s="2"/>
      <c r="F18287" s="2"/>
      <c r="G18287" s="2"/>
      <c r="H18287" s="2"/>
    </row>
    <row r="18288" spans="2:8">
      <c r="B18288" s="2" t="s">
        <v>18786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18787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18788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18789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18790</v>
      </c>
      <c r="C18292" s="2">
        <v>11</v>
      </c>
      <c r="D18292" s="2" t="s">
        <v>502</v>
      </c>
      <c r="E18292" s="2"/>
      <c r="F18292" s="2"/>
      <c r="G18292" s="2"/>
      <c r="H18292" s="2"/>
    </row>
    <row r="18293" spans="2:8">
      <c r="B18293" s="2" t="s">
        <v>18791</v>
      </c>
      <c r="C18293" s="2">
        <v>12</v>
      </c>
      <c r="D18293" s="2" t="s">
        <v>502</v>
      </c>
      <c r="E18293" s="2"/>
      <c r="F18293" s="2"/>
      <c r="G18293" s="2"/>
      <c r="H18293" s="2"/>
    </row>
    <row r="18294" spans="2:8">
      <c r="B18294" s="2" t="s">
        <v>18792</v>
      </c>
      <c r="C18294" s="2">
        <v>13</v>
      </c>
      <c r="D18294" s="2" t="s">
        <v>502</v>
      </c>
      <c r="E18294" s="2"/>
      <c r="F18294" s="2"/>
      <c r="G18294" s="2"/>
      <c r="H18294" s="2"/>
    </row>
    <row r="18295" spans="2:8">
      <c r="B18295" s="2" t="s">
        <v>18793</v>
      </c>
      <c r="C18295" s="2">
        <v>13</v>
      </c>
      <c r="D18295" s="2" t="s">
        <v>502</v>
      </c>
      <c r="E18295" s="2"/>
      <c r="F18295" s="2"/>
      <c r="G18295" s="2"/>
      <c r="H18295" s="2"/>
    </row>
    <row r="18296" spans="2:8">
      <c r="B18296" s="2" t="s">
        <v>18794</v>
      </c>
      <c r="C18296" s="2">
        <v>13</v>
      </c>
      <c r="D18296" s="2" t="s">
        <v>502</v>
      </c>
      <c r="E18296" s="2"/>
      <c r="F18296" s="2"/>
      <c r="G18296" s="2"/>
      <c r="H18296" s="2"/>
    </row>
    <row r="18297" spans="2:8">
      <c r="B18297" s="2" t="s">
        <v>18795</v>
      </c>
      <c r="C18297" s="2">
        <v>14</v>
      </c>
      <c r="D18297" s="2" t="s">
        <v>502</v>
      </c>
      <c r="E18297" s="2"/>
      <c r="F18297" s="2"/>
      <c r="G18297" s="2"/>
      <c r="H18297" s="2"/>
    </row>
    <row r="18298" spans="2:8">
      <c r="B18298" s="2" t="s">
        <v>18796</v>
      </c>
      <c r="C18298" s="2">
        <v>13</v>
      </c>
      <c r="D18298" s="2" t="s">
        <v>502</v>
      </c>
      <c r="E18298" s="2"/>
      <c r="F18298" s="2"/>
      <c r="G18298" s="2"/>
      <c r="H18298" s="2"/>
    </row>
    <row r="18299" spans="2:8">
      <c r="B18299" s="2" t="s">
        <v>18797</v>
      </c>
      <c r="C18299" s="2">
        <v>14</v>
      </c>
      <c r="D18299" s="2" t="s">
        <v>502</v>
      </c>
      <c r="E18299" s="2"/>
      <c r="F18299" s="2"/>
      <c r="G18299" s="2"/>
      <c r="H18299" s="2"/>
    </row>
    <row r="18300" spans="2:8">
      <c r="B18300" s="2" t="s">
        <v>18798</v>
      </c>
      <c r="C18300" s="2">
        <v>17</v>
      </c>
      <c r="D18300" s="2" t="s">
        <v>502</v>
      </c>
      <c r="E18300" s="2"/>
      <c r="F18300" s="2"/>
      <c r="G18300" s="2"/>
      <c r="H18300" s="2"/>
    </row>
    <row r="18301" spans="2:8">
      <c r="B18301" s="2" t="s">
        <v>18799</v>
      </c>
      <c r="C18301" s="2">
        <v>41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18800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18801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18802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18803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18804</v>
      </c>
      <c r="C18306" s="2">
        <v>14</v>
      </c>
      <c r="D18306" s="2" t="s">
        <v>502</v>
      </c>
      <c r="E18306" s="2"/>
      <c r="F18306" s="2"/>
      <c r="G18306" s="2"/>
      <c r="H18306" s="2"/>
    </row>
    <row r="18307" spans="2:8">
      <c r="B18307" s="2" t="s">
        <v>18805</v>
      </c>
      <c r="C18307" s="2">
        <v>13</v>
      </c>
      <c r="D18307" s="2" t="s">
        <v>502</v>
      </c>
      <c r="E18307" s="2"/>
      <c r="F18307" s="2"/>
      <c r="G18307" s="2"/>
      <c r="H18307" s="2"/>
    </row>
    <row r="18308" spans="2:8">
      <c r="B18308" s="2" t="s">
        <v>18806</v>
      </c>
      <c r="C18308" s="2">
        <v>12</v>
      </c>
      <c r="D18308" s="2" t="s">
        <v>502</v>
      </c>
      <c r="E18308" s="2"/>
      <c r="F18308" s="2"/>
      <c r="G18308" s="2"/>
      <c r="H18308" s="2"/>
    </row>
    <row r="18309" spans="2:8">
      <c r="B18309" s="2" t="s">
        <v>18807</v>
      </c>
      <c r="C18309" s="2">
        <v>12</v>
      </c>
      <c r="D18309" s="2" t="s">
        <v>502</v>
      </c>
      <c r="E18309" s="2"/>
      <c r="F18309" s="2"/>
      <c r="G18309" s="2"/>
      <c r="H18309" s="2"/>
    </row>
    <row r="18310" spans="2:8">
      <c r="B18310" s="2" t="s">
        <v>18808</v>
      </c>
      <c r="C18310" s="2">
        <v>12</v>
      </c>
      <c r="D18310" s="2" t="s">
        <v>502</v>
      </c>
      <c r="E18310" s="2"/>
      <c r="F18310" s="2"/>
      <c r="G18310" s="2"/>
      <c r="H18310" s="2"/>
    </row>
    <row r="18311" spans="2:8">
      <c r="B18311" s="2" t="s">
        <v>18809</v>
      </c>
      <c r="C18311" s="2">
        <v>11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18810</v>
      </c>
      <c r="C18312" s="2">
        <v>11</v>
      </c>
      <c r="D18312" s="2" t="s">
        <v>502</v>
      </c>
      <c r="E18312" s="2"/>
      <c r="F18312" s="2"/>
      <c r="G18312" s="2"/>
      <c r="H18312" s="2"/>
    </row>
    <row r="18313" spans="2:8">
      <c r="B18313" s="2" t="s">
        <v>18811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18812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18813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18814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18815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18816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18817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18818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18819</v>
      </c>
      <c r="C18321" s="2">
        <v>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18820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18821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18822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18823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18824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18825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18826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18827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18828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18829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18830</v>
      </c>
      <c r="C18332" s="2">
        <v>25</v>
      </c>
      <c r="D18332" s="2" t="s">
        <v>502</v>
      </c>
      <c r="E18332" s="2"/>
      <c r="F18332" s="2"/>
      <c r="G18332" s="2"/>
      <c r="H18332" s="2"/>
    </row>
    <row r="18333" spans="2:8">
      <c r="B18333" s="2" t="s">
        <v>18831</v>
      </c>
      <c r="C18333" s="2">
        <v>27</v>
      </c>
      <c r="D18333" s="2" t="s">
        <v>502</v>
      </c>
      <c r="E18333" s="2"/>
      <c r="F18333" s="2"/>
      <c r="G18333" s="2"/>
      <c r="H18333" s="2"/>
    </row>
    <row r="18334" spans="2:8">
      <c r="B18334" s="2" t="s">
        <v>18832</v>
      </c>
      <c r="C18334" s="2">
        <v>29</v>
      </c>
      <c r="D18334" s="2" t="s">
        <v>502</v>
      </c>
      <c r="E18334" s="2"/>
      <c r="F18334" s="2"/>
      <c r="G18334" s="2"/>
      <c r="H18334" s="2"/>
    </row>
    <row r="18335" spans="2:8">
      <c r="B18335" s="2" t="s">
        <v>18833</v>
      </c>
      <c r="C18335" s="2">
        <v>31</v>
      </c>
      <c r="D18335" s="2" t="s">
        <v>502</v>
      </c>
      <c r="E18335" s="2"/>
      <c r="F18335" s="2"/>
      <c r="G18335" s="2"/>
      <c r="H18335" s="2"/>
    </row>
    <row r="18336" spans="2:8">
      <c r="B18336" s="2" t="s">
        <v>18834</v>
      </c>
      <c r="C18336" s="2">
        <v>32</v>
      </c>
      <c r="D18336" s="2" t="s">
        <v>502</v>
      </c>
      <c r="E18336" s="2"/>
      <c r="F18336" s="2"/>
      <c r="G18336" s="2"/>
      <c r="H18336" s="2"/>
    </row>
    <row r="18337" spans="2:8">
      <c r="B18337" s="2" t="s">
        <v>18835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18836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18837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18838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18839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18840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18841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18842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18843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18844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18845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18846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18847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18848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18849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18850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18851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18852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18853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18854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18855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18856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18857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18858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18859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18860</v>
      </c>
      <c r="C18362" s="2">
        <v>16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18861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18862</v>
      </c>
      <c r="C18364" s="2">
        <v>13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18863</v>
      </c>
      <c r="C18365" s="2">
        <v>32</v>
      </c>
      <c r="D18365" s="2" t="s">
        <v>502</v>
      </c>
      <c r="E18365" s="2"/>
      <c r="F18365" s="2"/>
      <c r="G18365" s="2"/>
      <c r="H18365" s="2"/>
    </row>
    <row r="18366" spans="2:8">
      <c r="B18366" s="2" t="s">
        <v>18864</v>
      </c>
      <c r="C18366" s="2">
        <v>31</v>
      </c>
      <c r="D18366" s="2" t="s">
        <v>502</v>
      </c>
      <c r="E18366" s="2"/>
      <c r="F18366" s="2"/>
      <c r="G18366" s="2"/>
      <c r="H18366" s="2"/>
    </row>
    <row r="18367" spans="2:8">
      <c r="B18367" s="2" t="s">
        <v>18865</v>
      </c>
      <c r="C18367" s="2">
        <v>30</v>
      </c>
      <c r="D18367" s="2" t="s">
        <v>502</v>
      </c>
      <c r="E18367" s="2"/>
      <c r="F18367" s="2"/>
      <c r="G18367" s="2"/>
      <c r="H18367" s="2"/>
    </row>
    <row r="18368" spans="2:8">
      <c r="B18368" s="2" t="s">
        <v>18866</v>
      </c>
      <c r="C18368" s="2">
        <v>27</v>
      </c>
      <c r="D18368" s="2" t="s">
        <v>502</v>
      </c>
      <c r="E18368" s="2"/>
      <c r="F18368" s="2"/>
      <c r="G18368" s="2"/>
      <c r="H18368" s="2"/>
    </row>
    <row r="18369" spans="2:8">
      <c r="B18369" s="2" t="s">
        <v>18867</v>
      </c>
      <c r="C18369" s="2">
        <v>30</v>
      </c>
      <c r="D18369" s="2" t="s">
        <v>502</v>
      </c>
      <c r="E18369" s="2"/>
      <c r="F18369" s="2"/>
      <c r="G18369" s="2"/>
      <c r="H18369" s="2"/>
    </row>
    <row r="18370" spans="2:8">
      <c r="B18370" s="2" t="s">
        <v>18868</v>
      </c>
      <c r="C18370" s="2">
        <v>30</v>
      </c>
      <c r="D18370" s="2" t="s">
        <v>502</v>
      </c>
      <c r="E18370" s="2"/>
      <c r="F18370" s="2"/>
      <c r="G18370" s="2"/>
      <c r="H18370" s="2"/>
    </row>
    <row r="18371" spans="2:8">
      <c r="B18371" s="2" t="s">
        <v>18869</v>
      </c>
      <c r="C18371" s="2">
        <v>30</v>
      </c>
      <c r="D18371" s="2" t="s">
        <v>502</v>
      </c>
      <c r="E18371" s="2"/>
      <c r="F18371" s="2"/>
      <c r="G18371" s="2"/>
      <c r="H18371" s="2"/>
    </row>
    <row r="18372" spans="2:8">
      <c r="B18372" s="2" t="s">
        <v>18870</v>
      </c>
      <c r="C18372" s="2">
        <v>28</v>
      </c>
      <c r="D18372" s="2" t="s">
        <v>502</v>
      </c>
      <c r="E18372" s="2"/>
      <c r="F18372" s="2"/>
      <c r="G18372" s="2"/>
      <c r="H18372" s="2"/>
    </row>
    <row r="18373" spans="2:8">
      <c r="B18373" s="2" t="s">
        <v>18871</v>
      </c>
      <c r="C18373" s="2">
        <v>26</v>
      </c>
      <c r="D18373" s="2" t="s">
        <v>502</v>
      </c>
      <c r="E18373" s="2"/>
      <c r="F18373" s="2"/>
      <c r="G18373" s="2"/>
      <c r="H18373" s="2"/>
    </row>
    <row r="18374" spans="2:8">
      <c r="B18374" s="2" t="s">
        <v>18872</v>
      </c>
      <c r="C18374" s="2">
        <v>24</v>
      </c>
      <c r="D18374" s="2" t="s">
        <v>502</v>
      </c>
      <c r="E18374" s="2"/>
      <c r="F18374" s="2"/>
      <c r="G18374" s="2"/>
      <c r="H18374" s="2"/>
    </row>
    <row r="18375" spans="2:8">
      <c r="B18375" s="2" t="s">
        <v>18873</v>
      </c>
      <c r="C18375" s="2">
        <v>23</v>
      </c>
      <c r="D18375" s="2" t="s">
        <v>502</v>
      </c>
      <c r="E18375" s="2"/>
      <c r="F18375" s="2"/>
      <c r="G18375" s="2"/>
      <c r="H18375" s="2"/>
    </row>
    <row r="18376" spans="2:8">
      <c r="B18376" s="2" t="s">
        <v>18874</v>
      </c>
      <c r="C18376" s="2">
        <v>23</v>
      </c>
      <c r="D18376" s="2" t="s">
        <v>502</v>
      </c>
      <c r="E18376" s="2"/>
      <c r="F18376" s="2"/>
      <c r="G18376" s="2"/>
      <c r="H18376" s="2"/>
    </row>
    <row r="18377" spans="2:8">
      <c r="B18377" s="2" t="s">
        <v>18875</v>
      </c>
      <c r="C18377" s="2">
        <v>22</v>
      </c>
      <c r="D18377" s="2" t="s">
        <v>502</v>
      </c>
      <c r="E18377" s="2"/>
      <c r="F18377" s="2"/>
      <c r="G18377" s="2"/>
      <c r="H18377" s="2"/>
    </row>
    <row r="18378" spans="2:8">
      <c r="B18378" s="2" t="s">
        <v>18876</v>
      </c>
      <c r="C18378" s="2">
        <v>23</v>
      </c>
      <c r="D18378" s="2" t="s">
        <v>502</v>
      </c>
      <c r="E18378" s="2"/>
      <c r="F18378" s="2"/>
      <c r="G18378" s="2"/>
      <c r="H18378" s="2"/>
    </row>
    <row r="18379" spans="2:8">
      <c r="B18379" s="2" t="s">
        <v>18877</v>
      </c>
      <c r="C18379" s="2">
        <v>23</v>
      </c>
      <c r="D18379" s="2" t="s">
        <v>502</v>
      </c>
      <c r="E18379" s="2"/>
      <c r="F18379" s="2"/>
      <c r="G18379" s="2"/>
      <c r="H18379" s="2"/>
    </row>
    <row r="18380" spans="2:8">
      <c r="B18380" s="2" t="s">
        <v>18878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18879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18880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18881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18882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18883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18884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18885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18886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18887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18888</v>
      </c>
      <c r="C18390" s="2">
        <v>12</v>
      </c>
      <c r="D18390" s="2" t="s">
        <v>502</v>
      </c>
      <c r="E18390" s="2"/>
      <c r="F18390" s="2"/>
      <c r="G18390" s="2"/>
      <c r="H18390" s="2"/>
    </row>
    <row r="18391" spans="2:8">
      <c r="B18391" s="2" t="s">
        <v>18889</v>
      </c>
      <c r="C18391" s="2">
        <v>11</v>
      </c>
      <c r="D18391" s="2" t="s">
        <v>502</v>
      </c>
      <c r="E18391" s="2"/>
      <c r="F18391" s="2"/>
      <c r="G18391" s="2"/>
      <c r="H18391" s="2"/>
    </row>
    <row r="18392" spans="2:8">
      <c r="B18392" s="2" t="s">
        <v>18890</v>
      </c>
      <c r="C18392" s="2">
        <v>8</v>
      </c>
      <c r="D18392" s="2" t="s">
        <v>502</v>
      </c>
      <c r="E18392" s="2"/>
      <c r="F18392" s="2"/>
      <c r="G18392" s="2"/>
      <c r="H18392" s="2"/>
    </row>
    <row r="18393" spans="2:8">
      <c r="B18393" s="2" t="s">
        <v>18891</v>
      </c>
      <c r="C18393" s="2">
        <v>9</v>
      </c>
      <c r="D18393" s="2" t="s">
        <v>502</v>
      </c>
      <c r="E18393" s="2"/>
      <c r="F18393" s="2"/>
      <c r="G18393" s="2"/>
      <c r="H18393" s="2"/>
    </row>
    <row r="18394" spans="2:8">
      <c r="B18394" s="2" t="s">
        <v>18892</v>
      </c>
      <c r="C18394" s="2">
        <v>35</v>
      </c>
      <c r="D18394" s="2" t="s">
        <v>502</v>
      </c>
      <c r="E18394" s="2"/>
      <c r="F18394" s="2"/>
      <c r="G18394" s="2"/>
      <c r="H18394" s="2"/>
    </row>
    <row r="18395" spans="2:8">
      <c r="B18395" s="2" t="s">
        <v>18893</v>
      </c>
      <c r="C18395" s="2">
        <v>36</v>
      </c>
      <c r="D18395" s="2" t="s">
        <v>502</v>
      </c>
      <c r="E18395" s="2"/>
      <c r="F18395" s="2"/>
      <c r="G18395" s="2"/>
      <c r="H18395" s="2"/>
    </row>
    <row r="18396" spans="2:8">
      <c r="B18396" s="2" t="s">
        <v>18894</v>
      </c>
      <c r="C18396" s="2">
        <v>34</v>
      </c>
      <c r="D18396" s="2" t="s">
        <v>502</v>
      </c>
      <c r="E18396" s="2"/>
      <c r="F18396" s="2"/>
      <c r="G18396" s="2"/>
      <c r="H18396" s="2"/>
    </row>
    <row r="18397" spans="2:8">
      <c r="B18397" s="2" t="s">
        <v>18895</v>
      </c>
      <c r="C18397" s="2">
        <v>31</v>
      </c>
      <c r="D18397" s="2" t="s">
        <v>502</v>
      </c>
      <c r="E18397" s="2"/>
      <c r="F18397" s="2"/>
      <c r="G18397" s="2"/>
      <c r="H18397" s="2"/>
    </row>
    <row r="18398" spans="2:8">
      <c r="B18398" s="2" t="s">
        <v>18896</v>
      </c>
      <c r="C18398" s="2">
        <v>41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18897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18898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18899</v>
      </c>
      <c r="C18401" s="2">
        <v>12</v>
      </c>
      <c r="D18401" s="2" t="s">
        <v>502</v>
      </c>
      <c r="E18401" s="2"/>
      <c r="F18401" s="2"/>
      <c r="G18401" s="2"/>
      <c r="H18401" s="2"/>
    </row>
    <row r="18402" spans="2:8">
      <c r="B18402" s="2" t="s">
        <v>18900</v>
      </c>
      <c r="C18402" s="2">
        <v>14</v>
      </c>
      <c r="D18402" s="2" t="s">
        <v>502</v>
      </c>
      <c r="E18402" s="2"/>
      <c r="F18402" s="2"/>
      <c r="G18402" s="2"/>
      <c r="H18402" s="2"/>
    </row>
    <row r="18403" spans="2:8">
      <c r="B18403" s="2" t="s">
        <v>18901</v>
      </c>
      <c r="C18403" s="2">
        <v>15</v>
      </c>
      <c r="D18403" s="2" t="s">
        <v>502</v>
      </c>
      <c r="E18403" s="2"/>
      <c r="F18403" s="2"/>
      <c r="G18403" s="2"/>
      <c r="H18403" s="2"/>
    </row>
    <row r="18404" spans="2:8">
      <c r="B18404" s="2" t="s">
        <v>18902</v>
      </c>
      <c r="C18404" s="2">
        <v>14</v>
      </c>
      <c r="D18404" s="2" t="s">
        <v>502</v>
      </c>
      <c r="E18404" s="2"/>
      <c r="F18404" s="2"/>
      <c r="G18404" s="2"/>
      <c r="H18404" s="2"/>
    </row>
    <row r="18405" spans="2:8">
      <c r="B18405" s="2" t="s">
        <v>18903</v>
      </c>
      <c r="C18405" s="2">
        <v>13</v>
      </c>
      <c r="D18405" s="2" t="s">
        <v>502</v>
      </c>
      <c r="E18405" s="2"/>
      <c r="F18405" s="2"/>
      <c r="G18405" s="2"/>
      <c r="H18405" s="2"/>
    </row>
    <row r="18406" spans="2:8">
      <c r="B18406" s="2" t="s">
        <v>18904</v>
      </c>
      <c r="C18406" s="2">
        <v>12</v>
      </c>
      <c r="D18406" s="2" t="s">
        <v>502</v>
      </c>
      <c r="E18406" s="2"/>
      <c r="F18406" s="2"/>
      <c r="G18406" s="2"/>
      <c r="H18406" s="2"/>
    </row>
    <row r="18407" spans="2:8">
      <c r="B18407" s="2" t="s">
        <v>18905</v>
      </c>
      <c r="C18407" s="2">
        <v>11</v>
      </c>
      <c r="D18407" s="2" t="s">
        <v>502</v>
      </c>
      <c r="E18407" s="2"/>
      <c r="F18407" s="2"/>
      <c r="G18407" s="2"/>
      <c r="H18407" s="2"/>
    </row>
    <row r="18408" spans="2:8">
      <c r="B18408" s="2" t="s">
        <v>18906</v>
      </c>
      <c r="C18408" s="2">
        <v>11</v>
      </c>
      <c r="D18408" s="2" t="s">
        <v>502</v>
      </c>
      <c r="E18408" s="2"/>
      <c r="F18408" s="2"/>
      <c r="G18408" s="2"/>
      <c r="H18408" s="2"/>
    </row>
    <row r="18409" spans="2:8">
      <c r="B18409" s="2" t="s">
        <v>18907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18908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18909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18910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18911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18912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18913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18914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18915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18916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18917</v>
      </c>
      <c r="C18419" s="2">
        <v>19</v>
      </c>
      <c r="D18419" s="2" t="s">
        <v>502</v>
      </c>
      <c r="E18419" s="2"/>
      <c r="F18419" s="2"/>
      <c r="G18419" s="2"/>
      <c r="H18419" s="2"/>
    </row>
    <row r="18420" spans="2:8">
      <c r="B18420" s="2" t="s">
        <v>18918</v>
      </c>
      <c r="C18420" s="2">
        <v>18</v>
      </c>
      <c r="D18420" s="2" t="s">
        <v>502</v>
      </c>
      <c r="E18420" s="2"/>
      <c r="F18420" s="2"/>
      <c r="G18420" s="2"/>
      <c r="H18420" s="2"/>
    </row>
    <row r="18421" spans="2:8">
      <c r="B18421" s="2" t="s">
        <v>18919</v>
      </c>
      <c r="C18421" s="2">
        <v>16</v>
      </c>
      <c r="D18421" s="2" t="s">
        <v>502</v>
      </c>
      <c r="E18421" s="2"/>
      <c r="F18421" s="2"/>
      <c r="G18421" s="2"/>
      <c r="H18421" s="2"/>
    </row>
    <row r="18422" spans="2:8">
      <c r="B18422" s="2" t="s">
        <v>18920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18921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18922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18923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18924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18925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18926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18927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18928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18929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18930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18931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18932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18933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18934</v>
      </c>
      <c r="C18436" s="2">
        <v>22</v>
      </c>
      <c r="D18436" s="2" t="s">
        <v>502</v>
      </c>
      <c r="E18436" s="2"/>
      <c r="F18436" s="2"/>
      <c r="G18436" s="2"/>
      <c r="H18436" s="2"/>
    </row>
    <row r="18437" spans="2:8">
      <c r="B18437" s="2" t="s">
        <v>18935</v>
      </c>
      <c r="C18437" s="2">
        <v>25</v>
      </c>
      <c r="D18437" s="2" t="s">
        <v>502</v>
      </c>
      <c r="E18437" s="2"/>
      <c r="F18437" s="2"/>
      <c r="G18437" s="2"/>
      <c r="H18437" s="2"/>
    </row>
    <row r="18438" spans="2:8">
      <c r="B18438" s="2" t="s">
        <v>18936</v>
      </c>
      <c r="C18438" s="2">
        <v>26</v>
      </c>
      <c r="D18438" s="2" t="s">
        <v>502</v>
      </c>
      <c r="E18438" s="2"/>
      <c r="F18438" s="2"/>
      <c r="G18438" s="2"/>
      <c r="H18438" s="2"/>
    </row>
    <row r="18439" spans="2:8">
      <c r="B18439" s="2" t="s">
        <v>18937</v>
      </c>
      <c r="C18439" s="2">
        <v>24</v>
      </c>
      <c r="D18439" s="2" t="s">
        <v>502</v>
      </c>
      <c r="E18439" s="2"/>
      <c r="F18439" s="2"/>
      <c r="G18439" s="2"/>
      <c r="H18439" s="2"/>
    </row>
    <row r="18440" spans="2:8">
      <c r="B18440" s="2" t="s">
        <v>18938</v>
      </c>
      <c r="C18440" s="2">
        <v>17</v>
      </c>
      <c r="D18440" s="2" t="s">
        <v>502</v>
      </c>
      <c r="E18440" s="2"/>
      <c r="F18440" s="2"/>
      <c r="G18440" s="2"/>
      <c r="H18440" s="2"/>
    </row>
    <row r="18441" spans="2:8">
      <c r="B18441" s="2" t="s">
        <v>18939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18940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18941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18942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18943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18944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18945</v>
      </c>
      <c r="C18447" s="2">
        <v>20</v>
      </c>
      <c r="D18447" s="2" t="s">
        <v>502</v>
      </c>
      <c r="E18447" s="2"/>
      <c r="F18447" s="2"/>
      <c r="G18447" s="2"/>
      <c r="H18447" s="2"/>
    </row>
    <row r="18448" spans="2:8">
      <c r="B18448" s="2" t="s">
        <v>18946</v>
      </c>
      <c r="C18448" s="2">
        <v>20</v>
      </c>
      <c r="D18448" s="2" t="s">
        <v>502</v>
      </c>
      <c r="E18448" s="2"/>
      <c r="F18448" s="2"/>
      <c r="G18448" s="2"/>
      <c r="H18448" s="2"/>
    </row>
    <row r="18449" spans="2:8">
      <c r="B18449" s="2" t="s">
        <v>18947</v>
      </c>
      <c r="C18449" s="2">
        <v>20</v>
      </c>
      <c r="D18449" s="2" t="s">
        <v>502</v>
      </c>
      <c r="E18449" s="2"/>
      <c r="F18449" s="2"/>
      <c r="G18449" s="2"/>
      <c r="H18449" s="2"/>
    </row>
    <row r="18450" spans="2:8">
      <c r="B18450" s="2" t="s">
        <v>18948</v>
      </c>
      <c r="C18450" s="2">
        <v>19</v>
      </c>
      <c r="D18450" s="2" t="s">
        <v>502</v>
      </c>
      <c r="E18450" s="2"/>
      <c r="F18450" s="2"/>
      <c r="G18450" s="2"/>
      <c r="H18450" s="2"/>
    </row>
    <row r="18451" spans="2:8">
      <c r="B18451" s="2" t="s">
        <v>18949</v>
      </c>
      <c r="C18451" s="2">
        <v>18</v>
      </c>
      <c r="D18451" s="2" t="s">
        <v>502</v>
      </c>
      <c r="E18451" s="2"/>
      <c r="F18451" s="2"/>
      <c r="G18451" s="2"/>
      <c r="H18451" s="2"/>
    </row>
    <row r="18452" spans="2:8">
      <c r="B18452" s="2" t="s">
        <v>18950</v>
      </c>
      <c r="C18452" s="2">
        <v>18</v>
      </c>
      <c r="D18452" s="2" t="s">
        <v>502</v>
      </c>
      <c r="E18452" s="2"/>
      <c r="F18452" s="2"/>
      <c r="G18452" s="2"/>
      <c r="H18452" s="2"/>
    </row>
    <row r="18453" spans="2:8">
      <c r="B18453" s="2" t="s">
        <v>18951</v>
      </c>
      <c r="C18453" s="2">
        <v>18</v>
      </c>
      <c r="D18453" s="2" t="s">
        <v>502</v>
      </c>
      <c r="E18453" s="2"/>
      <c r="F18453" s="2"/>
      <c r="G18453" s="2"/>
      <c r="H18453" s="2"/>
    </row>
    <row r="18454" spans="2:8">
      <c r="B18454" s="2" t="s">
        <v>18952</v>
      </c>
      <c r="C18454" s="2">
        <v>14</v>
      </c>
      <c r="D18454" s="2" t="s">
        <v>502</v>
      </c>
      <c r="E18454" s="2"/>
      <c r="F18454" s="2"/>
      <c r="G18454" s="2"/>
      <c r="H18454" s="2"/>
    </row>
    <row r="18455" spans="2:8">
      <c r="B18455" s="2" t="s">
        <v>18953</v>
      </c>
      <c r="C18455" s="2">
        <v>17</v>
      </c>
      <c r="D18455" s="2" t="s">
        <v>502</v>
      </c>
      <c r="E18455" s="2"/>
      <c r="F18455" s="2"/>
      <c r="G18455" s="2"/>
      <c r="H18455" s="2"/>
    </row>
    <row r="18456" spans="2:8">
      <c r="B18456" s="2" t="s">
        <v>18954</v>
      </c>
      <c r="C18456" s="2">
        <v>19</v>
      </c>
      <c r="D18456" s="2" t="s">
        <v>502</v>
      </c>
      <c r="E18456" s="2"/>
      <c r="F18456" s="2"/>
      <c r="G18456" s="2"/>
      <c r="H18456" s="2"/>
    </row>
    <row r="18457" spans="2:8">
      <c r="B18457" s="2" t="s">
        <v>18955</v>
      </c>
      <c r="C18457" s="2">
        <v>21</v>
      </c>
      <c r="D18457" s="2" t="s">
        <v>502</v>
      </c>
      <c r="E18457" s="2"/>
      <c r="F18457" s="2"/>
      <c r="G18457" s="2"/>
      <c r="H18457" s="2"/>
    </row>
    <row r="18458" spans="2:8">
      <c r="B18458" s="2" t="s">
        <v>18956</v>
      </c>
      <c r="C18458" s="2">
        <v>21</v>
      </c>
      <c r="D18458" s="2" t="s">
        <v>502</v>
      </c>
      <c r="E18458" s="2"/>
      <c r="F18458" s="2"/>
      <c r="G18458" s="2"/>
      <c r="H18458" s="2"/>
    </row>
    <row r="18459" spans="2:8">
      <c r="B18459" s="2" t="s">
        <v>18957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18958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18959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18960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18961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18962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18963</v>
      </c>
      <c r="C18465" s="2">
        <v>16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18964</v>
      </c>
      <c r="C18466" s="2">
        <v>16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18965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18966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18967</v>
      </c>
      <c r="C18469" s="2">
        <v>15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18968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18969</v>
      </c>
      <c r="C18471" s="2">
        <v>34</v>
      </c>
      <c r="D18471" s="2" t="s">
        <v>502</v>
      </c>
      <c r="E18471" s="2"/>
      <c r="F18471" s="2"/>
      <c r="G18471" s="2"/>
      <c r="H18471" s="2"/>
    </row>
    <row r="18472" spans="2:8">
      <c r="B18472" s="2" t="s">
        <v>18970</v>
      </c>
      <c r="C18472" s="2">
        <v>33</v>
      </c>
      <c r="D18472" s="2" t="s">
        <v>502</v>
      </c>
      <c r="E18472" s="2"/>
      <c r="F18472" s="2"/>
      <c r="G18472" s="2"/>
      <c r="H18472" s="2"/>
    </row>
    <row r="18473" spans="2:8">
      <c r="B18473" s="2" t="s">
        <v>18971</v>
      </c>
      <c r="C18473" s="2">
        <v>32</v>
      </c>
      <c r="D18473" s="2" t="s">
        <v>502</v>
      </c>
      <c r="E18473" s="2"/>
      <c r="F18473" s="2"/>
      <c r="G18473" s="2"/>
      <c r="H18473" s="2"/>
    </row>
    <row r="18474" spans="2:8">
      <c r="B18474" s="2" t="s">
        <v>18972</v>
      </c>
      <c r="C18474" s="2">
        <v>30</v>
      </c>
      <c r="D18474" s="2" t="s">
        <v>502</v>
      </c>
      <c r="E18474" s="2"/>
      <c r="F18474" s="2"/>
      <c r="G18474" s="2"/>
      <c r="H18474" s="2"/>
    </row>
    <row r="18475" spans="2:8">
      <c r="B18475" s="2" t="s">
        <v>18973</v>
      </c>
      <c r="C18475" s="2">
        <v>30</v>
      </c>
      <c r="D18475" s="2" t="s">
        <v>502</v>
      </c>
      <c r="E18475" s="2"/>
      <c r="F18475" s="2"/>
      <c r="G18475" s="2"/>
      <c r="H18475" s="2"/>
    </row>
    <row r="18476" spans="2:8">
      <c r="B18476" s="2" t="s">
        <v>18974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18975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18976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18977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18978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18979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18980</v>
      </c>
      <c r="C18482" s="2">
        <v>14</v>
      </c>
      <c r="D18482" s="2" t="s">
        <v>502</v>
      </c>
      <c r="E18482" s="2"/>
      <c r="F18482" s="2"/>
      <c r="G18482" s="2"/>
      <c r="H18482" s="2"/>
    </row>
    <row r="18483" spans="2:8">
      <c r="B18483" s="2" t="s">
        <v>18981</v>
      </c>
      <c r="C18483" s="2">
        <v>19</v>
      </c>
      <c r="D18483" s="2" t="s">
        <v>502</v>
      </c>
      <c r="E18483" s="2"/>
      <c r="F18483" s="2"/>
      <c r="G18483" s="2"/>
      <c r="H18483" s="2"/>
    </row>
    <row r="18484" spans="2:8">
      <c r="B18484" s="2" t="s">
        <v>18982</v>
      </c>
      <c r="C18484" s="2">
        <v>22</v>
      </c>
      <c r="D18484" s="2" t="s">
        <v>502</v>
      </c>
      <c r="E18484" s="2"/>
      <c r="F18484" s="2"/>
      <c r="G18484" s="2"/>
      <c r="H18484" s="2"/>
    </row>
    <row r="18485" spans="2:8">
      <c r="B18485" s="2" t="s">
        <v>18983</v>
      </c>
      <c r="C18485" s="2">
        <v>22</v>
      </c>
      <c r="D18485" s="2" t="s">
        <v>502</v>
      </c>
      <c r="E18485" s="2"/>
      <c r="F18485" s="2"/>
      <c r="G18485" s="2"/>
      <c r="H18485" s="2"/>
    </row>
    <row r="18486" spans="2:8">
      <c r="B18486" s="2" t="s">
        <v>18984</v>
      </c>
      <c r="C18486" s="2">
        <v>22</v>
      </c>
      <c r="D18486" s="2" t="s">
        <v>502</v>
      </c>
      <c r="E18486" s="2"/>
      <c r="F18486" s="2"/>
      <c r="G18486" s="2"/>
      <c r="H18486" s="2"/>
    </row>
    <row r="18487" spans="2:8">
      <c r="B18487" s="2" t="s">
        <v>18985</v>
      </c>
      <c r="C18487" s="2">
        <v>23</v>
      </c>
      <c r="D18487" s="2" t="s">
        <v>502</v>
      </c>
      <c r="E18487" s="2"/>
      <c r="F18487" s="2"/>
      <c r="G18487" s="2"/>
      <c r="H18487" s="2"/>
    </row>
    <row r="18488" spans="2:8">
      <c r="B18488" s="2" t="s">
        <v>18986</v>
      </c>
      <c r="C18488" s="2">
        <v>22</v>
      </c>
      <c r="D18488" s="2" t="s">
        <v>502</v>
      </c>
      <c r="E18488" s="2"/>
      <c r="F18488" s="2"/>
      <c r="G18488" s="2"/>
      <c r="H18488" s="2"/>
    </row>
    <row r="18489" spans="2:8">
      <c r="B18489" s="2" t="s">
        <v>18987</v>
      </c>
      <c r="C18489" s="2">
        <v>30</v>
      </c>
      <c r="D18489" s="2" t="s">
        <v>502</v>
      </c>
      <c r="E18489" s="2"/>
      <c r="F18489" s="2"/>
      <c r="G18489" s="2"/>
      <c r="H18489" s="2"/>
    </row>
    <row r="18490" spans="2:8">
      <c r="B18490" s="2" t="s">
        <v>18988</v>
      </c>
      <c r="C18490" s="2">
        <v>31</v>
      </c>
      <c r="D18490" s="2" t="s">
        <v>502</v>
      </c>
      <c r="E18490" s="2"/>
      <c r="F18490" s="2"/>
      <c r="G18490" s="2"/>
      <c r="H18490" s="2"/>
    </row>
    <row r="18491" spans="2:8">
      <c r="B18491" s="2" t="s">
        <v>18989</v>
      </c>
      <c r="C18491" s="2">
        <v>30</v>
      </c>
      <c r="D18491" s="2" t="s">
        <v>502</v>
      </c>
      <c r="E18491" s="2"/>
      <c r="F18491" s="2"/>
      <c r="G18491" s="2"/>
      <c r="H18491" s="2"/>
    </row>
    <row r="18492" spans="2:8">
      <c r="B18492" s="2" t="s">
        <v>18990</v>
      </c>
      <c r="C18492" s="2">
        <v>29</v>
      </c>
      <c r="D18492" s="2" t="s">
        <v>502</v>
      </c>
      <c r="E18492" s="2"/>
      <c r="F18492" s="2"/>
      <c r="G18492" s="2"/>
      <c r="H18492" s="2"/>
    </row>
    <row r="18493" spans="2:8">
      <c r="B18493" s="2" t="s">
        <v>18991</v>
      </c>
      <c r="C18493" s="2">
        <v>8</v>
      </c>
      <c r="D18493" s="2" t="s">
        <v>502</v>
      </c>
      <c r="E18493" s="2"/>
      <c r="F18493" s="2"/>
      <c r="G18493" s="2"/>
      <c r="H18493" s="2"/>
    </row>
    <row r="18494" spans="2:8">
      <c r="B18494" s="2" t="s">
        <v>18992</v>
      </c>
      <c r="C18494" s="2">
        <v>16</v>
      </c>
      <c r="D18494" s="2" t="s">
        <v>502</v>
      </c>
      <c r="E18494" s="2"/>
      <c r="F18494" s="2"/>
      <c r="G18494" s="2"/>
      <c r="H18494" s="2"/>
    </row>
    <row r="18495" spans="2:8">
      <c r="B18495" s="2" t="s">
        <v>18993</v>
      </c>
      <c r="C18495" s="2">
        <v>19</v>
      </c>
      <c r="D18495" s="2" t="s">
        <v>502</v>
      </c>
      <c r="E18495" s="2"/>
      <c r="F18495" s="2"/>
      <c r="G18495" s="2"/>
      <c r="H18495" s="2"/>
    </row>
    <row r="18496" spans="2:8">
      <c r="B18496" s="2" t="s">
        <v>18994</v>
      </c>
      <c r="C18496" s="2">
        <v>22</v>
      </c>
      <c r="D18496" s="2" t="s">
        <v>502</v>
      </c>
      <c r="E18496" s="2"/>
      <c r="F18496" s="2"/>
      <c r="G18496" s="2"/>
      <c r="H18496" s="2"/>
    </row>
    <row r="18497" spans="2:8">
      <c r="B18497" s="2" t="s">
        <v>18995</v>
      </c>
      <c r="C18497" s="2">
        <v>27</v>
      </c>
      <c r="D18497" s="2" t="s">
        <v>502</v>
      </c>
      <c r="E18497" s="2"/>
      <c r="F18497" s="2"/>
      <c r="G18497" s="2"/>
      <c r="H18497" s="2"/>
    </row>
    <row r="18498" spans="2:8">
      <c r="B18498" s="2" t="s">
        <v>18996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18997</v>
      </c>
      <c r="C18499" s="2">
        <v>43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18998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18999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19000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19001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19002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19003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19004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19005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19006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19007</v>
      </c>
      <c r="C18509" s="2">
        <v>27</v>
      </c>
      <c r="D18509" s="2" t="s">
        <v>502</v>
      </c>
      <c r="E18509" s="2"/>
      <c r="F18509" s="2"/>
      <c r="G18509" s="2"/>
      <c r="H18509" s="2"/>
    </row>
    <row r="18510" spans="2:8">
      <c r="B18510" s="2" t="s">
        <v>19008</v>
      </c>
      <c r="C18510" s="2">
        <v>28</v>
      </c>
      <c r="D18510" s="2" t="s">
        <v>502</v>
      </c>
      <c r="E18510" s="2"/>
      <c r="F18510" s="2"/>
      <c r="G18510" s="2"/>
      <c r="H18510" s="2"/>
    </row>
    <row r="18511" spans="2:8">
      <c r="B18511" s="2" t="s">
        <v>19009</v>
      </c>
      <c r="C18511" s="2">
        <v>28</v>
      </c>
      <c r="D18511" s="2" t="s">
        <v>502</v>
      </c>
      <c r="E18511" s="2"/>
      <c r="F18511" s="2"/>
      <c r="G18511" s="2"/>
      <c r="H18511" s="2"/>
    </row>
    <row r="18512" spans="2:8">
      <c r="B18512" s="2" t="s">
        <v>19010</v>
      </c>
      <c r="C18512" s="2">
        <v>28</v>
      </c>
      <c r="D18512" s="2" t="s">
        <v>502</v>
      </c>
      <c r="E18512" s="2"/>
      <c r="F18512" s="2"/>
      <c r="G18512" s="2"/>
      <c r="H18512" s="2"/>
    </row>
    <row r="18513" spans="2:8">
      <c r="B18513" s="2" t="s">
        <v>19011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19012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19013</v>
      </c>
      <c r="C18515" s="2">
        <v>39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19014</v>
      </c>
      <c r="C18516" s="2">
        <v>25</v>
      </c>
      <c r="D18516" s="2" t="s">
        <v>502</v>
      </c>
      <c r="E18516" s="2"/>
      <c r="F18516" s="2"/>
      <c r="G18516" s="2"/>
      <c r="H18516" s="2"/>
    </row>
    <row r="18517" spans="2:8">
      <c r="B18517" s="2" t="s">
        <v>19015</v>
      </c>
      <c r="C18517" s="2">
        <v>25</v>
      </c>
      <c r="D18517" s="2" t="s">
        <v>502</v>
      </c>
      <c r="E18517" s="2"/>
      <c r="F18517" s="2"/>
      <c r="G18517" s="2"/>
      <c r="H18517" s="2"/>
    </row>
    <row r="18518" spans="2:8">
      <c r="B18518" s="2" t="s">
        <v>19016</v>
      </c>
      <c r="C18518" s="2">
        <v>26</v>
      </c>
      <c r="D18518" s="2" t="s">
        <v>502</v>
      </c>
      <c r="E18518" s="2"/>
      <c r="F18518" s="2"/>
      <c r="G18518" s="2"/>
      <c r="H18518" s="2"/>
    </row>
    <row r="18519" spans="2:8">
      <c r="B18519" s="2" t="s">
        <v>19017</v>
      </c>
      <c r="C18519" s="2">
        <v>25</v>
      </c>
      <c r="D18519" s="2" t="s">
        <v>502</v>
      </c>
      <c r="E18519" s="2"/>
      <c r="F18519" s="2"/>
      <c r="G18519" s="2"/>
      <c r="H18519" s="2"/>
    </row>
    <row r="18520" spans="2:8">
      <c r="B18520" s="2" t="s">
        <v>19018</v>
      </c>
      <c r="C18520" s="2">
        <v>25</v>
      </c>
      <c r="D18520" s="2" t="s">
        <v>502</v>
      </c>
      <c r="E18520" s="2"/>
      <c r="F18520" s="2"/>
      <c r="G18520" s="2"/>
      <c r="H18520" s="2"/>
    </row>
    <row r="18521" spans="2:8">
      <c r="B18521" s="2" t="s">
        <v>19019</v>
      </c>
      <c r="C18521" s="2">
        <v>26</v>
      </c>
      <c r="D18521" s="2" t="s">
        <v>502</v>
      </c>
      <c r="E18521" s="2"/>
      <c r="F18521" s="2"/>
      <c r="G18521" s="2"/>
      <c r="H18521" s="2"/>
    </row>
    <row r="18522" spans="2:8">
      <c r="B18522" s="2" t="s">
        <v>19020</v>
      </c>
      <c r="C18522" s="2">
        <v>16</v>
      </c>
      <c r="D18522" s="2" t="s">
        <v>502</v>
      </c>
      <c r="E18522" s="2"/>
      <c r="F18522" s="2"/>
      <c r="G18522" s="2"/>
      <c r="H18522" s="2"/>
    </row>
    <row r="18523" spans="2:8">
      <c r="B18523" s="2" t="s">
        <v>19021</v>
      </c>
      <c r="C18523" s="2">
        <v>17</v>
      </c>
      <c r="D18523" s="2" t="s">
        <v>502</v>
      </c>
      <c r="E18523" s="2"/>
      <c r="F18523" s="2"/>
      <c r="G18523" s="2"/>
      <c r="H18523" s="2"/>
    </row>
    <row r="18524" spans="2:8">
      <c r="B18524" s="2" t="s">
        <v>19022</v>
      </c>
      <c r="C18524" s="2">
        <v>17</v>
      </c>
      <c r="D18524" s="2" t="s">
        <v>502</v>
      </c>
      <c r="E18524" s="2"/>
      <c r="F18524" s="2"/>
      <c r="G18524" s="2"/>
      <c r="H18524" s="2"/>
    </row>
    <row r="18525" spans="2:8">
      <c r="B18525" s="2" t="s">
        <v>19023</v>
      </c>
      <c r="C18525" s="2">
        <v>13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19024</v>
      </c>
      <c r="C18526" s="2">
        <v>20</v>
      </c>
      <c r="D18526" s="2" t="s">
        <v>502</v>
      </c>
      <c r="E18526" s="2"/>
      <c r="F18526" s="2"/>
      <c r="G18526" s="2"/>
      <c r="H18526" s="2"/>
    </row>
    <row r="18527" spans="2:8">
      <c r="B18527" s="2" t="s">
        <v>19025</v>
      </c>
      <c r="C18527" s="2">
        <v>20</v>
      </c>
      <c r="D18527" s="2" t="s">
        <v>502</v>
      </c>
      <c r="E18527" s="2"/>
      <c r="F18527" s="2"/>
      <c r="G18527" s="2"/>
      <c r="H18527" s="2"/>
    </row>
    <row r="18528" spans="2:8">
      <c r="B18528" s="2" t="s">
        <v>19026</v>
      </c>
      <c r="C18528" s="2">
        <v>19</v>
      </c>
      <c r="D18528" s="2" t="s">
        <v>502</v>
      </c>
      <c r="E18528" s="2"/>
      <c r="F18528" s="2"/>
      <c r="G18528" s="2"/>
      <c r="H18528" s="2"/>
    </row>
    <row r="18529" spans="2:8">
      <c r="B18529" s="2" t="s">
        <v>19027</v>
      </c>
      <c r="C18529" s="2">
        <v>18</v>
      </c>
      <c r="D18529" s="2" t="s">
        <v>502</v>
      </c>
      <c r="E18529" s="2"/>
      <c r="F18529" s="2"/>
      <c r="G18529" s="2"/>
      <c r="H18529" s="2"/>
    </row>
    <row r="18530" spans="2:8">
      <c r="B18530" s="2" t="s">
        <v>19028</v>
      </c>
      <c r="C18530" s="2">
        <v>18</v>
      </c>
      <c r="D18530" s="2" t="s">
        <v>502</v>
      </c>
      <c r="E18530" s="2"/>
      <c r="F18530" s="2"/>
      <c r="G18530" s="2"/>
      <c r="H18530" s="2"/>
    </row>
    <row r="18531" spans="2:8">
      <c r="B18531" s="2" t="s">
        <v>19029</v>
      </c>
      <c r="C18531" s="2">
        <v>18</v>
      </c>
      <c r="D18531" s="2" t="s">
        <v>502</v>
      </c>
      <c r="E18531" s="2"/>
      <c r="F18531" s="2"/>
      <c r="G18531" s="2"/>
      <c r="H18531" s="2"/>
    </row>
    <row r="18532" spans="2:8">
      <c r="B18532" s="2" t="s">
        <v>19030</v>
      </c>
      <c r="C18532" s="2">
        <v>5</v>
      </c>
      <c r="D18532" s="2" t="s">
        <v>502</v>
      </c>
      <c r="E18532" s="2"/>
      <c r="F18532" s="2"/>
      <c r="G18532" s="2"/>
      <c r="H18532" s="2"/>
    </row>
    <row r="18533" spans="2:8">
      <c r="B18533" s="2" t="s">
        <v>19031</v>
      </c>
      <c r="C18533" s="2">
        <v>10</v>
      </c>
      <c r="D18533" s="2" t="s">
        <v>502</v>
      </c>
      <c r="E18533" s="2"/>
      <c r="F18533" s="2"/>
      <c r="G18533" s="2"/>
      <c r="H18533" s="2"/>
    </row>
    <row r="18534" spans="2:8">
      <c r="B18534" s="2" t="s">
        <v>19032</v>
      </c>
      <c r="C18534" s="2">
        <v>12</v>
      </c>
      <c r="D18534" s="2" t="s">
        <v>502</v>
      </c>
      <c r="E18534" s="2"/>
      <c r="F18534" s="2"/>
      <c r="G18534" s="2"/>
      <c r="H18534" s="2"/>
    </row>
    <row r="18535" spans="2:8">
      <c r="B18535" s="2" t="s">
        <v>19033</v>
      </c>
      <c r="C18535" s="2">
        <v>12</v>
      </c>
      <c r="D18535" s="2" t="s">
        <v>502</v>
      </c>
      <c r="E18535" s="2"/>
      <c r="F18535" s="2"/>
      <c r="G18535" s="2"/>
      <c r="H18535" s="2"/>
    </row>
    <row r="18536" spans="2:8">
      <c r="B18536" s="2" t="s">
        <v>19034</v>
      </c>
      <c r="C18536" s="2">
        <v>12</v>
      </c>
      <c r="D18536" s="2" t="s">
        <v>502</v>
      </c>
      <c r="E18536" s="2"/>
      <c r="F18536" s="2"/>
      <c r="G18536" s="2"/>
      <c r="H18536" s="2"/>
    </row>
    <row r="18537" spans="2:8">
      <c r="B18537" s="2" t="s">
        <v>19035</v>
      </c>
      <c r="C18537" s="2">
        <v>12</v>
      </c>
      <c r="D18537" s="2" t="s">
        <v>502</v>
      </c>
      <c r="E18537" s="2"/>
      <c r="F18537" s="2"/>
      <c r="G18537" s="2"/>
      <c r="H18537" s="2"/>
    </row>
    <row r="18538" spans="2:8">
      <c r="B18538" s="2" t="s">
        <v>19036</v>
      </c>
      <c r="C18538" s="2">
        <v>15</v>
      </c>
      <c r="D18538" s="2" t="s">
        <v>502</v>
      </c>
      <c r="E18538" s="2"/>
      <c r="F18538" s="2"/>
      <c r="G18538" s="2"/>
      <c r="H18538" s="2"/>
    </row>
    <row r="18539" spans="2:8">
      <c r="B18539" s="2" t="s">
        <v>19037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19038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19039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19040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19041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19042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19043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19044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19045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19046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19047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19048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19049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19050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19051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19052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19053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19054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19055</v>
      </c>
      <c r="C18557" s="2">
        <v>17</v>
      </c>
      <c r="D18557" s="2" t="s">
        <v>502</v>
      </c>
      <c r="E18557" s="2"/>
      <c r="F18557" s="2"/>
      <c r="G18557" s="2"/>
      <c r="H18557" s="2"/>
    </row>
    <row r="18558" spans="2:8">
      <c r="B18558" s="2" t="s">
        <v>19056</v>
      </c>
      <c r="C18558" s="2">
        <v>17</v>
      </c>
      <c r="D18558" s="2" t="s">
        <v>502</v>
      </c>
      <c r="E18558" s="2"/>
      <c r="F18558" s="2"/>
      <c r="G18558" s="2"/>
      <c r="H18558" s="2"/>
    </row>
    <row r="18559" spans="2:8">
      <c r="B18559" s="2" t="s">
        <v>19057</v>
      </c>
      <c r="C18559" s="2">
        <v>17</v>
      </c>
      <c r="D18559" s="2" t="s">
        <v>502</v>
      </c>
      <c r="E18559" s="2"/>
      <c r="F18559" s="2"/>
      <c r="G18559" s="2"/>
      <c r="H18559" s="2"/>
    </row>
    <row r="18560" spans="2:8">
      <c r="B18560" s="2" t="s">
        <v>19058</v>
      </c>
      <c r="C18560" s="2">
        <v>17</v>
      </c>
      <c r="D18560" s="2" t="s">
        <v>502</v>
      </c>
      <c r="E18560" s="2"/>
      <c r="F18560" s="2"/>
      <c r="G18560" s="2"/>
      <c r="H18560" s="2"/>
    </row>
    <row r="18561" spans="2:8">
      <c r="B18561" s="2" t="s">
        <v>19059</v>
      </c>
      <c r="C18561" s="2">
        <v>17</v>
      </c>
      <c r="D18561" s="2" t="s">
        <v>502</v>
      </c>
      <c r="E18561" s="2"/>
      <c r="F18561" s="2"/>
      <c r="G18561" s="2"/>
      <c r="H18561" s="2"/>
    </row>
    <row r="18562" spans="2:8">
      <c r="B18562" s="2" t="s">
        <v>19060</v>
      </c>
      <c r="C18562" s="2">
        <v>16</v>
      </c>
      <c r="D18562" s="2" t="s">
        <v>502</v>
      </c>
      <c r="E18562" s="2"/>
      <c r="F18562" s="2"/>
      <c r="G18562" s="2"/>
      <c r="H18562" s="2"/>
    </row>
    <row r="18563" spans="2:8">
      <c r="B18563" s="2" t="s">
        <v>19061</v>
      </c>
      <c r="C18563" s="2">
        <v>16</v>
      </c>
      <c r="D18563" s="2" t="s">
        <v>502</v>
      </c>
      <c r="E18563" s="2"/>
      <c r="F18563" s="2"/>
      <c r="G18563" s="2"/>
      <c r="H18563" s="2"/>
    </row>
    <row r="18564" spans="2:8">
      <c r="B18564" s="2" t="s">
        <v>19062</v>
      </c>
      <c r="C18564" s="2">
        <v>16</v>
      </c>
      <c r="D18564" s="2" t="s">
        <v>502</v>
      </c>
      <c r="E18564" s="2"/>
      <c r="F18564" s="2"/>
      <c r="G18564" s="2"/>
      <c r="H18564" s="2"/>
    </row>
    <row r="18565" spans="2:8">
      <c r="B18565" s="2" t="s">
        <v>19063</v>
      </c>
      <c r="C18565" s="2">
        <v>15</v>
      </c>
      <c r="D18565" s="2" t="s">
        <v>502</v>
      </c>
      <c r="E18565" s="2"/>
      <c r="F18565" s="2"/>
      <c r="G18565" s="2"/>
      <c r="H18565" s="2"/>
    </row>
    <row r="18566" spans="2:8">
      <c r="B18566" s="2" t="s">
        <v>19064</v>
      </c>
      <c r="C18566" s="2">
        <v>38</v>
      </c>
      <c r="D18566" s="2" t="s">
        <v>502</v>
      </c>
      <c r="E18566" s="2"/>
      <c r="F18566" s="2"/>
      <c r="G18566" s="2"/>
      <c r="H18566" s="2"/>
    </row>
    <row r="18567" spans="2:8">
      <c r="B18567" s="2" t="s">
        <v>19065</v>
      </c>
      <c r="C18567" s="2">
        <v>36</v>
      </c>
      <c r="D18567" s="2" t="s">
        <v>502</v>
      </c>
      <c r="E18567" s="2"/>
      <c r="F18567" s="2"/>
      <c r="G18567" s="2"/>
      <c r="H18567" s="2"/>
    </row>
    <row r="18568" spans="2:8">
      <c r="B18568" s="2" t="s">
        <v>19066</v>
      </c>
      <c r="C18568" s="2">
        <v>35</v>
      </c>
      <c r="D18568" s="2" t="s">
        <v>502</v>
      </c>
      <c r="E18568" s="2"/>
      <c r="F18568" s="2"/>
      <c r="G18568" s="2"/>
      <c r="H18568" s="2"/>
    </row>
    <row r="18569" spans="2:8">
      <c r="B18569" s="2" t="s">
        <v>19067</v>
      </c>
      <c r="C18569" s="2">
        <v>35</v>
      </c>
      <c r="D18569" s="2" t="s">
        <v>502</v>
      </c>
      <c r="E18569" s="2"/>
      <c r="F18569" s="2"/>
      <c r="G18569" s="2"/>
      <c r="H18569" s="2"/>
    </row>
    <row r="18570" spans="2:8">
      <c r="B18570" s="2" t="s">
        <v>19068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19069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19070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19071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19072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19073</v>
      </c>
      <c r="C18575" s="2">
        <v>12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19074</v>
      </c>
      <c r="C18576" s="2">
        <v>12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19075</v>
      </c>
      <c r="C18577" s="2">
        <v>29</v>
      </c>
      <c r="D18577" s="2" t="s">
        <v>502</v>
      </c>
      <c r="E18577" s="2"/>
      <c r="F18577" s="2"/>
      <c r="G18577" s="2"/>
      <c r="H18577" s="2"/>
    </row>
    <row r="18578" spans="2:8">
      <c r="B18578" s="2" t="s">
        <v>19076</v>
      </c>
      <c r="C18578" s="2">
        <v>30</v>
      </c>
      <c r="D18578" s="2" t="s">
        <v>502</v>
      </c>
      <c r="E18578" s="2"/>
      <c r="F18578" s="2"/>
      <c r="G18578" s="2"/>
      <c r="H18578" s="2"/>
    </row>
    <row r="18579" spans="2:8">
      <c r="B18579" s="2" t="s">
        <v>19077</v>
      </c>
      <c r="C18579" s="2">
        <v>30</v>
      </c>
      <c r="D18579" s="2" t="s">
        <v>502</v>
      </c>
      <c r="E18579" s="2"/>
      <c r="F18579" s="2"/>
      <c r="G18579" s="2"/>
      <c r="H18579" s="2"/>
    </row>
    <row r="18580" spans="2:8">
      <c r="B18580" s="2" t="s">
        <v>19078</v>
      </c>
      <c r="C18580" s="2">
        <v>28</v>
      </c>
      <c r="D18580" s="2" t="s">
        <v>502</v>
      </c>
      <c r="E18580" s="2"/>
      <c r="F18580" s="2"/>
      <c r="G18580" s="2"/>
      <c r="H18580" s="2"/>
    </row>
    <row r="18581" spans="2:8">
      <c r="B18581" s="2" t="s">
        <v>19079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19080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19081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19082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19083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19084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19085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19086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19087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19088</v>
      </c>
      <c r="C18590" s="2">
        <v>16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19089</v>
      </c>
      <c r="C18591" s="2">
        <v>33</v>
      </c>
      <c r="D18591" s="2" t="s">
        <v>502</v>
      </c>
      <c r="E18591" s="2"/>
      <c r="F18591" s="2"/>
      <c r="G18591" s="2"/>
      <c r="H18591" s="2"/>
    </row>
    <row r="18592" spans="2:8">
      <c r="B18592" s="2" t="s">
        <v>19090</v>
      </c>
      <c r="C18592" s="2">
        <v>33</v>
      </c>
      <c r="D18592" s="2" t="s">
        <v>502</v>
      </c>
      <c r="E18592" s="2"/>
      <c r="F18592" s="2"/>
      <c r="G18592" s="2"/>
      <c r="H18592" s="2"/>
    </row>
    <row r="18593" spans="2:8">
      <c r="B18593" s="2" t="s">
        <v>19091</v>
      </c>
      <c r="C18593" s="2">
        <v>33</v>
      </c>
      <c r="D18593" s="2" t="s">
        <v>502</v>
      </c>
      <c r="E18593" s="2"/>
      <c r="F18593" s="2"/>
      <c r="G18593" s="2"/>
      <c r="H18593" s="2"/>
    </row>
    <row r="18594" spans="2:8">
      <c r="B18594" s="2" t="s">
        <v>19092</v>
      </c>
      <c r="C18594" s="2">
        <v>33</v>
      </c>
      <c r="D18594" s="2" t="s">
        <v>502</v>
      </c>
      <c r="E18594" s="2"/>
      <c r="F18594" s="2"/>
      <c r="G18594" s="2"/>
      <c r="H18594" s="2"/>
    </row>
    <row r="18595" spans="2:8">
      <c r="B18595" s="2" t="s">
        <v>19093</v>
      </c>
      <c r="C18595" s="2">
        <v>33</v>
      </c>
      <c r="D18595" s="2" t="s">
        <v>502</v>
      </c>
      <c r="E18595" s="2"/>
      <c r="F18595" s="2"/>
      <c r="G18595" s="2"/>
      <c r="H18595" s="2"/>
    </row>
    <row r="18596" spans="2:8">
      <c r="B18596" s="2" t="s">
        <v>19094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19095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19096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19097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19098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19099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19100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19101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19102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19103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19104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19105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19106</v>
      </c>
      <c r="C18608" s="2">
        <v>12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19107</v>
      </c>
      <c r="C18609" s="2">
        <v>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19108</v>
      </c>
      <c r="C18610" s="2">
        <v>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19109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19110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19111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19112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19113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19114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19115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19116</v>
      </c>
      <c r="C18618" s="2">
        <v>12</v>
      </c>
      <c r="D18618" s="2" t="s">
        <v>502</v>
      </c>
      <c r="E18618" s="2"/>
      <c r="F18618" s="2"/>
      <c r="G18618" s="2"/>
      <c r="H18618" s="2"/>
    </row>
    <row r="18619" spans="2:8">
      <c r="B18619" s="2" t="s">
        <v>19117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19118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19119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19120</v>
      </c>
      <c r="C18622" s="2">
        <v>10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19121</v>
      </c>
      <c r="C18623" s="2">
        <v>8</v>
      </c>
      <c r="D18623" s="2" t="s">
        <v>502</v>
      </c>
      <c r="E18623" s="2"/>
      <c r="F18623" s="2"/>
      <c r="G18623" s="2"/>
      <c r="H18623" s="2"/>
    </row>
    <row r="18624" spans="2:8">
      <c r="B18624" s="2" t="s">
        <v>19122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19123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19124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19125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19126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19127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19128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19129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19130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19131</v>
      </c>
      <c r="C18633" s="2">
        <v>32</v>
      </c>
      <c r="D18633" s="2" t="s">
        <v>502</v>
      </c>
      <c r="E18633" s="2"/>
      <c r="F18633" s="2"/>
      <c r="G18633" s="2"/>
      <c r="H18633" s="2"/>
    </row>
    <row r="18634" spans="2:8">
      <c r="B18634" s="2" t="s">
        <v>19132</v>
      </c>
      <c r="C18634" s="2">
        <v>32</v>
      </c>
      <c r="D18634" s="2" t="s">
        <v>502</v>
      </c>
      <c r="E18634" s="2"/>
      <c r="F18634" s="2"/>
      <c r="G18634" s="2"/>
      <c r="H18634" s="2"/>
    </row>
    <row r="18635" spans="2:8">
      <c r="B18635" s="2" t="s">
        <v>19133</v>
      </c>
      <c r="C18635" s="2">
        <v>32</v>
      </c>
      <c r="D18635" s="2" t="s">
        <v>502</v>
      </c>
      <c r="E18635" s="2"/>
      <c r="F18635" s="2"/>
      <c r="G18635" s="2"/>
      <c r="H18635" s="2"/>
    </row>
    <row r="18636" spans="2:8">
      <c r="B18636" s="2" t="s">
        <v>19134</v>
      </c>
      <c r="C18636" s="2">
        <v>34</v>
      </c>
      <c r="D18636" s="2" t="s">
        <v>502</v>
      </c>
      <c r="E18636" s="2"/>
      <c r="F18636" s="2"/>
      <c r="G18636" s="2"/>
      <c r="H18636" s="2"/>
    </row>
    <row r="18637" spans="2:8">
      <c r="B18637" s="2" t="s">
        <v>19135</v>
      </c>
      <c r="C18637" s="2">
        <v>34</v>
      </c>
      <c r="D18637" s="2" t="s">
        <v>502</v>
      </c>
      <c r="E18637" s="2"/>
      <c r="F18637" s="2"/>
      <c r="G18637" s="2"/>
      <c r="H18637" s="2"/>
    </row>
    <row r="18638" spans="2:8">
      <c r="B18638" s="2" t="s">
        <v>19136</v>
      </c>
      <c r="C18638" s="2">
        <v>33</v>
      </c>
      <c r="D18638" s="2" t="s">
        <v>502</v>
      </c>
      <c r="E18638" s="2"/>
      <c r="F18638" s="2"/>
      <c r="G18638" s="2"/>
      <c r="H18638" s="2"/>
    </row>
    <row r="18639" spans="2:8">
      <c r="B18639" s="2" t="s">
        <v>19137</v>
      </c>
      <c r="C18639" s="2">
        <v>33</v>
      </c>
      <c r="D18639" s="2" t="s">
        <v>502</v>
      </c>
      <c r="E18639" s="2"/>
      <c r="F18639" s="2"/>
      <c r="G18639" s="2"/>
      <c r="H18639" s="2"/>
    </row>
    <row r="18640" spans="2:8">
      <c r="B18640" s="2" t="s">
        <v>19138</v>
      </c>
      <c r="C18640" s="2">
        <v>30</v>
      </c>
      <c r="D18640" s="2" t="s">
        <v>502</v>
      </c>
      <c r="E18640" s="2"/>
      <c r="F18640" s="2"/>
      <c r="G18640" s="2"/>
      <c r="H18640" s="2"/>
    </row>
    <row r="18641" spans="2:8">
      <c r="B18641" s="2" t="s">
        <v>19139</v>
      </c>
      <c r="C18641" s="2">
        <v>30</v>
      </c>
      <c r="D18641" s="2" t="s">
        <v>502</v>
      </c>
      <c r="E18641" s="2"/>
      <c r="F18641" s="2"/>
      <c r="G18641" s="2"/>
      <c r="H18641" s="2"/>
    </row>
    <row r="18642" spans="2:8">
      <c r="B18642" s="2" t="s">
        <v>19140</v>
      </c>
      <c r="C18642" s="2">
        <v>30</v>
      </c>
      <c r="D18642" s="2" t="s">
        <v>502</v>
      </c>
      <c r="E18642" s="2"/>
      <c r="F18642" s="2"/>
      <c r="G18642" s="2"/>
      <c r="H18642" s="2"/>
    </row>
    <row r="18643" spans="2:8">
      <c r="B18643" s="2" t="s">
        <v>19141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19142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19143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19144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19145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19146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19147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19148</v>
      </c>
      <c r="C18650" s="2">
        <v>11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19149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19150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19151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19152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19153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19154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19155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19156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19157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19158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19159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19160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19161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19162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19163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19164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19165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19166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19167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19168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19169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19170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19171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19172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19173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19174</v>
      </c>
      <c r="C18676" s="2">
        <v>12</v>
      </c>
      <c r="D18676" s="2" t="s">
        <v>502</v>
      </c>
      <c r="E18676" s="2"/>
      <c r="F18676" s="2"/>
      <c r="G18676" s="2"/>
      <c r="H18676" s="2"/>
    </row>
    <row r="18677" spans="2:8">
      <c r="B18677" s="2" t="s">
        <v>19175</v>
      </c>
      <c r="C18677" s="2">
        <v>11</v>
      </c>
      <c r="D18677" s="2" t="s">
        <v>502</v>
      </c>
      <c r="E18677" s="2"/>
      <c r="F18677" s="2"/>
      <c r="G18677" s="2"/>
      <c r="H18677" s="2"/>
    </row>
    <row r="18678" spans="2:8">
      <c r="B18678" s="2" t="s">
        <v>19176</v>
      </c>
      <c r="C18678" s="2">
        <v>15</v>
      </c>
      <c r="D18678" s="2" t="s">
        <v>502</v>
      </c>
      <c r="E18678" s="2"/>
      <c r="F18678" s="2"/>
      <c r="G18678" s="2"/>
      <c r="H18678" s="2"/>
    </row>
    <row r="18679" spans="2:8">
      <c r="B18679" s="2" t="s">
        <v>19177</v>
      </c>
      <c r="C18679" s="2">
        <v>25</v>
      </c>
      <c r="D18679" s="2" t="s">
        <v>502</v>
      </c>
      <c r="E18679" s="2"/>
      <c r="F18679" s="2"/>
      <c r="G18679" s="2"/>
      <c r="H18679" s="2"/>
    </row>
    <row r="18680" spans="2:8">
      <c r="B18680" s="2" t="s">
        <v>19178</v>
      </c>
      <c r="C18680" s="2">
        <v>26</v>
      </c>
      <c r="D18680" s="2" t="s">
        <v>502</v>
      </c>
      <c r="E18680" s="2"/>
      <c r="F18680" s="2"/>
      <c r="G18680" s="2"/>
      <c r="H18680" s="2"/>
    </row>
    <row r="18681" spans="2:8">
      <c r="B18681" s="2" t="s">
        <v>19179</v>
      </c>
      <c r="C18681" s="2">
        <v>25</v>
      </c>
      <c r="D18681" s="2" t="s">
        <v>502</v>
      </c>
      <c r="E18681" s="2"/>
      <c r="F18681" s="2"/>
      <c r="G18681" s="2"/>
      <c r="H18681" s="2"/>
    </row>
    <row r="18682" spans="2:8">
      <c r="B18682" s="2" t="s">
        <v>19180</v>
      </c>
      <c r="C18682" s="2">
        <v>24</v>
      </c>
      <c r="D18682" s="2" t="s">
        <v>502</v>
      </c>
      <c r="E18682" s="2"/>
      <c r="F18682" s="2"/>
      <c r="G18682" s="2"/>
      <c r="H18682" s="2"/>
    </row>
    <row r="18683" spans="2:8">
      <c r="B18683" s="2" t="s">
        <v>19181</v>
      </c>
      <c r="C18683" s="2">
        <v>24</v>
      </c>
      <c r="D18683" s="2" t="s">
        <v>502</v>
      </c>
      <c r="E18683" s="2"/>
      <c r="F18683" s="2"/>
      <c r="G18683" s="2"/>
      <c r="H18683" s="2"/>
    </row>
    <row r="18684" spans="2:8">
      <c r="B18684" s="2" t="s">
        <v>19182</v>
      </c>
      <c r="C18684" s="2">
        <v>24</v>
      </c>
      <c r="D18684" s="2" t="s">
        <v>502</v>
      </c>
      <c r="E18684" s="2"/>
      <c r="F18684" s="2"/>
      <c r="G18684" s="2"/>
      <c r="H18684" s="2"/>
    </row>
    <row r="18685" spans="2:8">
      <c r="B18685" s="2" t="s">
        <v>19183</v>
      </c>
      <c r="C18685" s="2">
        <v>21</v>
      </c>
      <c r="D18685" s="2" t="s">
        <v>502</v>
      </c>
      <c r="E18685" s="2"/>
      <c r="F18685" s="2"/>
      <c r="G18685" s="2"/>
      <c r="H18685" s="2"/>
    </row>
    <row r="18686" spans="2:8">
      <c r="B18686" s="2" t="s">
        <v>19184</v>
      </c>
      <c r="C18686" s="2">
        <v>21</v>
      </c>
      <c r="D18686" s="2" t="s">
        <v>502</v>
      </c>
      <c r="E18686" s="2"/>
      <c r="F18686" s="2"/>
      <c r="G18686" s="2"/>
      <c r="H18686" s="2"/>
    </row>
    <row r="18687" spans="2:8">
      <c r="B18687" s="2" t="s">
        <v>19185</v>
      </c>
      <c r="C18687" s="2">
        <v>21</v>
      </c>
      <c r="D18687" s="2" t="s">
        <v>502</v>
      </c>
      <c r="E18687" s="2"/>
      <c r="F18687" s="2"/>
      <c r="G18687" s="2"/>
      <c r="H18687" s="2"/>
    </row>
    <row r="18688" spans="2:8">
      <c r="B18688" s="2" t="s">
        <v>19186</v>
      </c>
      <c r="C18688" s="2">
        <v>22</v>
      </c>
      <c r="D18688" s="2" t="s">
        <v>502</v>
      </c>
      <c r="E18688" s="2"/>
      <c r="F18688" s="2"/>
      <c r="G18688" s="2"/>
      <c r="H18688" s="2"/>
    </row>
    <row r="18689" spans="2:8">
      <c r="B18689" s="2" t="s">
        <v>19187</v>
      </c>
      <c r="C18689" s="2">
        <v>22</v>
      </c>
      <c r="D18689" s="2" t="s">
        <v>502</v>
      </c>
      <c r="E18689" s="2"/>
      <c r="F18689" s="2"/>
      <c r="G18689" s="2"/>
      <c r="H18689" s="2"/>
    </row>
    <row r="18690" spans="2:8">
      <c r="B18690" s="2" t="s">
        <v>19188</v>
      </c>
      <c r="C18690" s="2">
        <v>21</v>
      </c>
      <c r="D18690" s="2" t="s">
        <v>502</v>
      </c>
      <c r="E18690" s="2"/>
      <c r="F18690" s="2"/>
      <c r="G18690" s="2"/>
      <c r="H18690" s="2"/>
    </row>
    <row r="18691" spans="2:8">
      <c r="B18691" s="2" t="s">
        <v>19189</v>
      </c>
      <c r="C18691" s="2">
        <v>21</v>
      </c>
      <c r="D18691" s="2" t="s">
        <v>502</v>
      </c>
      <c r="E18691" s="2"/>
      <c r="F18691" s="2"/>
      <c r="G18691" s="2"/>
      <c r="H18691" s="2"/>
    </row>
    <row r="18692" spans="2:8">
      <c r="B18692" s="2" t="s">
        <v>19190</v>
      </c>
      <c r="C18692" s="2">
        <v>23</v>
      </c>
      <c r="D18692" s="2" t="s">
        <v>502</v>
      </c>
      <c r="E18692" s="2"/>
      <c r="F18692" s="2"/>
      <c r="G18692" s="2"/>
      <c r="H18692" s="2"/>
    </row>
    <row r="18693" spans="2:8">
      <c r="B18693" s="2" t="s">
        <v>19191</v>
      </c>
      <c r="C18693" s="2">
        <v>28</v>
      </c>
      <c r="D18693" s="2" t="s">
        <v>502</v>
      </c>
      <c r="E18693" s="2"/>
      <c r="F18693" s="2"/>
      <c r="G18693" s="2"/>
      <c r="H18693" s="2"/>
    </row>
    <row r="18694" spans="2:8">
      <c r="B18694" s="2" t="s">
        <v>19192</v>
      </c>
      <c r="C18694" s="2">
        <v>28</v>
      </c>
      <c r="D18694" s="2" t="s">
        <v>502</v>
      </c>
      <c r="E18694" s="2"/>
      <c r="F18694" s="2"/>
      <c r="G18694" s="2"/>
      <c r="H18694" s="2"/>
    </row>
    <row r="18695" spans="2:8">
      <c r="B18695" s="2" t="s">
        <v>19193</v>
      </c>
      <c r="C18695" s="2">
        <v>26</v>
      </c>
      <c r="D18695" s="2" t="s">
        <v>502</v>
      </c>
      <c r="E18695" s="2"/>
      <c r="F18695" s="2"/>
      <c r="G18695" s="2"/>
      <c r="H18695" s="2"/>
    </row>
    <row r="18696" spans="2:8">
      <c r="B18696" s="2" t="s">
        <v>19194</v>
      </c>
      <c r="C18696" s="2">
        <v>24</v>
      </c>
      <c r="D18696" s="2" t="s">
        <v>502</v>
      </c>
      <c r="E18696" s="2"/>
      <c r="F18696" s="2"/>
      <c r="G18696" s="2"/>
      <c r="H18696" s="2"/>
    </row>
    <row r="18697" spans="2:8">
      <c r="B18697" s="2" t="s">
        <v>19195</v>
      </c>
      <c r="C18697" s="2">
        <v>22</v>
      </c>
      <c r="D18697" s="2" t="s">
        <v>502</v>
      </c>
      <c r="E18697" s="2"/>
      <c r="F18697" s="2"/>
      <c r="G18697" s="2"/>
      <c r="H18697" s="2"/>
    </row>
    <row r="18698" spans="2:8">
      <c r="B18698" s="2" t="s">
        <v>19196</v>
      </c>
      <c r="C18698" s="2">
        <v>19</v>
      </c>
      <c r="D18698" s="2" t="s">
        <v>502</v>
      </c>
      <c r="E18698" s="2"/>
      <c r="F18698" s="2"/>
      <c r="G18698" s="2"/>
      <c r="H18698" s="2"/>
    </row>
    <row r="18699" spans="2:8">
      <c r="B18699" s="2" t="s">
        <v>19197</v>
      </c>
      <c r="C18699" s="2">
        <v>35</v>
      </c>
      <c r="D18699" s="2" t="s">
        <v>502</v>
      </c>
      <c r="E18699" s="2"/>
      <c r="F18699" s="2"/>
      <c r="G18699" s="2"/>
      <c r="H18699" s="2"/>
    </row>
    <row r="18700" spans="2:8">
      <c r="B18700" s="2" t="s">
        <v>19198</v>
      </c>
      <c r="C18700" s="2">
        <v>33</v>
      </c>
      <c r="D18700" s="2" t="s">
        <v>502</v>
      </c>
      <c r="E18700" s="2"/>
      <c r="F18700" s="2"/>
      <c r="G18700" s="2"/>
      <c r="H18700" s="2"/>
    </row>
    <row r="18701" spans="2:8">
      <c r="B18701" s="2" t="s">
        <v>19199</v>
      </c>
      <c r="C18701" s="2">
        <v>33</v>
      </c>
      <c r="D18701" s="2" t="s">
        <v>502</v>
      </c>
      <c r="E18701" s="2"/>
      <c r="F18701" s="2"/>
      <c r="G18701" s="2"/>
      <c r="H18701" s="2"/>
    </row>
    <row r="18702" spans="2:8">
      <c r="B18702" s="2" t="s">
        <v>19200</v>
      </c>
      <c r="C18702" s="2">
        <v>32</v>
      </c>
      <c r="D18702" s="2" t="s">
        <v>502</v>
      </c>
      <c r="E18702" s="2"/>
      <c r="F18702" s="2"/>
      <c r="G18702" s="2"/>
      <c r="H18702" s="2"/>
    </row>
    <row r="18703" spans="2:8">
      <c r="B18703" s="2" t="s">
        <v>19201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19202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19203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19204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19205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19206</v>
      </c>
      <c r="C18708" s="2">
        <v>7</v>
      </c>
      <c r="D18708" s="2" t="s">
        <v>502</v>
      </c>
      <c r="E18708" s="2"/>
      <c r="F18708" s="2"/>
      <c r="G18708" s="2"/>
      <c r="H18708" s="2"/>
    </row>
    <row r="18709" spans="2:8">
      <c r="B18709" s="2" t="s">
        <v>19207</v>
      </c>
      <c r="C18709" s="2">
        <v>9</v>
      </c>
      <c r="D18709" s="2" t="s">
        <v>502</v>
      </c>
      <c r="E18709" s="2"/>
      <c r="F18709" s="2"/>
      <c r="G18709" s="2"/>
      <c r="H18709" s="2"/>
    </row>
    <row r="18710" spans="2:8">
      <c r="B18710" s="2" t="s">
        <v>19208</v>
      </c>
      <c r="C18710" s="2">
        <v>11</v>
      </c>
      <c r="D18710" s="2" t="s">
        <v>502</v>
      </c>
      <c r="E18710" s="2"/>
      <c r="F18710" s="2"/>
      <c r="G18710" s="2"/>
      <c r="H18710" s="2"/>
    </row>
    <row r="18711" spans="2:8">
      <c r="B18711" s="2" t="s">
        <v>19209</v>
      </c>
      <c r="C18711" s="2">
        <v>13</v>
      </c>
      <c r="D18711" s="2" t="s">
        <v>502</v>
      </c>
      <c r="E18711" s="2"/>
      <c r="F18711" s="2"/>
      <c r="G18711" s="2"/>
      <c r="H18711" s="2"/>
    </row>
    <row r="18712" spans="2:8">
      <c r="B18712" s="2" t="s">
        <v>19210</v>
      </c>
      <c r="C18712" s="2">
        <v>15</v>
      </c>
      <c r="D18712" s="2" t="s">
        <v>502</v>
      </c>
      <c r="E18712" s="2"/>
      <c r="F18712" s="2"/>
      <c r="G18712" s="2"/>
      <c r="H18712" s="2"/>
    </row>
    <row r="18713" spans="2:8">
      <c r="B18713" s="2" t="s">
        <v>19211</v>
      </c>
      <c r="C18713" s="2">
        <v>16</v>
      </c>
      <c r="D18713" s="2" t="s">
        <v>502</v>
      </c>
      <c r="E18713" s="2"/>
      <c r="F18713" s="2"/>
      <c r="G18713" s="2"/>
      <c r="H18713" s="2"/>
    </row>
    <row r="18714" spans="2:8">
      <c r="B18714" s="2" t="s">
        <v>19212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19213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19214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19215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19216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19217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19218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19219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19220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19221</v>
      </c>
      <c r="C18723" s="2">
        <v>11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19222</v>
      </c>
      <c r="C18724" s="2">
        <v>26</v>
      </c>
      <c r="D18724" s="2" t="s">
        <v>502</v>
      </c>
      <c r="E18724" s="2"/>
      <c r="F18724" s="2"/>
      <c r="G18724" s="2"/>
      <c r="H18724" s="2"/>
    </row>
    <row r="18725" spans="2:8">
      <c r="B18725" s="2" t="s">
        <v>19223</v>
      </c>
      <c r="C18725" s="2">
        <v>27</v>
      </c>
      <c r="D18725" s="2" t="s">
        <v>502</v>
      </c>
      <c r="E18725" s="2"/>
      <c r="F18725" s="2"/>
      <c r="G18725" s="2"/>
      <c r="H18725" s="2"/>
    </row>
    <row r="18726" spans="2:8">
      <c r="B18726" s="2" t="s">
        <v>19224</v>
      </c>
      <c r="C18726" s="2">
        <v>25</v>
      </c>
      <c r="D18726" s="2" t="s">
        <v>502</v>
      </c>
      <c r="E18726" s="2"/>
      <c r="F18726" s="2"/>
      <c r="G18726" s="2"/>
      <c r="H18726" s="2"/>
    </row>
    <row r="18727" spans="2:8">
      <c r="B18727" s="2" t="s">
        <v>19225</v>
      </c>
      <c r="C18727" s="2">
        <v>23</v>
      </c>
      <c r="D18727" s="2" t="s">
        <v>502</v>
      </c>
      <c r="E18727" s="2"/>
      <c r="F18727" s="2"/>
      <c r="G18727" s="2"/>
      <c r="H18727" s="2"/>
    </row>
    <row r="18728" spans="2:8">
      <c r="B18728" s="2" t="s">
        <v>19226</v>
      </c>
      <c r="C18728" s="2">
        <v>20</v>
      </c>
      <c r="D18728" s="2" t="s">
        <v>502</v>
      </c>
      <c r="E18728" s="2"/>
      <c r="F18728" s="2"/>
      <c r="G18728" s="2"/>
      <c r="H18728" s="2"/>
    </row>
    <row r="18729" spans="2:8">
      <c r="B18729" s="2" t="s">
        <v>19227</v>
      </c>
      <c r="C18729" s="2">
        <v>27</v>
      </c>
      <c r="D18729" s="2" t="s">
        <v>502</v>
      </c>
      <c r="E18729" s="2"/>
      <c r="F18729" s="2"/>
      <c r="G18729" s="2"/>
      <c r="H18729" s="2"/>
    </row>
    <row r="18730" spans="2:8">
      <c r="B18730" s="2" t="s">
        <v>19228</v>
      </c>
      <c r="C18730" s="2">
        <v>27</v>
      </c>
      <c r="D18730" s="2" t="s">
        <v>502</v>
      </c>
      <c r="E18730" s="2"/>
      <c r="F18730" s="2"/>
      <c r="G18730" s="2"/>
      <c r="H18730" s="2"/>
    </row>
    <row r="18731" spans="2:8">
      <c r="B18731" s="2" t="s">
        <v>19229</v>
      </c>
      <c r="C18731" s="2">
        <v>28</v>
      </c>
      <c r="D18731" s="2" t="s">
        <v>502</v>
      </c>
      <c r="E18731" s="2"/>
      <c r="F18731" s="2"/>
      <c r="G18731" s="2"/>
      <c r="H18731" s="2"/>
    </row>
    <row r="18732" spans="2:8">
      <c r="B18732" s="2" t="s">
        <v>19230</v>
      </c>
      <c r="C18732" s="2">
        <v>28</v>
      </c>
      <c r="D18732" s="2" t="s">
        <v>502</v>
      </c>
      <c r="E18732" s="2"/>
      <c r="F18732" s="2"/>
      <c r="G18732" s="2"/>
      <c r="H18732" s="2"/>
    </row>
    <row r="18733" spans="2:8">
      <c r="B18733" s="2" t="s">
        <v>19231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19232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19233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19234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19235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19236</v>
      </c>
      <c r="C18738" s="2">
        <v>14</v>
      </c>
      <c r="D18738" s="2" t="s">
        <v>502</v>
      </c>
      <c r="E18738" s="2"/>
      <c r="F18738" s="2"/>
      <c r="G18738" s="2"/>
      <c r="H18738" s="2"/>
    </row>
    <row r="18739" spans="2:8">
      <c r="B18739" s="2" t="s">
        <v>19237</v>
      </c>
      <c r="C18739" s="2">
        <v>16</v>
      </c>
      <c r="D18739" s="2" t="s">
        <v>502</v>
      </c>
      <c r="E18739" s="2"/>
      <c r="F18739" s="2"/>
      <c r="G18739" s="2"/>
      <c r="H18739" s="2"/>
    </row>
    <row r="18740" spans="2:8">
      <c r="B18740" s="2" t="s">
        <v>19238</v>
      </c>
      <c r="C18740" s="2">
        <v>23</v>
      </c>
      <c r="D18740" s="2" t="s">
        <v>502</v>
      </c>
      <c r="E18740" s="2"/>
      <c r="F18740" s="2"/>
      <c r="G18740" s="2"/>
      <c r="H18740" s="2"/>
    </row>
    <row r="18741" spans="2:8">
      <c r="B18741" s="2" t="s">
        <v>19239</v>
      </c>
      <c r="C18741" s="2">
        <v>23</v>
      </c>
      <c r="D18741" s="2" t="s">
        <v>502</v>
      </c>
      <c r="E18741" s="2"/>
      <c r="F18741" s="2"/>
      <c r="G18741" s="2"/>
      <c r="H18741" s="2"/>
    </row>
    <row r="18742" spans="2:8">
      <c r="B18742" s="2" t="s">
        <v>19240</v>
      </c>
      <c r="C18742" s="2">
        <v>22</v>
      </c>
      <c r="D18742" s="2" t="s">
        <v>502</v>
      </c>
      <c r="E18742" s="2"/>
      <c r="F18742" s="2"/>
      <c r="G18742" s="2"/>
      <c r="H18742" s="2"/>
    </row>
    <row r="18743" spans="2:8">
      <c r="B18743" s="2" t="s">
        <v>19241</v>
      </c>
      <c r="C18743" s="2">
        <v>19</v>
      </c>
      <c r="D18743" s="2" t="s">
        <v>502</v>
      </c>
      <c r="E18743" s="2"/>
      <c r="F18743" s="2"/>
      <c r="G18743" s="2"/>
      <c r="H18743" s="2"/>
    </row>
    <row r="18744" spans="2:8">
      <c r="B18744" s="2" t="s">
        <v>19242</v>
      </c>
      <c r="C18744" s="2">
        <v>19</v>
      </c>
      <c r="D18744" s="2" t="s">
        <v>502</v>
      </c>
      <c r="E18744" s="2"/>
      <c r="F18744" s="2"/>
      <c r="G18744" s="2"/>
      <c r="H18744" s="2"/>
    </row>
    <row r="18745" spans="2:8">
      <c r="B18745" s="2" t="s">
        <v>19243</v>
      </c>
      <c r="C18745" s="2">
        <v>19</v>
      </c>
      <c r="D18745" s="2" t="s">
        <v>502</v>
      </c>
      <c r="E18745" s="2"/>
      <c r="F18745" s="2"/>
      <c r="G18745" s="2"/>
      <c r="H18745" s="2"/>
    </row>
    <row r="18746" spans="2:8">
      <c r="B18746" s="2" t="s">
        <v>19244</v>
      </c>
      <c r="C18746" s="2">
        <v>19</v>
      </c>
      <c r="D18746" s="2" t="s">
        <v>502</v>
      </c>
      <c r="E18746" s="2"/>
      <c r="F18746" s="2"/>
      <c r="G18746" s="2"/>
      <c r="H18746" s="2"/>
    </row>
    <row r="18747" spans="2:8">
      <c r="B18747" s="2" t="s">
        <v>19245</v>
      </c>
      <c r="C18747" s="2">
        <v>14</v>
      </c>
      <c r="D18747" s="2" t="s">
        <v>502</v>
      </c>
      <c r="E18747" s="2"/>
      <c r="F18747" s="2"/>
      <c r="G18747" s="2"/>
      <c r="H18747" s="2"/>
    </row>
    <row r="18748" spans="2:8">
      <c r="B18748" s="2" t="s">
        <v>19246</v>
      </c>
      <c r="C18748" s="2">
        <v>12</v>
      </c>
      <c r="D18748" s="2" t="s">
        <v>502</v>
      </c>
      <c r="E18748" s="2"/>
      <c r="F18748" s="2"/>
      <c r="G18748" s="2"/>
      <c r="H18748" s="2"/>
    </row>
    <row r="18749" spans="2:8">
      <c r="B18749" s="2" t="s">
        <v>19247</v>
      </c>
      <c r="C18749" s="2">
        <v>10</v>
      </c>
      <c r="D18749" s="2" t="s">
        <v>502</v>
      </c>
      <c r="E18749" s="2"/>
      <c r="F18749" s="2"/>
      <c r="G18749" s="2"/>
      <c r="H18749" s="2"/>
    </row>
    <row r="18750" spans="2:8">
      <c r="B18750" s="2" t="s">
        <v>19248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19249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19250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19251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19252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19253</v>
      </c>
      <c r="C18755" s="2">
        <v>7</v>
      </c>
      <c r="D18755" s="2" t="s">
        <v>502</v>
      </c>
      <c r="E18755" s="2"/>
      <c r="F18755" s="2"/>
      <c r="G18755" s="2"/>
      <c r="H18755" s="2"/>
    </row>
    <row r="18756" spans="2:8">
      <c r="B18756" s="2" t="s">
        <v>19254</v>
      </c>
      <c r="C18756" s="2">
        <v>9</v>
      </c>
      <c r="D18756" s="2" t="s">
        <v>502</v>
      </c>
      <c r="E18756" s="2"/>
      <c r="F18756" s="2"/>
      <c r="G18756" s="2"/>
      <c r="H18756" s="2"/>
    </row>
    <row r="18757" spans="2:8">
      <c r="B18757" s="2" t="s">
        <v>19255</v>
      </c>
      <c r="C18757" s="2">
        <v>11</v>
      </c>
      <c r="D18757" s="2" t="s">
        <v>502</v>
      </c>
      <c r="E18757" s="2"/>
      <c r="F18757" s="2"/>
      <c r="G18757" s="2"/>
      <c r="H18757" s="2"/>
    </row>
    <row r="18758" spans="2:8">
      <c r="B18758" s="2" t="s">
        <v>19256</v>
      </c>
      <c r="C18758" s="2">
        <v>14</v>
      </c>
      <c r="D18758" s="2" t="s">
        <v>502</v>
      </c>
      <c r="E18758" s="2"/>
      <c r="F18758" s="2"/>
      <c r="G18758" s="2"/>
      <c r="H18758" s="2"/>
    </row>
    <row r="18759" spans="2:8">
      <c r="B18759" s="2" t="s">
        <v>19257</v>
      </c>
      <c r="C18759" s="2">
        <v>14</v>
      </c>
      <c r="D18759" s="2" t="s">
        <v>502</v>
      </c>
      <c r="E18759" s="2"/>
      <c r="F18759" s="2"/>
      <c r="G18759" s="2"/>
      <c r="H18759" s="2"/>
    </row>
    <row r="18760" spans="2:8">
      <c r="B18760" s="2" t="s">
        <v>19258</v>
      </c>
      <c r="C18760" s="2">
        <v>13</v>
      </c>
      <c r="D18760" s="2" t="s">
        <v>502</v>
      </c>
      <c r="E18760" s="2"/>
      <c r="F18760" s="2"/>
      <c r="G18760" s="2"/>
      <c r="H18760" s="2"/>
    </row>
    <row r="18761" spans="2:8">
      <c r="B18761" s="2" t="s">
        <v>19259</v>
      </c>
      <c r="C18761" s="2">
        <v>14</v>
      </c>
      <c r="D18761" s="2" t="s">
        <v>502</v>
      </c>
      <c r="E18761" s="2"/>
      <c r="F18761" s="2"/>
      <c r="G18761" s="2"/>
      <c r="H18761" s="2"/>
    </row>
    <row r="18762" spans="2:8">
      <c r="B18762" s="2" t="s">
        <v>19260</v>
      </c>
      <c r="C18762" s="2">
        <v>14</v>
      </c>
      <c r="D18762" s="2" t="s">
        <v>502</v>
      </c>
      <c r="E18762" s="2"/>
      <c r="F18762" s="2"/>
      <c r="G18762" s="2"/>
      <c r="H18762" s="2"/>
    </row>
    <row r="18763" spans="2:8">
      <c r="B18763" s="2" t="s">
        <v>19261</v>
      </c>
      <c r="C18763" s="2">
        <v>14</v>
      </c>
      <c r="D18763" s="2" t="s">
        <v>502</v>
      </c>
      <c r="E18763" s="2"/>
      <c r="F18763" s="2"/>
      <c r="G18763" s="2"/>
      <c r="H18763" s="2"/>
    </row>
    <row r="18764" spans="2:8">
      <c r="B18764" s="2" t="s">
        <v>19262</v>
      </c>
      <c r="C18764" s="2">
        <v>13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19263</v>
      </c>
      <c r="C18765" s="2">
        <v>12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19264</v>
      </c>
      <c r="C18766" s="2">
        <v>10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19265</v>
      </c>
      <c r="C18767" s="2">
        <v>10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19266</v>
      </c>
      <c r="C18768" s="2">
        <v>11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19267</v>
      </c>
      <c r="C18769" s="2">
        <v>11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19268</v>
      </c>
      <c r="C18770" s="2">
        <v>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19269</v>
      </c>
      <c r="C18771" s="2">
        <v>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19270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19271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19272</v>
      </c>
      <c r="C18774" s="2">
        <v>13</v>
      </c>
      <c r="D18774" s="2" t="s">
        <v>502</v>
      </c>
      <c r="E18774" s="2"/>
      <c r="F18774" s="2"/>
      <c r="G18774" s="2"/>
      <c r="H18774" s="2"/>
    </row>
    <row r="18775" spans="2:8">
      <c r="B18775" s="2" t="s">
        <v>19273</v>
      </c>
      <c r="C18775" s="2">
        <v>15</v>
      </c>
      <c r="D18775" s="2" t="s">
        <v>502</v>
      </c>
      <c r="E18775" s="2"/>
      <c r="F18775" s="2"/>
      <c r="G18775" s="2"/>
      <c r="H18775" s="2"/>
    </row>
    <row r="18776" spans="2:8">
      <c r="B18776" s="2" t="s">
        <v>19274</v>
      </c>
      <c r="C18776" s="2">
        <v>14</v>
      </c>
      <c r="D18776" s="2" t="s">
        <v>502</v>
      </c>
      <c r="E18776" s="2"/>
      <c r="F18776" s="2"/>
      <c r="G18776" s="2"/>
      <c r="H18776" s="2"/>
    </row>
    <row r="18777" spans="2:8">
      <c r="B18777" s="2" t="s">
        <v>19275</v>
      </c>
      <c r="C18777" s="2">
        <v>15</v>
      </c>
      <c r="D18777" s="2" t="s">
        <v>502</v>
      </c>
      <c r="E18777" s="2"/>
      <c r="F18777" s="2"/>
      <c r="G18777" s="2"/>
      <c r="H18777" s="2"/>
    </row>
    <row r="18778" spans="2:8">
      <c r="B18778" s="2" t="s">
        <v>19276</v>
      </c>
      <c r="C18778" s="2">
        <v>16</v>
      </c>
      <c r="D18778" s="2" t="s">
        <v>502</v>
      </c>
      <c r="E18778" s="2"/>
      <c r="F18778" s="2"/>
      <c r="G18778" s="2"/>
      <c r="H18778" s="2"/>
    </row>
    <row r="18779" spans="2:8">
      <c r="B18779" s="2" t="s">
        <v>19277</v>
      </c>
      <c r="C18779" s="2">
        <v>17</v>
      </c>
      <c r="D18779" s="2" t="s">
        <v>502</v>
      </c>
      <c r="E18779" s="2"/>
      <c r="F18779" s="2"/>
      <c r="G18779" s="2"/>
      <c r="H18779" s="2"/>
    </row>
    <row r="18780" spans="2:8">
      <c r="B18780" s="2" t="s">
        <v>19278</v>
      </c>
      <c r="C18780" s="2">
        <v>16</v>
      </c>
      <c r="D18780" s="2" t="s">
        <v>502</v>
      </c>
      <c r="E18780" s="2"/>
      <c r="F18780" s="2"/>
      <c r="G18780" s="2"/>
      <c r="H18780" s="2"/>
    </row>
    <row r="18781" spans="2:8">
      <c r="B18781" s="2" t="s">
        <v>19279</v>
      </c>
      <c r="C18781" s="2">
        <v>17</v>
      </c>
      <c r="D18781" s="2" t="s">
        <v>502</v>
      </c>
      <c r="E18781" s="2"/>
      <c r="F18781" s="2"/>
      <c r="G18781" s="2"/>
      <c r="H18781" s="2"/>
    </row>
    <row r="18782" spans="2:8">
      <c r="B18782" s="2" t="s">
        <v>19280</v>
      </c>
      <c r="C18782" s="2">
        <v>17</v>
      </c>
      <c r="D18782" s="2" t="s">
        <v>502</v>
      </c>
      <c r="E18782" s="2"/>
      <c r="F18782" s="2"/>
      <c r="G18782" s="2"/>
      <c r="H18782" s="2"/>
    </row>
    <row r="18783" spans="2:8">
      <c r="B18783" s="2" t="s">
        <v>19281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19282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19283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19284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19285</v>
      </c>
      <c r="C18787" s="2">
        <v>13</v>
      </c>
      <c r="D18787" s="2" t="s">
        <v>502</v>
      </c>
      <c r="E18787" s="2"/>
      <c r="F18787" s="2"/>
      <c r="G18787" s="2"/>
      <c r="H18787" s="2"/>
    </row>
    <row r="18788" spans="2:8">
      <c r="B18788" s="2" t="s">
        <v>19286</v>
      </c>
      <c r="C18788" s="2">
        <v>10</v>
      </c>
      <c r="D18788" s="2" t="s">
        <v>502</v>
      </c>
      <c r="E18788" s="2"/>
      <c r="F18788" s="2"/>
      <c r="G18788" s="2"/>
      <c r="H18788" s="2"/>
    </row>
    <row r="18789" spans="2:8">
      <c r="B18789" s="2" t="s">
        <v>19287</v>
      </c>
      <c r="C18789" s="2">
        <v>7</v>
      </c>
      <c r="D18789" s="2" t="s">
        <v>502</v>
      </c>
      <c r="E18789" s="2"/>
      <c r="F18789" s="2"/>
      <c r="G18789" s="2"/>
      <c r="H18789" s="2"/>
    </row>
    <row r="18790" spans="2:8">
      <c r="B18790" s="2" t="s">
        <v>19288</v>
      </c>
      <c r="C18790" s="2">
        <v>10</v>
      </c>
      <c r="D18790" s="2" t="s">
        <v>502</v>
      </c>
      <c r="E18790" s="2"/>
      <c r="F18790" s="2"/>
      <c r="G18790" s="2"/>
      <c r="H18790" s="2"/>
    </row>
    <row r="18791" spans="2:8">
      <c r="B18791" s="2" t="s">
        <v>19289</v>
      </c>
      <c r="C18791" s="2">
        <v>12</v>
      </c>
      <c r="D18791" s="2" t="s">
        <v>502</v>
      </c>
      <c r="E18791" s="2"/>
      <c r="F18791" s="2"/>
      <c r="G18791" s="2"/>
      <c r="H18791" s="2"/>
    </row>
    <row r="18792" spans="2:8">
      <c r="B18792" s="2" t="s">
        <v>19290</v>
      </c>
      <c r="C18792" s="2">
        <v>13</v>
      </c>
      <c r="D18792" s="2" t="s">
        <v>502</v>
      </c>
      <c r="E18792" s="2"/>
      <c r="F18792" s="2"/>
      <c r="G18792" s="2"/>
      <c r="H18792" s="2"/>
    </row>
    <row r="18793" spans="2:8">
      <c r="B18793" s="2" t="s">
        <v>19291</v>
      </c>
      <c r="C18793" s="2">
        <v>14</v>
      </c>
      <c r="D18793" s="2" t="s">
        <v>502</v>
      </c>
      <c r="E18793" s="2"/>
      <c r="F18793" s="2"/>
      <c r="G18793" s="2"/>
      <c r="H18793" s="2"/>
    </row>
    <row r="18794" spans="2:8">
      <c r="B18794" s="2" t="s">
        <v>19292</v>
      </c>
      <c r="C18794" s="2">
        <v>12</v>
      </c>
      <c r="D18794" s="2" t="s">
        <v>502</v>
      </c>
      <c r="E18794" s="2"/>
      <c r="F18794" s="2"/>
      <c r="G18794" s="2"/>
      <c r="H18794" s="2"/>
    </row>
    <row r="18795" spans="2:8">
      <c r="B18795" s="2" t="s">
        <v>19293</v>
      </c>
      <c r="C18795" s="2">
        <v>12</v>
      </c>
      <c r="D18795" s="2" t="s">
        <v>502</v>
      </c>
      <c r="E18795" s="2"/>
      <c r="F18795" s="2"/>
      <c r="G18795" s="2"/>
      <c r="H18795" s="2"/>
    </row>
    <row r="18796" spans="2:8">
      <c r="B18796" s="2" t="s">
        <v>19294</v>
      </c>
      <c r="C18796" s="2">
        <v>13</v>
      </c>
      <c r="D18796" s="2" t="s">
        <v>502</v>
      </c>
      <c r="E18796" s="2"/>
      <c r="F18796" s="2"/>
      <c r="G18796" s="2"/>
      <c r="H18796" s="2"/>
    </row>
    <row r="18797" spans="2:8">
      <c r="B18797" s="2" t="s">
        <v>19295</v>
      </c>
      <c r="C18797" s="2">
        <v>13</v>
      </c>
      <c r="D18797" s="2" t="s">
        <v>502</v>
      </c>
      <c r="E18797" s="2"/>
      <c r="F18797" s="2"/>
      <c r="G18797" s="2"/>
      <c r="H18797" s="2"/>
    </row>
    <row r="18798" spans="2:8">
      <c r="B18798" s="2" t="s">
        <v>19296</v>
      </c>
      <c r="C18798" s="2">
        <v>17</v>
      </c>
      <c r="D18798" s="2" t="s">
        <v>502</v>
      </c>
      <c r="E18798" s="2"/>
      <c r="F18798" s="2"/>
      <c r="G18798" s="2"/>
      <c r="H18798" s="2"/>
    </row>
    <row r="18799" spans="2:8">
      <c r="B18799" s="2" t="s">
        <v>19297</v>
      </c>
      <c r="C18799" s="2">
        <v>18</v>
      </c>
      <c r="D18799" s="2" t="s">
        <v>502</v>
      </c>
      <c r="E18799" s="2"/>
      <c r="F18799" s="2"/>
      <c r="G18799" s="2"/>
      <c r="H18799" s="2"/>
    </row>
    <row r="18800" spans="2:8">
      <c r="B18800" s="2" t="s">
        <v>19298</v>
      </c>
      <c r="C18800" s="2">
        <v>17</v>
      </c>
      <c r="D18800" s="2" t="s">
        <v>502</v>
      </c>
      <c r="E18800" s="2"/>
      <c r="F18800" s="2"/>
      <c r="G18800" s="2"/>
      <c r="H18800" s="2"/>
    </row>
    <row r="18801" spans="2:8">
      <c r="B18801" s="2" t="s">
        <v>19299</v>
      </c>
      <c r="C18801" s="2">
        <v>17</v>
      </c>
      <c r="D18801" s="2" t="s">
        <v>502</v>
      </c>
      <c r="E18801" s="2"/>
      <c r="F18801" s="2"/>
      <c r="G18801" s="2"/>
      <c r="H18801" s="2"/>
    </row>
    <row r="18802" spans="2:8">
      <c r="B18802" s="2" t="s">
        <v>19300</v>
      </c>
      <c r="C18802" s="2">
        <v>15</v>
      </c>
      <c r="D18802" s="2" t="s">
        <v>502</v>
      </c>
      <c r="E18802" s="2"/>
      <c r="F18802" s="2"/>
      <c r="G18802" s="2"/>
      <c r="H18802" s="2"/>
    </row>
    <row r="18803" spans="2:8">
      <c r="B18803" s="2" t="s">
        <v>19301</v>
      </c>
      <c r="C18803" s="2">
        <v>15</v>
      </c>
      <c r="D18803" s="2" t="s">
        <v>502</v>
      </c>
      <c r="E18803" s="2"/>
      <c r="F18803" s="2"/>
      <c r="G18803" s="2"/>
      <c r="H18803" s="2"/>
    </row>
    <row r="18804" spans="2:8">
      <c r="B18804" s="2" t="s">
        <v>19302</v>
      </c>
      <c r="C18804" s="2">
        <v>14</v>
      </c>
      <c r="D18804" s="2" t="s">
        <v>502</v>
      </c>
      <c r="E18804" s="2"/>
      <c r="F18804" s="2"/>
      <c r="G18804" s="2"/>
      <c r="H18804" s="2"/>
    </row>
    <row r="18805" spans="2:8">
      <c r="B18805" s="2" t="s">
        <v>19303</v>
      </c>
      <c r="C18805" s="2">
        <v>15</v>
      </c>
      <c r="D18805" s="2" t="s">
        <v>502</v>
      </c>
      <c r="E18805" s="2"/>
      <c r="F18805" s="2"/>
      <c r="G18805" s="2"/>
      <c r="H18805" s="2"/>
    </row>
    <row r="18806" spans="2:8">
      <c r="B18806" s="2" t="s">
        <v>19304</v>
      </c>
      <c r="C18806" s="2">
        <v>17</v>
      </c>
      <c r="D18806" s="2" t="s">
        <v>502</v>
      </c>
      <c r="E18806" s="2"/>
      <c r="F18806" s="2"/>
      <c r="G18806" s="2"/>
      <c r="H18806" s="2"/>
    </row>
    <row r="18807" spans="2:8">
      <c r="B18807" s="2" t="s">
        <v>19305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19306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19307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19308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19309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19310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19311</v>
      </c>
      <c r="C18813" s="2">
        <v>18</v>
      </c>
      <c r="D18813" s="2" t="s">
        <v>502</v>
      </c>
      <c r="E18813" s="2"/>
      <c r="F18813" s="2"/>
      <c r="G18813" s="2"/>
      <c r="H18813" s="2"/>
    </row>
    <row r="18814" spans="2:8">
      <c r="B18814" s="2" t="s">
        <v>19312</v>
      </c>
      <c r="C18814" s="2">
        <v>19</v>
      </c>
      <c r="D18814" s="2" t="s">
        <v>502</v>
      </c>
      <c r="E18814" s="2"/>
      <c r="F18814" s="2"/>
      <c r="G18814" s="2"/>
      <c r="H18814" s="2"/>
    </row>
    <row r="18815" spans="2:8">
      <c r="B18815" s="2" t="s">
        <v>19313</v>
      </c>
      <c r="C18815" s="2">
        <v>19</v>
      </c>
      <c r="D18815" s="2" t="s">
        <v>502</v>
      </c>
      <c r="E18815" s="2"/>
      <c r="F18815" s="2"/>
      <c r="G18815" s="2"/>
      <c r="H18815" s="2"/>
    </row>
    <row r="18816" spans="2:8">
      <c r="B18816" s="2" t="s">
        <v>19314</v>
      </c>
      <c r="C18816" s="2">
        <v>14</v>
      </c>
      <c r="D18816" s="2" t="s">
        <v>502</v>
      </c>
      <c r="E18816" s="2"/>
      <c r="F18816" s="2"/>
      <c r="G18816" s="2"/>
      <c r="H18816" s="2"/>
    </row>
    <row r="18817" spans="2:8">
      <c r="B18817" s="2" t="s">
        <v>19315</v>
      </c>
      <c r="C18817" s="2">
        <v>10</v>
      </c>
      <c r="D18817" s="2" t="s">
        <v>502</v>
      </c>
      <c r="E18817" s="2"/>
      <c r="F18817" s="2"/>
      <c r="G18817" s="2"/>
      <c r="H18817" s="2"/>
    </row>
    <row r="18818" spans="2:8">
      <c r="B18818" s="2" t="s">
        <v>19316</v>
      </c>
      <c r="C18818" s="2">
        <v>8</v>
      </c>
      <c r="D18818" s="2" t="s">
        <v>502</v>
      </c>
      <c r="E18818" s="2"/>
      <c r="F18818" s="2"/>
      <c r="G18818" s="2"/>
      <c r="H18818" s="2"/>
    </row>
    <row r="18819" spans="2:8">
      <c r="B18819" s="2" t="s">
        <v>19317</v>
      </c>
      <c r="C18819" s="2">
        <v>8</v>
      </c>
      <c r="D18819" s="2" t="s">
        <v>502</v>
      </c>
      <c r="E18819" s="2"/>
      <c r="F18819" s="2"/>
      <c r="G18819" s="2"/>
      <c r="H18819" s="2"/>
    </row>
    <row r="18820" spans="2:8">
      <c r="B18820" s="2" t="s">
        <v>19318</v>
      </c>
      <c r="C18820" s="2">
        <v>12</v>
      </c>
      <c r="D18820" s="2" t="s">
        <v>502</v>
      </c>
      <c r="E18820" s="2"/>
      <c r="F18820" s="2"/>
      <c r="G18820" s="2"/>
      <c r="H18820" s="2"/>
    </row>
    <row r="18821" spans="2:8">
      <c r="B18821" s="2" t="s">
        <v>19319</v>
      </c>
      <c r="C18821" s="2">
        <v>12</v>
      </c>
      <c r="D18821" s="2" t="s">
        <v>502</v>
      </c>
      <c r="E18821" s="2"/>
      <c r="F18821" s="2"/>
      <c r="G18821" s="2"/>
      <c r="H18821" s="2"/>
    </row>
    <row r="18822" spans="2:8">
      <c r="B18822" s="2" t="s">
        <v>19320</v>
      </c>
      <c r="C18822" s="2">
        <v>10</v>
      </c>
      <c r="D18822" s="2" t="s">
        <v>502</v>
      </c>
      <c r="E18822" s="2"/>
      <c r="F18822" s="2"/>
      <c r="G18822" s="2"/>
      <c r="H18822" s="2"/>
    </row>
    <row r="18823" spans="2:8">
      <c r="B18823" s="2" t="s">
        <v>19321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19322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19323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19324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19325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19326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19327</v>
      </c>
      <c r="C18829" s="2">
        <v>32</v>
      </c>
      <c r="D18829" s="2" t="s">
        <v>502</v>
      </c>
      <c r="E18829" s="2"/>
      <c r="F18829" s="2"/>
      <c r="G18829" s="2"/>
      <c r="H18829" s="2"/>
    </row>
    <row r="18830" spans="2:8">
      <c r="B18830" s="2" t="s">
        <v>19328</v>
      </c>
      <c r="C18830" s="2">
        <v>32</v>
      </c>
      <c r="D18830" s="2" t="s">
        <v>502</v>
      </c>
      <c r="E18830" s="2"/>
      <c r="F18830" s="2"/>
      <c r="G18830" s="2"/>
      <c r="H18830" s="2"/>
    </row>
    <row r="18831" spans="2:8">
      <c r="B18831" s="2" t="s">
        <v>19329</v>
      </c>
      <c r="C18831" s="2">
        <v>32</v>
      </c>
      <c r="D18831" s="2" t="s">
        <v>502</v>
      </c>
      <c r="E18831" s="2"/>
      <c r="F18831" s="2"/>
      <c r="G18831" s="2"/>
      <c r="H18831" s="2"/>
    </row>
    <row r="18832" spans="2:8">
      <c r="B18832" s="2" t="s">
        <v>19330</v>
      </c>
      <c r="C18832" s="2">
        <v>32</v>
      </c>
      <c r="D18832" s="2" t="s">
        <v>502</v>
      </c>
      <c r="E18832" s="2"/>
      <c r="F18832" s="2"/>
      <c r="G18832" s="2"/>
      <c r="H18832" s="2"/>
    </row>
    <row r="18833" spans="2:8">
      <c r="B18833" s="2" t="s">
        <v>19331</v>
      </c>
      <c r="C18833" s="2">
        <v>31</v>
      </c>
      <c r="D18833" s="2" t="s">
        <v>502</v>
      </c>
      <c r="E18833" s="2"/>
      <c r="F18833" s="2"/>
      <c r="G18833" s="2"/>
      <c r="H18833" s="2"/>
    </row>
    <row r="18834" spans="2:8">
      <c r="B18834" s="2" t="s">
        <v>19332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19333</v>
      </c>
      <c r="C18835" s="2">
        <v>14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19334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19335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19336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19337</v>
      </c>
      <c r="C18839" s="2">
        <v>45</v>
      </c>
      <c r="D18839" s="2" t="s">
        <v>502</v>
      </c>
      <c r="E18839" s="2"/>
      <c r="F18839" s="2"/>
      <c r="G18839" s="2"/>
      <c r="H18839" s="2"/>
    </row>
    <row r="18840" spans="2:8">
      <c r="B18840" s="2" t="s">
        <v>19338</v>
      </c>
      <c r="C18840" s="2">
        <v>55</v>
      </c>
      <c r="D18840" s="2" t="s">
        <v>502</v>
      </c>
      <c r="E18840" s="2"/>
      <c r="F18840" s="2"/>
      <c r="G18840" s="2"/>
      <c r="H18840" s="2"/>
    </row>
    <row r="18841" spans="2:8">
      <c r="B18841" s="2" t="s">
        <v>19339</v>
      </c>
      <c r="C18841" s="2">
        <v>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19340</v>
      </c>
      <c r="C18842" s="2">
        <v>12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19341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19342</v>
      </c>
      <c r="C18844" s="2">
        <v>24</v>
      </c>
      <c r="D18844" s="2" t="s">
        <v>502</v>
      </c>
      <c r="E18844" s="2"/>
      <c r="F18844" s="2"/>
      <c r="G18844" s="2"/>
      <c r="H18844" s="2"/>
    </row>
    <row r="18845" spans="2:8">
      <c r="B18845" s="2" t="s">
        <v>19343</v>
      </c>
      <c r="C18845" s="2">
        <v>17</v>
      </c>
      <c r="D18845" s="2" t="s">
        <v>502</v>
      </c>
      <c r="E18845" s="2"/>
      <c r="F18845" s="2"/>
      <c r="G18845" s="2"/>
      <c r="H18845" s="2"/>
    </row>
    <row r="18846" spans="2:8">
      <c r="B18846" s="2" t="s">
        <v>19344</v>
      </c>
      <c r="C18846" s="2">
        <v>16</v>
      </c>
      <c r="D18846" s="2" t="s">
        <v>502</v>
      </c>
      <c r="E18846" s="2"/>
      <c r="F18846" s="2"/>
      <c r="G18846" s="2"/>
      <c r="H18846" s="2"/>
    </row>
    <row r="18847" spans="2:8">
      <c r="B18847" s="2" t="s">
        <v>19345</v>
      </c>
      <c r="C18847" s="2">
        <v>11</v>
      </c>
      <c r="D18847" s="2" t="s">
        <v>502</v>
      </c>
      <c r="E18847" s="2"/>
      <c r="F18847" s="2"/>
      <c r="G18847" s="2"/>
      <c r="H18847" s="2"/>
    </row>
    <row r="18848" spans="2:8">
      <c r="B18848" s="2" t="s">
        <v>19346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19347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19348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19349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19350</v>
      </c>
      <c r="C18852" s="2">
        <v>14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19351</v>
      </c>
      <c r="C18853" s="2">
        <v>10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19352</v>
      </c>
      <c r="C18854" s="2">
        <v>7</v>
      </c>
      <c r="D18854" s="2" t="s">
        <v>502</v>
      </c>
      <c r="E18854" s="2"/>
      <c r="F18854" s="2"/>
      <c r="G18854" s="2"/>
      <c r="H18854" s="2"/>
    </row>
    <row r="18855" spans="2:8">
      <c r="B18855" s="2" t="s">
        <v>19353</v>
      </c>
      <c r="C18855" s="2">
        <v>6</v>
      </c>
      <c r="D18855" s="2" t="s">
        <v>502</v>
      </c>
      <c r="E18855" s="2"/>
      <c r="F18855" s="2"/>
      <c r="G18855" s="2"/>
      <c r="H18855" s="2"/>
    </row>
    <row r="18856" spans="2:8">
      <c r="B18856" s="2" t="s">
        <v>19354</v>
      </c>
      <c r="C18856" s="2">
        <v>11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19355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19356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19357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19358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19359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19360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19361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19362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19363</v>
      </c>
      <c r="C18865" s="2">
        <v>17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19364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19365</v>
      </c>
      <c r="C18867" s="2">
        <v>27</v>
      </c>
      <c r="D18867" s="2" t="s">
        <v>502</v>
      </c>
      <c r="E18867" s="2"/>
      <c r="F18867" s="2"/>
      <c r="G18867" s="2"/>
      <c r="H18867" s="2"/>
    </row>
    <row r="18868" spans="2:8">
      <c r="B18868" s="2" t="s">
        <v>19366</v>
      </c>
      <c r="C18868" s="2">
        <v>15</v>
      </c>
      <c r="D18868" s="2" t="s">
        <v>502</v>
      </c>
      <c r="E18868" s="2"/>
      <c r="F18868" s="2"/>
      <c r="G18868" s="2"/>
      <c r="H18868" s="2"/>
    </row>
    <row r="18869" spans="2:8">
      <c r="B18869" s="2" t="s">
        <v>19367</v>
      </c>
      <c r="C18869" s="2">
        <v>10</v>
      </c>
      <c r="D18869" s="2" t="s">
        <v>502</v>
      </c>
      <c r="E18869" s="2"/>
      <c r="F18869" s="2"/>
      <c r="G18869" s="2"/>
      <c r="H18869" s="2"/>
    </row>
    <row r="18870" spans="2:8">
      <c r="B18870" s="2" t="s">
        <v>19368</v>
      </c>
      <c r="C18870" s="2">
        <v>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19369</v>
      </c>
      <c r="C18871" s="2">
        <v>6</v>
      </c>
      <c r="D18871" s="2" t="s">
        <v>502</v>
      </c>
      <c r="E18871" s="2"/>
      <c r="F18871" s="2"/>
      <c r="G18871" s="2"/>
      <c r="H18871" s="2"/>
    </row>
    <row r="18872" spans="2:8">
      <c r="B18872" s="2" t="s">
        <v>19370</v>
      </c>
      <c r="C18872" s="2">
        <v>7</v>
      </c>
      <c r="D18872" s="2" t="s">
        <v>502</v>
      </c>
      <c r="E18872" s="2"/>
      <c r="F18872" s="2"/>
      <c r="G18872" s="2"/>
      <c r="H18872" s="2"/>
    </row>
    <row r="18873" spans="2:8">
      <c r="B18873" s="2" t="s">
        <v>19371</v>
      </c>
      <c r="C18873" s="2">
        <v>16</v>
      </c>
      <c r="D18873" s="2" t="s">
        <v>502</v>
      </c>
      <c r="E18873" s="2"/>
      <c r="F18873" s="2"/>
      <c r="G18873" s="2"/>
      <c r="H18873" s="2"/>
    </row>
    <row r="18874" spans="2:8">
      <c r="B18874" s="2" t="s">
        <v>19372</v>
      </c>
      <c r="C18874" s="2">
        <v>23</v>
      </c>
      <c r="D18874" s="2" t="s">
        <v>502</v>
      </c>
      <c r="E18874" s="2"/>
      <c r="F18874" s="2"/>
      <c r="G18874" s="2"/>
      <c r="H18874" s="2"/>
    </row>
    <row r="18875" spans="2:8">
      <c r="B18875" s="2" t="s">
        <v>19373</v>
      </c>
      <c r="C18875" s="2">
        <v>26</v>
      </c>
      <c r="D18875" s="2" t="s">
        <v>502</v>
      </c>
      <c r="E18875" s="2"/>
      <c r="F18875" s="2"/>
      <c r="G18875" s="2"/>
      <c r="H18875" s="2"/>
    </row>
    <row r="18876" spans="2:8">
      <c r="B18876" s="2" t="s">
        <v>19374</v>
      </c>
      <c r="C18876" s="2">
        <v>27</v>
      </c>
      <c r="D18876" s="2" t="s">
        <v>502</v>
      </c>
      <c r="E18876" s="2"/>
      <c r="F18876" s="2"/>
      <c r="G18876" s="2"/>
      <c r="H18876" s="2"/>
    </row>
    <row r="18877" spans="2:8">
      <c r="B18877" s="2" t="s">
        <v>19375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19376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19377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19378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19379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19380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19381</v>
      </c>
      <c r="C18883" s="2">
        <v>13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19382</v>
      </c>
      <c r="C18884" s="2">
        <v>10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19383</v>
      </c>
      <c r="C18885" s="2">
        <v>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19384</v>
      </c>
      <c r="C18886" s="2">
        <v>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19385</v>
      </c>
      <c r="C18887" s="2">
        <v>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19386</v>
      </c>
      <c r="C18888" s="2">
        <v>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19387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19388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19389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19390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19391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19392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19393</v>
      </c>
      <c r="C18895" s="2">
        <v>34</v>
      </c>
      <c r="D18895" s="2" t="s">
        <v>502</v>
      </c>
      <c r="E18895" s="2"/>
      <c r="F18895" s="2"/>
      <c r="G18895" s="2"/>
      <c r="H18895" s="2"/>
    </row>
    <row r="18896" spans="2:8">
      <c r="B18896" s="2" t="s">
        <v>19394</v>
      </c>
      <c r="C18896" s="2">
        <v>34</v>
      </c>
      <c r="D18896" s="2" t="s">
        <v>502</v>
      </c>
      <c r="E18896" s="2"/>
      <c r="F18896" s="2"/>
      <c r="G18896" s="2"/>
      <c r="H18896" s="2"/>
    </row>
    <row r="18897" spans="2:8">
      <c r="B18897" s="2" t="s">
        <v>19395</v>
      </c>
      <c r="C18897" s="2">
        <v>29</v>
      </c>
      <c r="D18897" s="2" t="s">
        <v>502</v>
      </c>
      <c r="E18897" s="2"/>
      <c r="F18897" s="2"/>
      <c r="G18897" s="2"/>
      <c r="H18897" s="2"/>
    </row>
    <row r="18898" spans="2:8">
      <c r="B18898" s="2" t="s">
        <v>19396</v>
      </c>
      <c r="C18898" s="2">
        <v>19</v>
      </c>
      <c r="D18898" s="2" t="s">
        <v>502</v>
      </c>
      <c r="E18898" s="2"/>
      <c r="F18898" s="2"/>
      <c r="G18898" s="2"/>
      <c r="H18898" s="2"/>
    </row>
    <row r="18899" spans="2:8">
      <c r="B18899" s="2" t="s">
        <v>19397</v>
      </c>
      <c r="C18899" s="2">
        <v>17</v>
      </c>
      <c r="D18899" s="2" t="s">
        <v>502</v>
      </c>
      <c r="E18899" s="2"/>
      <c r="F18899" s="2"/>
      <c r="G18899" s="2"/>
      <c r="H18899" s="2"/>
    </row>
    <row r="18900" spans="2:8">
      <c r="B18900" s="2" t="s">
        <v>19398</v>
      </c>
      <c r="C18900" s="2">
        <v>15</v>
      </c>
      <c r="D18900" s="2" t="s">
        <v>502</v>
      </c>
      <c r="E18900" s="2"/>
      <c r="F18900" s="2"/>
      <c r="G18900" s="2"/>
      <c r="H18900" s="2"/>
    </row>
    <row r="18901" spans="2:8">
      <c r="B18901" s="2" t="s">
        <v>19399</v>
      </c>
      <c r="C18901" s="2">
        <v>13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19400</v>
      </c>
      <c r="C18902" s="2">
        <v>12</v>
      </c>
      <c r="D18902" s="2" t="s">
        <v>502</v>
      </c>
      <c r="E18902" s="2"/>
      <c r="F18902" s="2"/>
      <c r="G18902" s="2"/>
      <c r="H18902" s="2"/>
    </row>
    <row r="18903" spans="2:8">
      <c r="B18903" s="2" t="s">
        <v>19401</v>
      </c>
      <c r="C18903" s="2">
        <v>20</v>
      </c>
      <c r="D18903" s="2" t="s">
        <v>502</v>
      </c>
      <c r="E18903" s="2"/>
      <c r="F18903" s="2"/>
      <c r="G18903" s="2"/>
      <c r="H18903" s="2"/>
    </row>
    <row r="18904" spans="2:8">
      <c r="B18904" s="2" t="s">
        <v>19402</v>
      </c>
      <c r="C18904" s="2">
        <v>23</v>
      </c>
      <c r="D18904" s="2" t="s">
        <v>502</v>
      </c>
      <c r="E18904" s="2"/>
      <c r="F18904" s="2"/>
      <c r="G18904" s="2"/>
      <c r="H18904" s="2"/>
    </row>
    <row r="18905" spans="2:8">
      <c r="B18905" s="2" t="s">
        <v>19403</v>
      </c>
      <c r="C18905" s="2">
        <v>17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19404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19405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19406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19407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19408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19409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19410</v>
      </c>
      <c r="C18912" s="2">
        <v>13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19411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19412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19413</v>
      </c>
      <c r="C18915" s="2">
        <v>11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19414</v>
      </c>
      <c r="C18916" s="2">
        <v>11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19415</v>
      </c>
      <c r="C18917" s="2">
        <v>11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19416</v>
      </c>
      <c r="C18918" s="2">
        <v>11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19417</v>
      </c>
      <c r="C18919" s="2">
        <v>11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19418</v>
      </c>
      <c r="C18920" s="2">
        <v>11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19419</v>
      </c>
      <c r="C18921" s="2">
        <v>11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19420</v>
      </c>
      <c r="C18922" s="2">
        <v>12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19421</v>
      </c>
      <c r="C18923" s="2">
        <v>12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19422</v>
      </c>
      <c r="C18924" s="2">
        <v>12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19423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19424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19425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19426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19427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19428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19429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19430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19431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19432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19433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19434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19435</v>
      </c>
      <c r="C18937" s="2">
        <v>12</v>
      </c>
      <c r="D18937" s="2" t="s">
        <v>502</v>
      </c>
      <c r="E18937" s="2"/>
      <c r="F18937" s="2"/>
      <c r="G18937" s="2"/>
      <c r="H18937" s="2"/>
    </row>
    <row r="18938" spans="2:8">
      <c r="B18938" s="2" t="s">
        <v>19436</v>
      </c>
      <c r="C18938" s="2">
        <v>12</v>
      </c>
      <c r="D18938" s="2" t="s">
        <v>502</v>
      </c>
      <c r="E18938" s="2"/>
      <c r="F18938" s="2"/>
      <c r="G18938" s="2"/>
      <c r="H18938" s="2"/>
    </row>
    <row r="18939" spans="2:8">
      <c r="B18939" s="2" t="s">
        <v>19437</v>
      </c>
      <c r="C18939" s="2">
        <v>22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19438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19439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19440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19441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19442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19443</v>
      </c>
      <c r="C18945" s="2">
        <v>22</v>
      </c>
      <c r="D18945" s="2" t="s">
        <v>502</v>
      </c>
      <c r="E18945" s="2"/>
      <c r="F18945" s="2"/>
      <c r="G18945" s="2"/>
      <c r="H18945" s="2"/>
    </row>
    <row r="18946" spans="2:8">
      <c r="B18946" s="2" t="s">
        <v>19444</v>
      </c>
      <c r="C18946" s="2">
        <v>21</v>
      </c>
      <c r="D18946" s="2" t="s">
        <v>502</v>
      </c>
      <c r="E18946" s="2"/>
      <c r="F18946" s="2"/>
      <c r="G18946" s="2"/>
      <c r="H18946" s="2"/>
    </row>
    <row r="18947" spans="2:8">
      <c r="B18947" s="2" t="s">
        <v>19445</v>
      </c>
      <c r="C18947" s="2">
        <v>21</v>
      </c>
      <c r="D18947" s="2" t="s">
        <v>502</v>
      </c>
      <c r="E18947" s="2"/>
      <c r="F18947" s="2"/>
      <c r="G18947" s="2"/>
      <c r="H18947" s="2"/>
    </row>
    <row r="18948" spans="2:8">
      <c r="B18948" s="2" t="s">
        <v>19446</v>
      </c>
      <c r="C18948" s="2">
        <v>21</v>
      </c>
      <c r="D18948" s="2" t="s">
        <v>502</v>
      </c>
      <c r="E18948" s="2"/>
      <c r="F18948" s="2"/>
      <c r="G18948" s="2"/>
      <c r="H18948" s="2"/>
    </row>
    <row r="18949" spans="2:8">
      <c r="B18949" s="2" t="s">
        <v>19447</v>
      </c>
      <c r="C18949" s="2">
        <v>21</v>
      </c>
      <c r="D18949" s="2" t="s">
        <v>502</v>
      </c>
      <c r="E18949" s="2"/>
      <c r="F18949" s="2"/>
      <c r="G18949" s="2"/>
      <c r="H18949" s="2"/>
    </row>
    <row r="18950" spans="2:8">
      <c r="B18950" s="2" t="s">
        <v>19448</v>
      </c>
      <c r="C18950" s="2">
        <v>20</v>
      </c>
      <c r="D18950" s="2" t="s">
        <v>502</v>
      </c>
      <c r="E18950" s="2"/>
      <c r="F18950" s="2"/>
      <c r="G18950" s="2"/>
      <c r="H18950" s="2"/>
    </row>
    <row r="18951" spans="2:8">
      <c r="B18951" s="2" t="s">
        <v>19449</v>
      </c>
      <c r="C18951" s="2">
        <v>26</v>
      </c>
      <c r="D18951" s="2" t="s">
        <v>502</v>
      </c>
      <c r="E18951" s="2"/>
      <c r="F18951" s="2"/>
      <c r="G18951" s="2"/>
      <c r="H18951" s="2"/>
    </row>
    <row r="18952" spans="2:8">
      <c r="B18952" s="2" t="s">
        <v>19450</v>
      </c>
      <c r="C18952" s="2">
        <v>13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19451</v>
      </c>
      <c r="C18953" s="2">
        <v>13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19452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19453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19454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19455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19456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19457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19458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19459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19460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19461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19462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19463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19464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19465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19466</v>
      </c>
      <c r="C18968" s="2">
        <v>11</v>
      </c>
      <c r="D18968" s="2" t="s">
        <v>502</v>
      </c>
      <c r="E18968" s="2"/>
      <c r="F18968" s="2"/>
      <c r="G18968" s="2"/>
      <c r="H18968" s="2"/>
    </row>
    <row r="18969" spans="2:8">
      <c r="B18969" s="2" t="s">
        <v>19467</v>
      </c>
      <c r="C18969" s="2">
        <v>18</v>
      </c>
      <c r="D18969" s="2" t="s">
        <v>502</v>
      </c>
      <c r="E18969" s="2"/>
      <c r="F18969" s="2"/>
      <c r="G18969" s="2"/>
      <c r="H18969" s="2"/>
    </row>
    <row r="18970" spans="2:8">
      <c r="B18970" s="2" t="s">
        <v>19468</v>
      </c>
      <c r="C18970" s="2">
        <v>19</v>
      </c>
      <c r="D18970" s="2" t="s">
        <v>502</v>
      </c>
      <c r="E18970" s="2"/>
      <c r="F18970" s="2"/>
      <c r="G18970" s="2"/>
      <c r="H18970" s="2"/>
    </row>
    <row r="18971" spans="2:8">
      <c r="B18971" s="2" t="s">
        <v>19469</v>
      </c>
      <c r="C18971" s="2">
        <v>20</v>
      </c>
      <c r="D18971" s="2" t="s">
        <v>502</v>
      </c>
      <c r="E18971" s="2"/>
      <c r="F18971" s="2"/>
      <c r="G18971" s="2"/>
      <c r="H18971" s="2"/>
    </row>
    <row r="18972" spans="2:8">
      <c r="B18972" s="2" t="s">
        <v>19470</v>
      </c>
      <c r="C18972" s="2">
        <v>24</v>
      </c>
      <c r="D18972" s="2" t="s">
        <v>502</v>
      </c>
      <c r="E18972" s="2"/>
      <c r="F18972" s="2"/>
      <c r="G18972" s="2"/>
      <c r="H18972" s="2"/>
    </row>
    <row r="18973" spans="2:8">
      <c r="B18973" s="2" t="s">
        <v>19471</v>
      </c>
      <c r="C18973" s="2">
        <v>26</v>
      </c>
      <c r="D18973" s="2" t="s">
        <v>502</v>
      </c>
      <c r="E18973" s="2"/>
      <c r="F18973" s="2"/>
      <c r="G18973" s="2"/>
      <c r="H18973" s="2"/>
    </row>
    <row r="18974" spans="2:8">
      <c r="B18974" s="2" t="s">
        <v>19472</v>
      </c>
      <c r="C18974" s="2">
        <v>28</v>
      </c>
      <c r="D18974" s="2" t="s">
        <v>502</v>
      </c>
      <c r="E18974" s="2"/>
      <c r="F18974" s="2"/>
      <c r="G18974" s="2"/>
      <c r="H18974" s="2"/>
    </row>
    <row r="18975" spans="2:8">
      <c r="B18975" s="2" t="s">
        <v>19473</v>
      </c>
      <c r="C18975" s="2">
        <v>19</v>
      </c>
      <c r="D18975" s="2" t="s">
        <v>502</v>
      </c>
      <c r="E18975" s="2"/>
      <c r="F18975" s="2"/>
      <c r="G18975" s="2"/>
      <c r="H18975" s="2"/>
    </row>
    <row r="18976" spans="2:8">
      <c r="B18976" s="2" t="s">
        <v>19474</v>
      </c>
      <c r="C18976" s="2">
        <v>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19475</v>
      </c>
      <c r="C18977" s="2">
        <v>10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19476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19477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19478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19479</v>
      </c>
      <c r="C18981" s="2">
        <v>16</v>
      </c>
      <c r="D18981" s="2" t="s">
        <v>502</v>
      </c>
      <c r="E18981" s="2"/>
      <c r="F18981" s="2"/>
      <c r="G18981" s="2"/>
      <c r="H18981" s="2"/>
    </row>
    <row r="18982" spans="2:8">
      <c r="B18982" s="2" t="s">
        <v>19480</v>
      </c>
      <c r="C18982" s="2">
        <v>18</v>
      </c>
      <c r="D18982" s="2" t="s">
        <v>502</v>
      </c>
      <c r="E18982" s="2"/>
      <c r="F18982" s="2"/>
      <c r="G18982" s="2"/>
      <c r="H18982" s="2"/>
    </row>
    <row r="18983" spans="2:8">
      <c r="B18983" s="2" t="s">
        <v>19481</v>
      </c>
      <c r="C18983" s="2">
        <v>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19482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19483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19484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19485</v>
      </c>
      <c r="C18987" s="2">
        <v>13</v>
      </c>
      <c r="D18987" s="2" t="s">
        <v>502</v>
      </c>
      <c r="E18987" s="2"/>
      <c r="F18987" s="2"/>
      <c r="G18987" s="2"/>
      <c r="H18987" s="2"/>
    </row>
    <row r="18988" spans="2:8">
      <c r="B18988" s="2" t="s">
        <v>19486</v>
      </c>
      <c r="C18988" s="2">
        <v>18</v>
      </c>
      <c r="D18988" s="2" t="s">
        <v>502</v>
      </c>
      <c r="E18988" s="2"/>
      <c r="F18988" s="2"/>
      <c r="G18988" s="2"/>
      <c r="H18988" s="2"/>
    </row>
    <row r="18989" spans="2:8">
      <c r="B18989" s="2" t="s">
        <v>19487</v>
      </c>
      <c r="C18989" s="2">
        <v>20</v>
      </c>
      <c r="D18989" s="2" t="s">
        <v>502</v>
      </c>
      <c r="E18989" s="2"/>
      <c r="F18989" s="2"/>
      <c r="G18989" s="2"/>
      <c r="H18989" s="2"/>
    </row>
    <row r="18990" spans="2:8">
      <c r="B18990" s="2" t="s">
        <v>19488</v>
      </c>
      <c r="C18990" s="2">
        <v>22</v>
      </c>
      <c r="D18990" s="2" t="s">
        <v>502</v>
      </c>
      <c r="E18990" s="2"/>
      <c r="F18990" s="2"/>
      <c r="G18990" s="2"/>
      <c r="H18990" s="2"/>
    </row>
    <row r="18991" spans="2:8">
      <c r="B18991" s="2" t="s">
        <v>19489</v>
      </c>
      <c r="C18991" s="2">
        <v>23</v>
      </c>
      <c r="D18991" s="2" t="s">
        <v>502</v>
      </c>
      <c r="E18991" s="2"/>
      <c r="F18991" s="2"/>
      <c r="G18991" s="2"/>
      <c r="H18991" s="2"/>
    </row>
    <row r="18992" spans="2:8">
      <c r="B18992" s="2" t="s">
        <v>19490</v>
      </c>
      <c r="C18992" s="2">
        <v>24</v>
      </c>
      <c r="D18992" s="2" t="s">
        <v>502</v>
      </c>
      <c r="E18992" s="2"/>
      <c r="F18992" s="2"/>
      <c r="G18992" s="2"/>
      <c r="H18992" s="2"/>
    </row>
    <row r="18993" spans="2:8">
      <c r="B18993" s="2" t="s">
        <v>19491</v>
      </c>
      <c r="C18993" s="2">
        <v>24</v>
      </c>
      <c r="D18993" s="2" t="s">
        <v>502</v>
      </c>
      <c r="E18993" s="2"/>
      <c r="F18993" s="2"/>
      <c r="G18993" s="2"/>
      <c r="H18993" s="2"/>
    </row>
    <row r="18994" spans="2:8">
      <c r="B18994" s="2" t="s">
        <v>19492</v>
      </c>
      <c r="C18994" s="2">
        <v>23</v>
      </c>
      <c r="D18994" s="2" t="s">
        <v>502</v>
      </c>
      <c r="E18994" s="2"/>
      <c r="F18994" s="2"/>
      <c r="G18994" s="2"/>
      <c r="H18994" s="2"/>
    </row>
    <row r="18995" spans="2:8">
      <c r="B18995" s="2" t="s">
        <v>19493</v>
      </c>
      <c r="C18995" s="2">
        <v>28</v>
      </c>
      <c r="D18995" s="2" t="s">
        <v>502</v>
      </c>
      <c r="E18995" s="2"/>
      <c r="F18995" s="2"/>
      <c r="G18995" s="2"/>
      <c r="H18995" s="2"/>
    </row>
    <row r="18996" spans="2:8">
      <c r="B18996" s="2" t="s">
        <v>19494</v>
      </c>
      <c r="C18996" s="2">
        <v>27</v>
      </c>
      <c r="D18996" s="2" t="s">
        <v>502</v>
      </c>
      <c r="E18996" s="2"/>
      <c r="F18996" s="2"/>
      <c r="G18996" s="2"/>
      <c r="H18996" s="2"/>
    </row>
    <row r="18997" spans="2:8">
      <c r="B18997" s="2" t="s">
        <v>19495</v>
      </c>
      <c r="C18997" s="2">
        <v>22</v>
      </c>
      <c r="D18997" s="2" t="s">
        <v>502</v>
      </c>
      <c r="E18997" s="2"/>
      <c r="F18997" s="2"/>
      <c r="G18997" s="2"/>
      <c r="H18997" s="2"/>
    </row>
    <row r="18998" spans="2:8">
      <c r="B18998" s="2" t="s">
        <v>19496</v>
      </c>
      <c r="C18998" s="2">
        <v>17</v>
      </c>
      <c r="D18998" s="2" t="s">
        <v>502</v>
      </c>
      <c r="E18998" s="2"/>
      <c r="F18998" s="2"/>
      <c r="G18998" s="2"/>
      <c r="H18998" s="2"/>
    </row>
    <row r="18999" spans="2:8">
      <c r="B18999" s="2" t="s">
        <v>19497</v>
      </c>
      <c r="C18999" s="2">
        <v>12</v>
      </c>
      <c r="D18999" s="2" t="s">
        <v>502</v>
      </c>
      <c r="E18999" s="2"/>
      <c r="F18999" s="2"/>
      <c r="G18999" s="2"/>
      <c r="H18999" s="2"/>
    </row>
    <row r="19000" spans="2:8">
      <c r="B19000" s="2" t="s">
        <v>19498</v>
      </c>
      <c r="C19000" s="2">
        <v>13</v>
      </c>
      <c r="D19000" s="2" t="s">
        <v>502</v>
      </c>
      <c r="E19000" s="2"/>
      <c r="F19000" s="2"/>
      <c r="G19000" s="2"/>
      <c r="H19000" s="2"/>
    </row>
    <row r="19001" spans="2:8">
      <c r="B19001" s="2" t="s">
        <v>19499</v>
      </c>
      <c r="C19001" s="2">
        <v>21</v>
      </c>
      <c r="D19001" s="2" t="s">
        <v>502</v>
      </c>
      <c r="E19001" s="2"/>
      <c r="F19001" s="2"/>
      <c r="G19001" s="2"/>
      <c r="H19001" s="2"/>
    </row>
    <row r="19002" spans="2:8">
      <c r="B19002" s="2" t="s">
        <v>19500</v>
      </c>
      <c r="C19002" s="2">
        <v>22</v>
      </c>
      <c r="D19002" s="2" t="s">
        <v>502</v>
      </c>
      <c r="E19002" s="2"/>
      <c r="F19002" s="2"/>
      <c r="G19002" s="2"/>
      <c r="H19002" s="2"/>
    </row>
    <row r="19003" spans="2:8">
      <c r="B19003" s="2" t="s">
        <v>19501</v>
      </c>
      <c r="C19003" s="2">
        <v>23</v>
      </c>
      <c r="D19003" s="2" t="s">
        <v>502</v>
      </c>
      <c r="E19003" s="2"/>
      <c r="F19003" s="2"/>
      <c r="G19003" s="2"/>
      <c r="H19003" s="2"/>
    </row>
    <row r="19004" spans="2:8">
      <c r="B19004" s="2" t="s">
        <v>19502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19503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19504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19505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19506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19507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19508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19509</v>
      </c>
      <c r="C19011" s="2">
        <v>24</v>
      </c>
      <c r="D19011" s="2" t="s">
        <v>502</v>
      </c>
      <c r="E19011" s="2"/>
      <c r="F19011" s="2"/>
      <c r="G19011" s="2"/>
      <c r="H19011" s="2"/>
    </row>
    <row r="19012" spans="2:8">
      <c r="B19012" s="2" t="s">
        <v>19510</v>
      </c>
      <c r="C19012" s="2">
        <v>24</v>
      </c>
      <c r="D19012" s="2" t="s">
        <v>502</v>
      </c>
      <c r="E19012" s="2"/>
      <c r="F19012" s="2"/>
      <c r="G19012" s="2"/>
      <c r="H19012" s="2"/>
    </row>
    <row r="19013" spans="2:8">
      <c r="B19013" s="2" t="s">
        <v>19511</v>
      </c>
      <c r="C19013" s="2">
        <v>24</v>
      </c>
      <c r="D19013" s="2" t="s">
        <v>502</v>
      </c>
      <c r="E19013" s="2"/>
      <c r="F19013" s="2"/>
      <c r="G19013" s="2"/>
      <c r="H19013" s="2"/>
    </row>
    <row r="19014" spans="2:8">
      <c r="B19014" s="2" t="s">
        <v>19512</v>
      </c>
      <c r="C19014" s="2">
        <v>24</v>
      </c>
      <c r="D19014" s="2" t="s">
        <v>502</v>
      </c>
      <c r="E19014" s="2"/>
      <c r="F19014" s="2"/>
      <c r="G19014" s="2"/>
      <c r="H19014" s="2"/>
    </row>
    <row r="19015" spans="2:8">
      <c r="B19015" s="2" t="s">
        <v>19513</v>
      </c>
      <c r="C19015" s="2">
        <v>23</v>
      </c>
      <c r="D19015" s="2" t="s">
        <v>502</v>
      </c>
      <c r="E19015" s="2"/>
      <c r="F19015" s="2"/>
      <c r="G19015" s="2"/>
      <c r="H19015" s="2"/>
    </row>
    <row r="19016" spans="2:8">
      <c r="B19016" s="2" t="s">
        <v>19514</v>
      </c>
      <c r="C19016" s="2">
        <v>22</v>
      </c>
      <c r="D19016" s="2" t="s">
        <v>502</v>
      </c>
      <c r="E19016" s="2"/>
      <c r="F19016" s="2"/>
      <c r="G19016" s="2"/>
      <c r="H19016" s="2"/>
    </row>
    <row r="19017" spans="2:8">
      <c r="B19017" s="2" t="s">
        <v>19515</v>
      </c>
      <c r="C19017" s="2">
        <v>21</v>
      </c>
      <c r="D19017" s="2" t="s">
        <v>502</v>
      </c>
      <c r="E19017" s="2"/>
      <c r="F19017" s="2"/>
      <c r="G19017" s="2"/>
      <c r="H19017" s="2"/>
    </row>
    <row r="19018" spans="2:8">
      <c r="B19018" s="2" t="s">
        <v>19516</v>
      </c>
      <c r="C19018" s="2">
        <v>22</v>
      </c>
      <c r="D19018" s="2" t="s">
        <v>502</v>
      </c>
      <c r="E19018" s="2"/>
      <c r="F19018" s="2"/>
      <c r="G19018" s="2"/>
      <c r="H19018" s="2"/>
    </row>
    <row r="19019" spans="2:8">
      <c r="B19019" s="2" t="s">
        <v>19517</v>
      </c>
      <c r="C19019" s="2">
        <v>22</v>
      </c>
      <c r="D19019" s="2" t="s">
        <v>502</v>
      </c>
      <c r="E19019" s="2"/>
      <c r="F19019" s="2"/>
      <c r="G19019" s="2"/>
      <c r="H19019" s="2"/>
    </row>
    <row r="19020" spans="2:8">
      <c r="B19020" s="2" t="s">
        <v>19518</v>
      </c>
      <c r="C19020" s="2">
        <v>21</v>
      </c>
      <c r="D19020" s="2" t="s">
        <v>502</v>
      </c>
      <c r="E19020" s="2"/>
      <c r="F19020" s="2"/>
      <c r="G19020" s="2"/>
      <c r="H19020" s="2"/>
    </row>
    <row r="19021" spans="2:8">
      <c r="B19021" s="2" t="s">
        <v>19519</v>
      </c>
      <c r="C19021" s="2">
        <v>18</v>
      </c>
      <c r="D19021" s="2" t="s">
        <v>502</v>
      </c>
      <c r="E19021" s="2"/>
      <c r="F19021" s="2"/>
      <c r="G19021" s="2"/>
      <c r="H19021" s="2"/>
    </row>
    <row r="19022" spans="2:8">
      <c r="B19022" s="2" t="s">
        <v>19520</v>
      </c>
      <c r="C19022" s="2">
        <v>16</v>
      </c>
      <c r="D19022" s="2" t="s">
        <v>502</v>
      </c>
      <c r="E19022" s="2"/>
      <c r="F19022" s="2"/>
      <c r="G19022" s="2"/>
      <c r="H19022" s="2"/>
    </row>
    <row r="19023" spans="2:8">
      <c r="B19023" s="2" t="s">
        <v>19521</v>
      </c>
      <c r="C19023" s="2">
        <v>13</v>
      </c>
      <c r="D19023" s="2" t="s">
        <v>502</v>
      </c>
      <c r="E19023" s="2"/>
      <c r="F19023" s="2"/>
      <c r="G19023" s="2"/>
      <c r="H19023" s="2"/>
    </row>
    <row r="19024" spans="2:8">
      <c r="B19024" s="2" t="s">
        <v>19522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19523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19524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19525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19526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19527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19528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19529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19530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19531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19532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19533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19534</v>
      </c>
      <c r="C19036" s="2">
        <v>11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19535</v>
      </c>
      <c r="C19037" s="2">
        <v>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19536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19537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19538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19539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19540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19541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19542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19543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19544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19545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19546</v>
      </c>
      <c r="C19048" s="2">
        <v>16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19547</v>
      </c>
      <c r="C19049" s="2">
        <v>16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19548</v>
      </c>
      <c r="C19050" s="2">
        <v>15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19549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19550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19551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19552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19553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19554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19555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19556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19557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19558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19559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19560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19561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19562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19563</v>
      </c>
      <c r="C19065" s="2">
        <v>19</v>
      </c>
      <c r="D19065" s="2" t="s">
        <v>502</v>
      </c>
      <c r="E19065" s="2"/>
      <c r="F19065" s="2"/>
      <c r="G19065" s="2"/>
      <c r="H19065" s="2"/>
    </row>
    <row r="19066" spans="2:8">
      <c r="B19066" s="2" t="s">
        <v>19564</v>
      </c>
      <c r="C19066" s="2">
        <v>21</v>
      </c>
      <c r="D19066" s="2" t="s">
        <v>502</v>
      </c>
      <c r="E19066" s="2"/>
      <c r="F19066" s="2"/>
      <c r="G19066" s="2"/>
      <c r="H19066" s="2"/>
    </row>
    <row r="19067" spans="2:8">
      <c r="B19067" s="2" t="s">
        <v>19565</v>
      </c>
      <c r="C19067" s="2">
        <v>26</v>
      </c>
      <c r="D19067" s="2" t="s">
        <v>502</v>
      </c>
      <c r="E19067" s="2"/>
      <c r="F19067" s="2"/>
      <c r="G19067" s="2"/>
      <c r="H19067" s="2"/>
    </row>
    <row r="19068" spans="2:8">
      <c r="B19068" s="2" t="s">
        <v>19566</v>
      </c>
      <c r="C19068" s="2">
        <v>29</v>
      </c>
      <c r="D19068" s="2" t="s">
        <v>502</v>
      </c>
      <c r="E19068" s="2"/>
      <c r="F19068" s="2"/>
      <c r="G19068" s="2"/>
      <c r="H19068" s="2"/>
    </row>
    <row r="19069" spans="2:8">
      <c r="B19069" s="2" t="s">
        <v>19567</v>
      </c>
      <c r="C19069" s="2">
        <v>30</v>
      </c>
      <c r="D19069" s="2" t="s">
        <v>502</v>
      </c>
      <c r="E19069" s="2"/>
      <c r="F19069" s="2"/>
      <c r="G19069" s="2"/>
      <c r="H19069" s="2"/>
    </row>
    <row r="19070" spans="2:8">
      <c r="B19070" s="2" t="s">
        <v>19568</v>
      </c>
      <c r="C19070" s="2">
        <v>31</v>
      </c>
      <c r="D19070" s="2" t="s">
        <v>502</v>
      </c>
      <c r="E19070" s="2"/>
      <c r="F19070" s="2"/>
      <c r="G19070" s="2"/>
      <c r="H19070" s="2"/>
    </row>
    <row r="19071" spans="2:8">
      <c r="B19071" s="2" t="s">
        <v>19569</v>
      </c>
      <c r="C19071" s="2">
        <v>29</v>
      </c>
      <c r="D19071" s="2" t="s">
        <v>502</v>
      </c>
      <c r="E19071" s="2"/>
      <c r="F19071" s="2"/>
      <c r="G19071" s="2"/>
      <c r="H19071" s="2"/>
    </row>
    <row r="19072" spans="2:8">
      <c r="B19072" s="2" t="s">
        <v>19570</v>
      </c>
      <c r="C19072" s="2">
        <v>14</v>
      </c>
      <c r="D19072" s="2" t="s">
        <v>502</v>
      </c>
      <c r="E19072" s="2"/>
      <c r="F19072" s="2"/>
      <c r="G19072" s="2"/>
      <c r="H19072" s="2"/>
    </row>
    <row r="19073" spans="2:8">
      <c r="B19073" s="2" t="s">
        <v>19571</v>
      </c>
      <c r="C19073" s="2">
        <v>15</v>
      </c>
      <c r="D19073" s="2" t="s">
        <v>502</v>
      </c>
      <c r="E19073" s="2"/>
      <c r="F19073" s="2"/>
      <c r="G19073" s="2"/>
      <c r="H19073" s="2"/>
    </row>
    <row r="19074" spans="2:8">
      <c r="B19074" s="2" t="s">
        <v>19572</v>
      </c>
      <c r="C19074" s="2">
        <v>18</v>
      </c>
      <c r="D19074" s="2" t="s">
        <v>502</v>
      </c>
      <c r="E19074" s="2"/>
      <c r="F19074" s="2"/>
      <c r="G19074" s="2"/>
      <c r="H19074" s="2"/>
    </row>
    <row r="19075" spans="2:8">
      <c r="B19075" s="2" t="s">
        <v>19573</v>
      </c>
      <c r="C19075" s="2">
        <v>19</v>
      </c>
      <c r="D19075" s="2" t="s">
        <v>502</v>
      </c>
      <c r="E19075" s="2"/>
      <c r="F19075" s="2"/>
      <c r="G19075" s="2"/>
      <c r="H19075" s="2"/>
    </row>
    <row r="19076" spans="2:8">
      <c r="B19076" s="2" t="s">
        <v>19574</v>
      </c>
      <c r="C19076" s="2">
        <v>19</v>
      </c>
      <c r="D19076" s="2" t="s">
        <v>502</v>
      </c>
      <c r="E19076" s="2"/>
      <c r="F19076" s="2"/>
      <c r="G19076" s="2"/>
      <c r="H19076" s="2"/>
    </row>
    <row r="19077" spans="2:8">
      <c r="B19077" s="2" t="s">
        <v>19575</v>
      </c>
      <c r="C19077" s="2">
        <v>22</v>
      </c>
      <c r="D19077" s="2" t="s">
        <v>502</v>
      </c>
      <c r="E19077" s="2"/>
      <c r="F19077" s="2"/>
      <c r="G19077" s="2"/>
      <c r="H19077" s="2"/>
    </row>
    <row r="19078" spans="2:8">
      <c r="B19078" s="2" t="s">
        <v>19576</v>
      </c>
      <c r="C19078" s="2">
        <v>24</v>
      </c>
      <c r="D19078" s="2" t="s">
        <v>502</v>
      </c>
      <c r="E19078" s="2"/>
      <c r="F19078" s="2"/>
      <c r="G19078" s="2"/>
      <c r="H19078" s="2"/>
    </row>
    <row r="19079" spans="2:8">
      <c r="B19079" s="2" t="s">
        <v>19577</v>
      </c>
      <c r="C19079" s="2">
        <v>25</v>
      </c>
      <c r="D19079" s="2" t="s">
        <v>502</v>
      </c>
      <c r="E19079" s="2"/>
      <c r="F19079" s="2"/>
      <c r="G19079" s="2"/>
      <c r="H19079" s="2"/>
    </row>
    <row r="19080" spans="2:8">
      <c r="B19080" s="2" t="s">
        <v>19578</v>
      </c>
      <c r="C19080" s="2">
        <v>27</v>
      </c>
      <c r="D19080" s="2" t="s">
        <v>502</v>
      </c>
      <c r="E19080" s="2"/>
      <c r="F19080" s="2"/>
      <c r="G19080" s="2"/>
      <c r="H19080" s="2"/>
    </row>
    <row r="19081" spans="2:8">
      <c r="B19081" s="2" t="s">
        <v>19579</v>
      </c>
      <c r="C19081" s="2">
        <v>28</v>
      </c>
      <c r="D19081" s="2" t="s">
        <v>502</v>
      </c>
      <c r="E19081" s="2"/>
      <c r="F19081" s="2"/>
      <c r="G19081" s="2"/>
      <c r="H19081" s="2"/>
    </row>
    <row r="19082" spans="2:8">
      <c r="B19082" s="2" t="s">
        <v>19580</v>
      </c>
      <c r="C19082" s="2">
        <v>27</v>
      </c>
      <c r="D19082" s="2" t="s">
        <v>502</v>
      </c>
      <c r="E19082" s="2"/>
      <c r="F19082" s="2"/>
      <c r="G19082" s="2"/>
      <c r="H19082" s="2"/>
    </row>
    <row r="19083" spans="2:8">
      <c r="B19083" s="2" t="s">
        <v>19581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19582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19583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19584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19585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19586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19587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19588</v>
      </c>
      <c r="C19090" s="2">
        <v>20</v>
      </c>
      <c r="D19090" s="2" t="s">
        <v>502</v>
      </c>
      <c r="E19090" s="2"/>
      <c r="F19090" s="2"/>
      <c r="G19090" s="2"/>
      <c r="H19090" s="2"/>
    </row>
    <row r="19091" spans="2:8">
      <c r="B19091" s="2" t="s">
        <v>19589</v>
      </c>
      <c r="C19091" s="2">
        <v>20</v>
      </c>
      <c r="D19091" s="2" t="s">
        <v>502</v>
      </c>
      <c r="E19091" s="2"/>
      <c r="F19091" s="2"/>
      <c r="G19091" s="2"/>
      <c r="H19091" s="2"/>
    </row>
    <row r="19092" spans="2:8">
      <c r="B19092" s="2" t="s">
        <v>19590</v>
      </c>
      <c r="C19092" s="2">
        <v>19</v>
      </c>
      <c r="D19092" s="2" t="s">
        <v>502</v>
      </c>
      <c r="E19092" s="2"/>
      <c r="F19092" s="2"/>
      <c r="G19092" s="2"/>
      <c r="H19092" s="2"/>
    </row>
    <row r="19093" spans="2:8">
      <c r="B19093" s="2" t="s">
        <v>19591</v>
      </c>
      <c r="C19093" s="2">
        <v>16</v>
      </c>
      <c r="D19093" s="2" t="s">
        <v>502</v>
      </c>
      <c r="E19093" s="2"/>
      <c r="F19093" s="2"/>
      <c r="G19093" s="2"/>
      <c r="H19093" s="2"/>
    </row>
    <row r="19094" spans="2:8">
      <c r="B19094" s="2" t="s">
        <v>19592</v>
      </c>
      <c r="C19094" s="2">
        <v>14</v>
      </c>
      <c r="D19094" s="2" t="s">
        <v>502</v>
      </c>
      <c r="E19094" s="2"/>
      <c r="F19094" s="2"/>
      <c r="G19094" s="2"/>
      <c r="H19094" s="2"/>
    </row>
    <row r="19095" spans="2:8">
      <c r="B19095" s="2" t="s">
        <v>19593</v>
      </c>
      <c r="C19095" s="2">
        <v>12</v>
      </c>
      <c r="D19095" s="2" t="s">
        <v>502</v>
      </c>
      <c r="E19095" s="2"/>
      <c r="F19095" s="2"/>
      <c r="G19095" s="2"/>
      <c r="H19095" s="2"/>
    </row>
    <row r="19096" spans="2:8">
      <c r="B19096" s="2" t="s">
        <v>19594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19595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19596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19597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19598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19599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19600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19601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19602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19603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19604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19605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19606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19607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19608</v>
      </c>
      <c r="C19110" s="2">
        <v>31</v>
      </c>
      <c r="D19110" s="2" t="s">
        <v>502</v>
      </c>
      <c r="E19110" s="2"/>
      <c r="F19110" s="2"/>
      <c r="G19110" s="2"/>
      <c r="H19110" s="2"/>
    </row>
    <row r="19111" spans="2:8">
      <c r="B19111" s="2" t="s">
        <v>19609</v>
      </c>
      <c r="C19111" s="2">
        <v>32</v>
      </c>
      <c r="D19111" s="2" t="s">
        <v>502</v>
      </c>
      <c r="E19111" s="2"/>
      <c r="F19111" s="2"/>
      <c r="G19111" s="2"/>
      <c r="H19111" s="2"/>
    </row>
    <row r="19112" spans="2:8">
      <c r="B19112" s="2" t="s">
        <v>19610</v>
      </c>
      <c r="C19112" s="2">
        <v>34</v>
      </c>
      <c r="D19112" s="2" t="s">
        <v>502</v>
      </c>
      <c r="E19112" s="2"/>
      <c r="F19112" s="2"/>
      <c r="G19112" s="2"/>
      <c r="H19112" s="2"/>
    </row>
    <row r="19113" spans="2:8">
      <c r="B19113" s="2" t="s">
        <v>19611</v>
      </c>
      <c r="C19113" s="2">
        <v>35</v>
      </c>
      <c r="D19113" s="2" t="s">
        <v>502</v>
      </c>
      <c r="E19113" s="2"/>
      <c r="F19113" s="2"/>
      <c r="G19113" s="2"/>
      <c r="H19113" s="2"/>
    </row>
    <row r="19114" spans="2:8">
      <c r="B19114" s="2" t="s">
        <v>19612</v>
      </c>
      <c r="C19114" s="2">
        <v>33</v>
      </c>
      <c r="D19114" s="2" t="s">
        <v>502</v>
      </c>
      <c r="E19114" s="2"/>
      <c r="F19114" s="2"/>
      <c r="G19114" s="2"/>
      <c r="H19114" s="2"/>
    </row>
    <row r="19115" spans="2:8">
      <c r="B19115" s="2" t="s">
        <v>19613</v>
      </c>
      <c r="C19115" s="2">
        <v>31</v>
      </c>
      <c r="D19115" s="2" t="s">
        <v>502</v>
      </c>
      <c r="E19115" s="2"/>
      <c r="F19115" s="2"/>
      <c r="G19115" s="2"/>
      <c r="H19115" s="2"/>
    </row>
    <row r="19116" spans="2:8">
      <c r="B19116" s="2" t="s">
        <v>19614</v>
      </c>
      <c r="C19116" s="2">
        <v>29</v>
      </c>
      <c r="D19116" s="2" t="s">
        <v>502</v>
      </c>
      <c r="E19116" s="2"/>
      <c r="F19116" s="2"/>
      <c r="G19116" s="2"/>
      <c r="H19116" s="2"/>
    </row>
    <row r="19117" spans="2:8">
      <c r="B19117" s="2" t="s">
        <v>19615</v>
      </c>
      <c r="C19117" s="2">
        <v>20</v>
      </c>
      <c r="D19117" s="2" t="s">
        <v>502</v>
      </c>
      <c r="E19117" s="2"/>
      <c r="F19117" s="2"/>
      <c r="G19117" s="2"/>
      <c r="H19117" s="2"/>
    </row>
    <row r="19118" spans="2:8">
      <c r="B19118" s="2" t="s">
        <v>19616</v>
      </c>
      <c r="C19118" s="2">
        <v>19</v>
      </c>
      <c r="D19118" s="2" t="s">
        <v>502</v>
      </c>
      <c r="E19118" s="2"/>
      <c r="F19118" s="2"/>
      <c r="G19118" s="2"/>
      <c r="H19118" s="2"/>
    </row>
    <row r="19119" spans="2:8">
      <c r="B19119" s="2" t="s">
        <v>19617</v>
      </c>
      <c r="C19119" s="2">
        <v>18</v>
      </c>
      <c r="D19119" s="2" t="s">
        <v>502</v>
      </c>
      <c r="E19119" s="2"/>
      <c r="F19119" s="2"/>
      <c r="G19119" s="2"/>
      <c r="H19119" s="2"/>
    </row>
    <row r="19120" spans="2:8">
      <c r="B19120" s="2" t="s">
        <v>19618</v>
      </c>
      <c r="C19120" s="2">
        <v>16</v>
      </c>
      <c r="D19120" s="2" t="s">
        <v>502</v>
      </c>
      <c r="E19120" s="2"/>
      <c r="F19120" s="2"/>
      <c r="G19120" s="2"/>
      <c r="H19120" s="2"/>
    </row>
    <row r="19121" spans="2:8">
      <c r="B19121" s="2" t="s">
        <v>19619</v>
      </c>
      <c r="C19121" s="2">
        <v>11</v>
      </c>
      <c r="D19121" s="2" t="s">
        <v>502</v>
      </c>
      <c r="E19121" s="2"/>
      <c r="F19121" s="2"/>
      <c r="G19121" s="2"/>
      <c r="H19121" s="2"/>
    </row>
    <row r="19122" spans="2:8">
      <c r="B19122" s="2" t="s">
        <v>19620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19621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19622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19623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19624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19625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19626</v>
      </c>
      <c r="C19128" s="2">
        <v>11</v>
      </c>
      <c r="D19128" s="2" t="s">
        <v>502</v>
      </c>
      <c r="E19128" s="2"/>
      <c r="F19128" s="2"/>
      <c r="G19128" s="2"/>
      <c r="H19128" s="2"/>
    </row>
    <row r="19129" spans="2:8">
      <c r="B19129" s="2" t="s">
        <v>19627</v>
      </c>
      <c r="C19129" s="2">
        <v>16</v>
      </c>
      <c r="D19129" s="2" t="s">
        <v>502</v>
      </c>
      <c r="E19129" s="2"/>
      <c r="F19129" s="2"/>
      <c r="G19129" s="2"/>
      <c r="H19129" s="2"/>
    </row>
    <row r="19130" spans="2:8">
      <c r="B19130" s="2" t="s">
        <v>19628</v>
      </c>
      <c r="C19130" s="2">
        <v>17</v>
      </c>
      <c r="D19130" s="2" t="s">
        <v>502</v>
      </c>
      <c r="E19130" s="2"/>
      <c r="F19130" s="2"/>
      <c r="G19130" s="2"/>
      <c r="H19130" s="2"/>
    </row>
    <row r="19131" spans="2:8">
      <c r="B19131" s="2" t="s">
        <v>19629</v>
      </c>
      <c r="C19131" s="2">
        <v>21</v>
      </c>
      <c r="D19131" s="2" t="s">
        <v>502</v>
      </c>
      <c r="E19131" s="2"/>
      <c r="F19131" s="2"/>
      <c r="G19131" s="2"/>
      <c r="H19131" s="2"/>
    </row>
    <row r="19132" spans="2:8">
      <c r="B19132" s="2" t="s">
        <v>19630</v>
      </c>
      <c r="C19132" s="2">
        <v>21</v>
      </c>
      <c r="D19132" s="2" t="s">
        <v>502</v>
      </c>
      <c r="E19132" s="2"/>
      <c r="F19132" s="2"/>
      <c r="G19132" s="2"/>
      <c r="H19132" s="2"/>
    </row>
    <row r="19133" spans="2:8">
      <c r="B19133" s="2" t="s">
        <v>19631</v>
      </c>
      <c r="C19133" s="2">
        <v>17</v>
      </c>
      <c r="D19133" s="2" t="s">
        <v>502</v>
      </c>
      <c r="E19133" s="2"/>
      <c r="F19133" s="2"/>
      <c r="G19133" s="2"/>
      <c r="H19133" s="2"/>
    </row>
    <row r="19134" spans="2:8">
      <c r="B19134" s="2" t="s">
        <v>19632</v>
      </c>
      <c r="C19134" s="2">
        <v>17</v>
      </c>
      <c r="D19134" s="2" t="s">
        <v>502</v>
      </c>
      <c r="E19134" s="2"/>
      <c r="F19134" s="2"/>
      <c r="G19134" s="2"/>
      <c r="H19134" s="2"/>
    </row>
    <row r="19135" spans="2:8">
      <c r="B19135" s="2" t="s">
        <v>19633</v>
      </c>
      <c r="C19135" s="2">
        <v>17</v>
      </c>
      <c r="D19135" s="2" t="s">
        <v>502</v>
      </c>
      <c r="E19135" s="2"/>
      <c r="F19135" s="2"/>
      <c r="G19135" s="2"/>
      <c r="H19135" s="2"/>
    </row>
    <row r="19136" spans="2:8">
      <c r="B19136" s="2" t="s">
        <v>19634</v>
      </c>
      <c r="C19136" s="2">
        <v>17</v>
      </c>
      <c r="D19136" s="2" t="s">
        <v>502</v>
      </c>
      <c r="E19136" s="2"/>
      <c r="F19136" s="2"/>
      <c r="G19136" s="2"/>
      <c r="H19136" s="2"/>
    </row>
    <row r="19137" spans="2:8">
      <c r="B19137" s="2" t="s">
        <v>19635</v>
      </c>
      <c r="C19137" s="2">
        <v>16</v>
      </c>
      <c r="D19137" s="2" t="s">
        <v>502</v>
      </c>
      <c r="E19137" s="2"/>
      <c r="F19137" s="2"/>
      <c r="G19137" s="2"/>
      <c r="H19137" s="2"/>
    </row>
    <row r="19138" spans="2:8">
      <c r="B19138" s="2" t="s">
        <v>19636</v>
      </c>
      <c r="C19138" s="2">
        <v>16</v>
      </c>
      <c r="D19138" s="2" t="s">
        <v>502</v>
      </c>
      <c r="E19138" s="2"/>
      <c r="F19138" s="2"/>
      <c r="G19138" s="2"/>
      <c r="H19138" s="2"/>
    </row>
    <row r="19139" spans="2:8">
      <c r="B19139" s="2" t="s">
        <v>19637</v>
      </c>
      <c r="C19139" s="2">
        <v>16</v>
      </c>
      <c r="D19139" s="2" t="s">
        <v>502</v>
      </c>
      <c r="E19139" s="2"/>
      <c r="F19139" s="2"/>
      <c r="G19139" s="2"/>
      <c r="H19139" s="2"/>
    </row>
    <row r="19140" spans="2:8">
      <c r="B19140" s="2" t="s">
        <v>19638</v>
      </c>
      <c r="C19140" s="2">
        <v>17</v>
      </c>
      <c r="D19140" s="2" t="s">
        <v>502</v>
      </c>
      <c r="E19140" s="2"/>
      <c r="F19140" s="2"/>
      <c r="G19140" s="2"/>
      <c r="H19140" s="2"/>
    </row>
    <row r="19141" spans="2:8">
      <c r="B19141" s="2" t="s">
        <v>19639</v>
      </c>
      <c r="C19141" s="2">
        <v>17</v>
      </c>
      <c r="D19141" s="2" t="s">
        <v>502</v>
      </c>
      <c r="E19141" s="2"/>
      <c r="F19141" s="2"/>
      <c r="G19141" s="2"/>
      <c r="H19141" s="2"/>
    </row>
    <row r="19142" spans="2:8">
      <c r="B19142" s="2" t="s">
        <v>19640</v>
      </c>
      <c r="C19142" s="2">
        <v>18</v>
      </c>
      <c r="D19142" s="2" t="s">
        <v>502</v>
      </c>
      <c r="E19142" s="2"/>
      <c r="F19142" s="2"/>
      <c r="G19142" s="2"/>
      <c r="H19142" s="2"/>
    </row>
    <row r="19143" spans="2:8">
      <c r="B19143" s="2" t="s">
        <v>19641</v>
      </c>
      <c r="C19143" s="2">
        <v>17</v>
      </c>
      <c r="D19143" s="2" t="s">
        <v>502</v>
      </c>
      <c r="E19143" s="2"/>
      <c r="F19143" s="2"/>
      <c r="G19143" s="2"/>
      <c r="H19143" s="2"/>
    </row>
    <row r="19144" spans="2:8">
      <c r="B19144" s="2" t="s">
        <v>19642</v>
      </c>
      <c r="C19144" s="2">
        <v>18</v>
      </c>
      <c r="D19144" s="2" t="s">
        <v>502</v>
      </c>
      <c r="E19144" s="2"/>
      <c r="F19144" s="2"/>
      <c r="G19144" s="2"/>
      <c r="H19144" s="2"/>
    </row>
    <row r="19145" spans="2:8">
      <c r="B19145" s="2" t="s">
        <v>19643</v>
      </c>
      <c r="C19145" s="2">
        <v>20</v>
      </c>
      <c r="D19145" s="2" t="s">
        <v>502</v>
      </c>
      <c r="E19145" s="2"/>
      <c r="F19145" s="2"/>
      <c r="G19145" s="2"/>
      <c r="H19145" s="2"/>
    </row>
    <row r="19146" spans="2:8">
      <c r="B19146" s="2" t="s">
        <v>19644</v>
      </c>
      <c r="C19146" s="2">
        <v>33</v>
      </c>
      <c r="D19146" s="2" t="s">
        <v>502</v>
      </c>
      <c r="E19146" s="2"/>
      <c r="F19146" s="2"/>
      <c r="G19146" s="2"/>
      <c r="H19146" s="2"/>
    </row>
    <row r="19147" spans="2:8">
      <c r="B19147" s="2" t="s">
        <v>19645</v>
      </c>
      <c r="C19147" s="2">
        <v>34</v>
      </c>
      <c r="D19147" s="2" t="s">
        <v>502</v>
      </c>
      <c r="E19147" s="2"/>
      <c r="F19147" s="2"/>
      <c r="G19147" s="2"/>
      <c r="H19147" s="2"/>
    </row>
    <row r="19148" spans="2:8">
      <c r="B19148" s="2" t="s">
        <v>19646</v>
      </c>
      <c r="C19148" s="2">
        <v>33</v>
      </c>
      <c r="D19148" s="2" t="s">
        <v>502</v>
      </c>
      <c r="E19148" s="2"/>
      <c r="F19148" s="2"/>
      <c r="G19148" s="2"/>
      <c r="H19148" s="2"/>
    </row>
    <row r="19149" spans="2:8">
      <c r="B19149" s="2" t="s">
        <v>19647</v>
      </c>
      <c r="C19149" s="2">
        <v>32</v>
      </c>
      <c r="D19149" s="2" t="s">
        <v>502</v>
      </c>
      <c r="E19149" s="2"/>
      <c r="F19149" s="2"/>
      <c r="G19149" s="2"/>
      <c r="H19149" s="2"/>
    </row>
    <row r="19150" spans="2:8">
      <c r="B19150" s="2" t="s">
        <v>19648</v>
      </c>
      <c r="C19150" s="2">
        <v>32</v>
      </c>
      <c r="D19150" s="2" t="s">
        <v>502</v>
      </c>
      <c r="E19150" s="2"/>
      <c r="F19150" s="2"/>
      <c r="G19150" s="2"/>
      <c r="H19150" s="2"/>
    </row>
    <row r="19151" spans="2:8">
      <c r="B19151" s="2" t="s">
        <v>19649</v>
      </c>
      <c r="C19151" s="2">
        <v>32</v>
      </c>
      <c r="D19151" s="2" t="s">
        <v>502</v>
      </c>
      <c r="E19151" s="2"/>
      <c r="F19151" s="2"/>
      <c r="G19151" s="2"/>
      <c r="H19151" s="2"/>
    </row>
    <row r="19152" spans="2:8">
      <c r="B19152" s="2" t="s">
        <v>19650</v>
      </c>
      <c r="C19152" s="2">
        <v>10</v>
      </c>
      <c r="D19152" s="2" t="s">
        <v>502</v>
      </c>
      <c r="E19152" s="2"/>
      <c r="F19152" s="2"/>
      <c r="G19152" s="2"/>
      <c r="H19152" s="2"/>
    </row>
    <row r="19153" spans="2:8">
      <c r="B19153" s="2" t="s">
        <v>19651</v>
      </c>
      <c r="C19153" s="2">
        <v>16</v>
      </c>
      <c r="D19153" s="2" t="s">
        <v>502</v>
      </c>
      <c r="E19153" s="2"/>
      <c r="F19153" s="2"/>
      <c r="G19153" s="2"/>
      <c r="H19153" s="2"/>
    </row>
    <row r="19154" spans="2:8">
      <c r="B19154" s="2" t="s">
        <v>19652</v>
      </c>
      <c r="C19154" s="2">
        <v>32</v>
      </c>
      <c r="D19154" s="2" t="s">
        <v>502</v>
      </c>
      <c r="E19154" s="2"/>
      <c r="F19154" s="2"/>
      <c r="G19154" s="2"/>
      <c r="H19154" s="2"/>
    </row>
    <row r="19155" spans="2:8">
      <c r="B19155" s="2" t="s">
        <v>19653</v>
      </c>
      <c r="C19155" s="2">
        <v>31</v>
      </c>
      <c r="D19155" s="2" t="s">
        <v>502</v>
      </c>
      <c r="E19155" s="2"/>
      <c r="F19155" s="2"/>
      <c r="G19155" s="2"/>
      <c r="H19155" s="2"/>
    </row>
    <row r="19156" spans="2:8">
      <c r="B19156" s="2" t="s">
        <v>19654</v>
      </c>
      <c r="C19156" s="2">
        <v>31</v>
      </c>
      <c r="D19156" s="2" t="s">
        <v>502</v>
      </c>
      <c r="E19156" s="2"/>
      <c r="F19156" s="2"/>
      <c r="G19156" s="2"/>
      <c r="H19156" s="2"/>
    </row>
    <row r="19157" spans="2:8">
      <c r="B19157" s="2" t="s">
        <v>19655</v>
      </c>
      <c r="C19157" s="2">
        <v>31</v>
      </c>
      <c r="D19157" s="2" t="s">
        <v>502</v>
      </c>
      <c r="E19157" s="2"/>
      <c r="F19157" s="2"/>
      <c r="G19157" s="2"/>
      <c r="H19157" s="2"/>
    </row>
    <row r="19158" spans="2:8">
      <c r="B19158" s="2" t="s">
        <v>19656</v>
      </c>
      <c r="C19158" s="2">
        <v>31</v>
      </c>
      <c r="D19158" s="2" t="s">
        <v>502</v>
      </c>
      <c r="E19158" s="2"/>
      <c r="F19158" s="2"/>
      <c r="G19158" s="2"/>
      <c r="H19158" s="2"/>
    </row>
    <row r="19159" spans="2:8">
      <c r="B19159" s="2" t="s">
        <v>19657</v>
      </c>
      <c r="C19159" s="2">
        <v>30</v>
      </c>
      <c r="D19159" s="2" t="s">
        <v>502</v>
      </c>
      <c r="E19159" s="2"/>
      <c r="F19159" s="2"/>
      <c r="G19159" s="2"/>
      <c r="H19159" s="2"/>
    </row>
    <row r="19160" spans="2:8">
      <c r="B19160" s="2" t="s">
        <v>19658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19659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19660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19661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19662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19663</v>
      </c>
      <c r="C19165" s="2">
        <v>27</v>
      </c>
      <c r="D19165" s="2" t="s">
        <v>502</v>
      </c>
      <c r="E19165" s="2"/>
      <c r="F19165" s="2"/>
      <c r="G19165" s="2"/>
      <c r="H19165" s="2"/>
    </row>
    <row r="19166" spans="2:8">
      <c r="B19166" s="2" t="s">
        <v>19664</v>
      </c>
      <c r="C19166" s="2">
        <v>31</v>
      </c>
      <c r="D19166" s="2" t="s">
        <v>502</v>
      </c>
      <c r="E19166" s="2"/>
      <c r="F19166" s="2"/>
      <c r="G19166" s="2"/>
      <c r="H19166" s="2"/>
    </row>
    <row r="19167" spans="2:8">
      <c r="B19167" s="2" t="s">
        <v>19665</v>
      </c>
      <c r="C19167" s="2">
        <v>31</v>
      </c>
      <c r="D19167" s="2" t="s">
        <v>502</v>
      </c>
      <c r="E19167" s="2"/>
      <c r="F19167" s="2"/>
      <c r="G19167" s="2"/>
      <c r="H19167" s="2"/>
    </row>
    <row r="19168" spans="2:8">
      <c r="B19168" s="2" t="s">
        <v>19666</v>
      </c>
      <c r="C19168" s="2">
        <v>29</v>
      </c>
      <c r="D19168" s="2" t="s">
        <v>502</v>
      </c>
      <c r="E19168" s="2"/>
      <c r="F19168" s="2"/>
      <c r="G19168" s="2"/>
      <c r="H19168" s="2"/>
    </row>
    <row r="19169" spans="2:8">
      <c r="B19169" s="2" t="s">
        <v>19667</v>
      </c>
      <c r="C19169" s="2">
        <v>27</v>
      </c>
      <c r="D19169" s="2" t="s">
        <v>502</v>
      </c>
      <c r="E19169" s="2"/>
      <c r="F19169" s="2"/>
      <c r="G19169" s="2"/>
      <c r="H19169" s="2"/>
    </row>
    <row r="19170" spans="2:8">
      <c r="B19170" s="2" t="s">
        <v>19668</v>
      </c>
      <c r="C19170" s="2">
        <v>22</v>
      </c>
      <c r="D19170" s="2" t="s">
        <v>502</v>
      </c>
      <c r="E19170" s="2"/>
      <c r="F19170" s="2"/>
      <c r="G19170" s="2"/>
      <c r="H19170" s="2"/>
    </row>
    <row r="19171" spans="2:8">
      <c r="B19171" s="2" t="s">
        <v>19669</v>
      </c>
      <c r="C19171" s="2">
        <v>14</v>
      </c>
      <c r="D19171" s="2" t="s">
        <v>502</v>
      </c>
      <c r="E19171" s="2"/>
      <c r="F19171" s="2"/>
      <c r="G19171" s="2"/>
      <c r="H19171" s="2"/>
    </row>
    <row r="19172" spans="2:8">
      <c r="B19172" s="2" t="s">
        <v>19670</v>
      </c>
      <c r="C19172" s="2">
        <v>23</v>
      </c>
      <c r="D19172" s="2" t="s">
        <v>502</v>
      </c>
      <c r="E19172" s="2"/>
      <c r="F19172" s="2"/>
      <c r="G19172" s="2"/>
      <c r="H19172" s="2"/>
    </row>
    <row r="19173" spans="2:8">
      <c r="B19173" s="2" t="s">
        <v>19671</v>
      </c>
      <c r="C19173" s="2">
        <v>23</v>
      </c>
      <c r="D19173" s="2" t="s">
        <v>502</v>
      </c>
      <c r="E19173" s="2"/>
      <c r="F19173" s="2"/>
      <c r="G19173" s="2"/>
      <c r="H19173" s="2"/>
    </row>
    <row r="19174" spans="2:8">
      <c r="B19174" s="2" t="s">
        <v>19672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19673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19674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19675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19676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19677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19678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19679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19680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19681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19682</v>
      </c>
      <c r="C19184" s="2">
        <v>13</v>
      </c>
      <c r="D19184" s="2" t="s">
        <v>502</v>
      </c>
      <c r="E19184" s="2"/>
      <c r="F19184" s="2"/>
      <c r="G19184" s="2"/>
      <c r="H19184" s="2"/>
    </row>
    <row r="19185" spans="2:8">
      <c r="B19185" s="2" t="s">
        <v>19683</v>
      </c>
      <c r="C19185" s="2">
        <v>11</v>
      </c>
      <c r="D19185" s="2" t="s">
        <v>502</v>
      </c>
      <c r="E19185" s="2"/>
      <c r="F19185" s="2"/>
      <c r="G19185" s="2"/>
      <c r="H19185" s="2"/>
    </row>
    <row r="19186" spans="2:8">
      <c r="B19186" s="2" t="s">
        <v>19684</v>
      </c>
      <c r="C19186" s="2">
        <v>28</v>
      </c>
      <c r="D19186" s="2" t="s">
        <v>502</v>
      </c>
      <c r="E19186" s="2"/>
      <c r="F19186" s="2"/>
      <c r="G19186" s="2"/>
      <c r="H19186" s="2"/>
    </row>
    <row r="19187" spans="2:8">
      <c r="B19187" s="2" t="s">
        <v>19685</v>
      </c>
      <c r="C19187" s="2">
        <v>28</v>
      </c>
      <c r="D19187" s="2" t="s">
        <v>502</v>
      </c>
      <c r="E19187" s="2"/>
      <c r="F19187" s="2"/>
      <c r="G19187" s="2"/>
      <c r="H19187" s="2"/>
    </row>
    <row r="19188" spans="2:8">
      <c r="B19188" s="2" t="s">
        <v>19686</v>
      </c>
      <c r="C19188" s="2">
        <v>28</v>
      </c>
      <c r="D19188" s="2" t="s">
        <v>502</v>
      </c>
      <c r="E19188" s="2"/>
      <c r="F19188" s="2"/>
      <c r="G19188" s="2"/>
      <c r="H19188" s="2"/>
    </row>
    <row r="19189" spans="2:8">
      <c r="B19189" s="2" t="s">
        <v>19687</v>
      </c>
      <c r="C19189" s="2">
        <v>28</v>
      </c>
      <c r="D19189" s="2" t="s">
        <v>502</v>
      </c>
      <c r="E19189" s="2"/>
      <c r="F19189" s="2"/>
      <c r="G19189" s="2"/>
      <c r="H19189" s="2"/>
    </row>
    <row r="19190" spans="2:8">
      <c r="B19190" s="2" t="s">
        <v>19688</v>
      </c>
      <c r="C19190" s="2">
        <v>28</v>
      </c>
      <c r="D19190" s="2" t="s">
        <v>502</v>
      </c>
      <c r="E19190" s="2"/>
      <c r="F19190" s="2"/>
      <c r="G19190" s="2"/>
      <c r="H19190" s="2"/>
    </row>
    <row r="19191" spans="2:8">
      <c r="B19191" s="2" t="s">
        <v>19689</v>
      </c>
      <c r="C19191" s="2">
        <v>28</v>
      </c>
      <c r="D19191" s="2" t="s">
        <v>502</v>
      </c>
      <c r="E19191" s="2"/>
      <c r="F19191" s="2"/>
      <c r="G19191" s="2"/>
      <c r="H19191" s="2"/>
    </row>
    <row r="19192" spans="2:8">
      <c r="B19192" s="2" t="s">
        <v>19690</v>
      </c>
      <c r="C19192" s="2">
        <v>27</v>
      </c>
      <c r="D19192" s="2" t="s">
        <v>502</v>
      </c>
      <c r="E19192" s="2"/>
      <c r="F19192" s="2"/>
      <c r="G19192" s="2"/>
      <c r="H19192" s="2"/>
    </row>
    <row r="19193" spans="2:8">
      <c r="B19193" s="2" t="s">
        <v>19691</v>
      </c>
      <c r="C19193" s="2">
        <v>26</v>
      </c>
      <c r="D19193" s="2" t="s">
        <v>502</v>
      </c>
      <c r="E19193" s="2"/>
      <c r="F19193" s="2"/>
      <c r="G19193" s="2"/>
      <c r="H19193" s="2"/>
    </row>
    <row r="19194" spans="2:8">
      <c r="B19194" s="2" t="s">
        <v>19692</v>
      </c>
      <c r="C19194" s="2">
        <v>26</v>
      </c>
      <c r="D19194" s="2" t="s">
        <v>502</v>
      </c>
      <c r="E19194" s="2"/>
      <c r="F19194" s="2"/>
      <c r="G19194" s="2"/>
      <c r="H19194" s="2"/>
    </row>
    <row r="19195" spans="2:8">
      <c r="B19195" s="2" t="s">
        <v>19693</v>
      </c>
      <c r="C19195" s="2">
        <v>24</v>
      </c>
      <c r="D19195" s="2" t="s">
        <v>502</v>
      </c>
      <c r="E19195" s="2"/>
      <c r="F19195" s="2"/>
      <c r="G19195" s="2"/>
      <c r="H19195" s="2"/>
    </row>
    <row r="19196" spans="2:8">
      <c r="B19196" s="2" t="s">
        <v>19694</v>
      </c>
      <c r="C19196" s="2">
        <v>25</v>
      </c>
      <c r="D19196" s="2" t="s">
        <v>502</v>
      </c>
      <c r="E19196" s="2"/>
      <c r="F19196" s="2"/>
      <c r="G19196" s="2"/>
      <c r="H19196" s="2"/>
    </row>
    <row r="19197" spans="2:8">
      <c r="B19197" s="2" t="s">
        <v>19695</v>
      </c>
      <c r="C19197" s="2">
        <v>29</v>
      </c>
      <c r="D19197" s="2" t="s">
        <v>502</v>
      </c>
      <c r="E19197" s="2"/>
      <c r="F19197" s="2"/>
      <c r="G19197" s="2"/>
      <c r="H19197" s="2"/>
    </row>
    <row r="19198" spans="2:8">
      <c r="B19198" s="2" t="s">
        <v>19696</v>
      </c>
      <c r="C19198" s="2">
        <v>32</v>
      </c>
      <c r="D19198" s="2" t="s">
        <v>502</v>
      </c>
      <c r="E19198" s="2"/>
      <c r="F19198" s="2"/>
      <c r="G19198" s="2"/>
      <c r="H19198" s="2"/>
    </row>
    <row r="19199" spans="2:8">
      <c r="B19199" s="2" t="s">
        <v>19697</v>
      </c>
      <c r="C19199" s="2">
        <v>34</v>
      </c>
      <c r="D19199" s="2" t="s">
        <v>502</v>
      </c>
      <c r="E19199" s="2"/>
      <c r="F19199" s="2"/>
      <c r="G19199" s="2"/>
      <c r="H19199" s="2"/>
    </row>
    <row r="19200" spans="2:8">
      <c r="B19200" s="2" t="s">
        <v>19698</v>
      </c>
      <c r="C19200" s="2">
        <v>34</v>
      </c>
      <c r="D19200" s="2" t="s">
        <v>502</v>
      </c>
      <c r="E19200" s="2"/>
      <c r="F19200" s="2"/>
      <c r="G19200" s="2"/>
      <c r="H19200" s="2"/>
    </row>
    <row r="19201" spans="2:8">
      <c r="B19201" s="2" t="s">
        <v>19699</v>
      </c>
      <c r="C19201" s="2">
        <v>35</v>
      </c>
      <c r="D19201" s="2" t="s">
        <v>502</v>
      </c>
      <c r="E19201" s="2"/>
      <c r="F19201" s="2"/>
      <c r="G19201" s="2"/>
      <c r="H19201" s="2"/>
    </row>
    <row r="19202" spans="2:8">
      <c r="B19202" s="2" t="s">
        <v>19700</v>
      </c>
      <c r="C19202" s="2">
        <v>14</v>
      </c>
      <c r="D19202" s="2" t="s">
        <v>502</v>
      </c>
      <c r="E19202" s="2"/>
      <c r="F19202" s="2"/>
      <c r="G19202" s="2"/>
      <c r="H19202" s="2"/>
    </row>
    <row r="19203" spans="2:8">
      <c r="B19203" s="2" t="s">
        <v>19701</v>
      </c>
      <c r="C19203" s="2">
        <v>17</v>
      </c>
      <c r="D19203" s="2" t="s">
        <v>502</v>
      </c>
      <c r="E19203" s="2"/>
      <c r="F19203" s="2"/>
      <c r="G19203" s="2"/>
      <c r="H19203" s="2"/>
    </row>
    <row r="19204" spans="2:8">
      <c r="B19204" s="2" t="s">
        <v>19702</v>
      </c>
      <c r="C19204" s="2">
        <v>20</v>
      </c>
      <c r="D19204" s="2" t="s">
        <v>502</v>
      </c>
      <c r="E19204" s="2"/>
      <c r="F19204" s="2"/>
      <c r="G19204" s="2"/>
      <c r="H19204" s="2"/>
    </row>
    <row r="19205" spans="2:8">
      <c r="B19205" s="2" t="s">
        <v>19703</v>
      </c>
      <c r="C19205" s="2">
        <v>22</v>
      </c>
      <c r="D19205" s="2" t="s">
        <v>502</v>
      </c>
      <c r="E19205" s="2"/>
      <c r="F19205" s="2"/>
      <c r="G19205" s="2"/>
      <c r="H19205" s="2"/>
    </row>
    <row r="19206" spans="2:8">
      <c r="B19206" s="2" t="s">
        <v>19704</v>
      </c>
      <c r="C19206" s="2">
        <v>24</v>
      </c>
      <c r="D19206" s="2" t="s">
        <v>502</v>
      </c>
      <c r="E19206" s="2"/>
      <c r="F19206" s="2"/>
      <c r="G19206" s="2"/>
      <c r="H19206" s="2"/>
    </row>
    <row r="19207" spans="2:8">
      <c r="B19207" s="2" t="s">
        <v>19705</v>
      </c>
      <c r="C19207" s="2">
        <v>25</v>
      </c>
      <c r="D19207" s="2" t="s">
        <v>502</v>
      </c>
      <c r="E19207" s="2"/>
      <c r="F19207" s="2"/>
      <c r="G19207" s="2"/>
      <c r="H19207" s="2"/>
    </row>
    <row r="19208" spans="2:8">
      <c r="B19208" s="2" t="s">
        <v>19706</v>
      </c>
      <c r="C19208" s="2">
        <v>26</v>
      </c>
      <c r="D19208" s="2" t="s">
        <v>502</v>
      </c>
      <c r="E19208" s="2"/>
      <c r="F19208" s="2"/>
      <c r="G19208" s="2"/>
      <c r="H19208" s="2"/>
    </row>
    <row r="19209" spans="2:8">
      <c r="B19209" s="2" t="s">
        <v>19707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19708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19709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19710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19711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19712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19713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19714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19715</v>
      </c>
      <c r="C19217" s="2">
        <v>28</v>
      </c>
      <c r="D19217" s="2" t="s">
        <v>502</v>
      </c>
      <c r="E19217" s="2"/>
      <c r="F19217" s="2"/>
      <c r="G19217" s="2"/>
      <c r="H19217" s="2"/>
    </row>
    <row r="19218" spans="2:8">
      <c r="B19218" s="2" t="s">
        <v>19716</v>
      </c>
      <c r="C19218" s="2">
        <v>31</v>
      </c>
      <c r="D19218" s="2" t="s">
        <v>502</v>
      </c>
      <c r="E19218" s="2"/>
      <c r="F19218" s="2"/>
      <c r="G19218" s="2"/>
      <c r="H19218" s="2"/>
    </row>
    <row r="19219" spans="2:8">
      <c r="B19219" s="2" t="s">
        <v>19717</v>
      </c>
      <c r="C19219" s="2">
        <v>32</v>
      </c>
      <c r="D19219" s="2" t="s">
        <v>502</v>
      </c>
      <c r="E19219" s="2"/>
      <c r="F19219" s="2"/>
      <c r="G19219" s="2"/>
      <c r="H19219" s="2"/>
    </row>
    <row r="19220" spans="2:8">
      <c r="B19220" s="2" t="s">
        <v>19718</v>
      </c>
      <c r="C19220" s="2">
        <v>33</v>
      </c>
      <c r="D19220" s="2" t="s">
        <v>502</v>
      </c>
      <c r="E19220" s="2"/>
      <c r="F19220" s="2"/>
      <c r="G19220" s="2"/>
      <c r="H19220" s="2"/>
    </row>
    <row r="19221" spans="2:8">
      <c r="B19221" s="2" t="s">
        <v>19719</v>
      </c>
      <c r="C19221" s="2">
        <v>33</v>
      </c>
      <c r="D19221" s="2" t="s">
        <v>502</v>
      </c>
      <c r="E19221" s="2"/>
      <c r="F19221" s="2"/>
      <c r="G19221" s="2"/>
      <c r="H19221" s="2"/>
    </row>
    <row r="19222" spans="2:8">
      <c r="B19222" s="2" t="s">
        <v>19720</v>
      </c>
      <c r="C19222" s="2">
        <v>34</v>
      </c>
      <c r="D19222" s="2" t="s">
        <v>502</v>
      </c>
      <c r="E19222" s="2"/>
      <c r="F19222" s="2"/>
      <c r="G19222" s="2"/>
      <c r="H19222" s="2"/>
    </row>
    <row r="19223" spans="2:8">
      <c r="B19223" s="2" t="s">
        <v>19721</v>
      </c>
      <c r="C19223" s="2">
        <v>34</v>
      </c>
      <c r="D19223" s="2" t="s">
        <v>502</v>
      </c>
      <c r="E19223" s="2"/>
      <c r="F19223" s="2"/>
      <c r="G19223" s="2"/>
      <c r="H19223" s="2"/>
    </row>
    <row r="19224" spans="2:8">
      <c r="B19224" s="2" t="s">
        <v>19722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19723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19724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19725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19726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19727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19728</v>
      </c>
      <c r="C19230" s="2">
        <v>30</v>
      </c>
      <c r="D19230" s="2" t="s">
        <v>502</v>
      </c>
      <c r="E19230" s="2"/>
      <c r="F19230" s="2"/>
      <c r="G19230" s="2"/>
      <c r="H19230" s="2"/>
    </row>
    <row r="19231" spans="2:8">
      <c r="B19231" s="2" t="s">
        <v>19729</v>
      </c>
      <c r="C19231" s="2">
        <v>28</v>
      </c>
      <c r="D19231" s="2" t="s">
        <v>502</v>
      </c>
      <c r="E19231" s="2"/>
      <c r="F19231" s="2"/>
      <c r="G19231" s="2"/>
      <c r="H19231" s="2"/>
    </row>
    <row r="19232" spans="2:8">
      <c r="B19232" s="2" t="s">
        <v>19730</v>
      </c>
      <c r="C19232" s="2">
        <v>29</v>
      </c>
      <c r="D19232" s="2" t="s">
        <v>502</v>
      </c>
      <c r="E19232" s="2"/>
      <c r="F19232" s="2"/>
      <c r="G19232" s="2"/>
      <c r="H19232" s="2"/>
    </row>
    <row r="19233" spans="2:8">
      <c r="B19233" s="2" t="s">
        <v>19731</v>
      </c>
      <c r="C19233" s="2">
        <v>29</v>
      </c>
      <c r="D19233" s="2" t="s">
        <v>502</v>
      </c>
      <c r="E19233" s="2"/>
      <c r="F19233" s="2"/>
      <c r="G19233" s="2"/>
      <c r="H19233" s="2"/>
    </row>
    <row r="19234" spans="2:8">
      <c r="B19234" s="2" t="s">
        <v>19732</v>
      </c>
      <c r="C19234" s="2">
        <v>25</v>
      </c>
      <c r="D19234" s="2" t="s">
        <v>502</v>
      </c>
      <c r="E19234" s="2"/>
      <c r="F19234" s="2"/>
      <c r="G19234" s="2"/>
      <c r="H19234" s="2"/>
    </row>
    <row r="19235" spans="2:8">
      <c r="B19235" s="2" t="s">
        <v>19733</v>
      </c>
      <c r="C19235" s="2">
        <v>23</v>
      </c>
      <c r="D19235" s="2" t="s">
        <v>502</v>
      </c>
      <c r="E19235" s="2"/>
      <c r="F19235" s="2"/>
      <c r="G19235" s="2"/>
      <c r="H19235" s="2"/>
    </row>
    <row r="19236" spans="2:8">
      <c r="B19236" s="2" t="s">
        <v>19734</v>
      </c>
      <c r="C19236" s="2">
        <v>25</v>
      </c>
      <c r="D19236" s="2" t="s">
        <v>502</v>
      </c>
      <c r="E19236" s="2"/>
      <c r="F19236" s="2"/>
      <c r="G19236" s="2"/>
      <c r="H19236" s="2"/>
    </row>
    <row r="19237" spans="2:8">
      <c r="B19237" s="2" t="s">
        <v>19735</v>
      </c>
      <c r="C19237" s="2">
        <v>26</v>
      </c>
      <c r="D19237" s="2" t="s">
        <v>502</v>
      </c>
      <c r="E19237" s="2"/>
      <c r="F19237" s="2"/>
      <c r="G19237" s="2"/>
      <c r="H19237" s="2"/>
    </row>
    <row r="19238" spans="2:8">
      <c r="B19238" s="2" t="s">
        <v>19736</v>
      </c>
      <c r="C19238" s="2">
        <v>27</v>
      </c>
      <c r="D19238" s="2" t="s">
        <v>502</v>
      </c>
      <c r="E19238" s="2"/>
      <c r="F19238" s="2"/>
      <c r="G19238" s="2"/>
      <c r="H19238" s="2"/>
    </row>
    <row r="19239" spans="2:8">
      <c r="B19239" s="2" t="s">
        <v>19737</v>
      </c>
      <c r="C19239" s="2">
        <v>26</v>
      </c>
      <c r="D19239" s="2" t="s">
        <v>502</v>
      </c>
      <c r="E19239" s="2"/>
      <c r="F19239" s="2"/>
      <c r="G19239" s="2"/>
      <c r="H19239" s="2"/>
    </row>
    <row r="19240" spans="2:8">
      <c r="B19240" s="2" t="s">
        <v>19738</v>
      </c>
      <c r="C19240" s="2">
        <v>27</v>
      </c>
      <c r="D19240" s="2" t="s">
        <v>502</v>
      </c>
      <c r="E19240" s="2"/>
      <c r="F19240" s="2"/>
      <c r="G19240" s="2"/>
      <c r="H19240" s="2"/>
    </row>
    <row r="19241" spans="2:8">
      <c r="B19241" s="2" t="s">
        <v>19739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19740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19741</v>
      </c>
      <c r="C19243" s="2">
        <v>18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19742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19743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19744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19745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19746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19747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19748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19749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19750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19751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19752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19753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19754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19755</v>
      </c>
      <c r="C19257" s="2">
        <v>12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19756</v>
      </c>
      <c r="C19258" s="2">
        <v>13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19757</v>
      </c>
      <c r="C19259" s="2">
        <v>12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19758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19759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19760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19761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19762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19763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19764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19765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19766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19767</v>
      </c>
      <c r="C19269" s="2">
        <v>17</v>
      </c>
      <c r="D19269" s="2" t="s">
        <v>502</v>
      </c>
      <c r="E19269" s="2"/>
      <c r="F19269" s="2"/>
      <c r="G19269" s="2"/>
      <c r="H19269" s="2"/>
    </row>
    <row r="19270" spans="2:8">
      <c r="B19270" s="2" t="s">
        <v>19768</v>
      </c>
      <c r="C19270" s="2">
        <v>17</v>
      </c>
      <c r="D19270" s="2" t="s">
        <v>502</v>
      </c>
      <c r="E19270" s="2"/>
      <c r="F19270" s="2"/>
      <c r="G19270" s="2"/>
      <c r="H19270" s="2"/>
    </row>
    <row r="19271" spans="2:8">
      <c r="B19271" s="2" t="s">
        <v>19769</v>
      </c>
      <c r="C19271" s="2">
        <v>16</v>
      </c>
      <c r="D19271" s="2" t="s">
        <v>502</v>
      </c>
      <c r="E19271" s="2"/>
      <c r="F19271" s="2"/>
      <c r="G19271" s="2"/>
      <c r="H19271" s="2"/>
    </row>
    <row r="19272" spans="2:8">
      <c r="B19272" s="2" t="s">
        <v>19770</v>
      </c>
      <c r="C19272" s="2">
        <v>17</v>
      </c>
      <c r="D19272" s="2" t="s">
        <v>502</v>
      </c>
      <c r="E19272" s="2"/>
      <c r="F19272" s="2"/>
      <c r="G19272" s="2"/>
      <c r="H19272" s="2"/>
    </row>
    <row r="19273" spans="2:8">
      <c r="B19273" s="2" t="s">
        <v>19771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19772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19773</v>
      </c>
      <c r="C19275" s="2">
        <v>33</v>
      </c>
      <c r="D19275" s="2" t="s">
        <v>502</v>
      </c>
      <c r="E19275" s="2"/>
      <c r="F19275" s="2"/>
      <c r="G19275" s="2"/>
      <c r="H19275" s="2"/>
    </row>
    <row r="19276" spans="2:8">
      <c r="B19276" s="2" t="s">
        <v>19774</v>
      </c>
      <c r="C19276" s="2">
        <v>35</v>
      </c>
      <c r="D19276" s="2" t="s">
        <v>502</v>
      </c>
      <c r="E19276" s="2"/>
      <c r="F19276" s="2"/>
      <c r="G19276" s="2"/>
      <c r="H19276" s="2"/>
    </row>
    <row r="19277" spans="2:8">
      <c r="B19277" s="2" t="s">
        <v>19775</v>
      </c>
      <c r="C19277" s="2">
        <v>35</v>
      </c>
      <c r="D19277" s="2" t="s">
        <v>502</v>
      </c>
      <c r="E19277" s="2"/>
      <c r="F19277" s="2"/>
      <c r="G19277" s="2"/>
      <c r="H19277" s="2"/>
    </row>
    <row r="19278" spans="2:8">
      <c r="B19278" s="2" t="s">
        <v>19776</v>
      </c>
      <c r="C19278" s="2">
        <v>34</v>
      </c>
      <c r="D19278" s="2" t="s">
        <v>502</v>
      </c>
      <c r="E19278" s="2"/>
      <c r="F19278" s="2"/>
      <c r="G19278" s="2"/>
      <c r="H19278" s="2"/>
    </row>
    <row r="19279" spans="2:8">
      <c r="B19279" s="2" t="s">
        <v>19777</v>
      </c>
      <c r="C19279" s="2">
        <v>33</v>
      </c>
      <c r="D19279" s="2" t="s">
        <v>502</v>
      </c>
      <c r="E19279" s="2"/>
      <c r="F19279" s="2"/>
      <c r="G19279" s="2"/>
      <c r="H19279" s="2"/>
    </row>
    <row r="19280" spans="2:8">
      <c r="B19280" s="2" t="s">
        <v>19778</v>
      </c>
      <c r="C19280" s="2">
        <v>13</v>
      </c>
      <c r="D19280" s="2" t="s">
        <v>502</v>
      </c>
      <c r="E19280" s="2"/>
      <c r="F19280" s="2"/>
      <c r="G19280" s="2"/>
      <c r="H19280" s="2"/>
    </row>
    <row r="19281" spans="2:8">
      <c r="B19281" s="2" t="s">
        <v>19779</v>
      </c>
      <c r="C19281" s="2">
        <v>15</v>
      </c>
      <c r="D19281" s="2" t="s">
        <v>502</v>
      </c>
      <c r="E19281" s="2"/>
      <c r="F19281" s="2"/>
      <c r="G19281" s="2"/>
      <c r="H19281" s="2"/>
    </row>
    <row r="19282" spans="2:8">
      <c r="B19282" s="2" t="s">
        <v>19780</v>
      </c>
      <c r="C19282" s="2">
        <v>21</v>
      </c>
      <c r="D19282" s="2" t="s">
        <v>502</v>
      </c>
      <c r="E19282" s="2"/>
      <c r="F19282" s="2"/>
      <c r="G19282" s="2"/>
      <c r="H19282" s="2"/>
    </row>
    <row r="19283" spans="2:8">
      <c r="B19283" s="2" t="s">
        <v>19781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19782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19783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19784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19785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19786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19787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19788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19789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19790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19791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19792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19793</v>
      </c>
      <c r="C19295" s="2">
        <v>26</v>
      </c>
      <c r="D19295" s="2" t="s">
        <v>502</v>
      </c>
      <c r="E19295" s="2"/>
      <c r="F19295" s="2"/>
      <c r="G19295" s="2"/>
      <c r="H19295" s="2"/>
    </row>
    <row r="19296" spans="2:8">
      <c r="B19296" s="2" t="s">
        <v>19794</v>
      </c>
      <c r="C19296" s="2">
        <v>28</v>
      </c>
      <c r="D19296" s="2" t="s">
        <v>502</v>
      </c>
      <c r="E19296" s="2"/>
      <c r="F19296" s="2"/>
      <c r="G19296" s="2"/>
      <c r="H19296" s="2"/>
    </row>
    <row r="19297" spans="2:8">
      <c r="B19297" s="2" t="s">
        <v>19795</v>
      </c>
      <c r="C19297" s="2">
        <v>32</v>
      </c>
      <c r="D19297" s="2" t="s">
        <v>502</v>
      </c>
      <c r="E19297" s="2"/>
      <c r="F19297" s="2"/>
      <c r="G19297" s="2"/>
      <c r="H19297" s="2"/>
    </row>
    <row r="19298" spans="2:8">
      <c r="B19298" s="2" t="s">
        <v>19796</v>
      </c>
      <c r="C19298" s="2">
        <v>33</v>
      </c>
      <c r="D19298" s="2" t="s">
        <v>502</v>
      </c>
      <c r="E19298" s="2"/>
      <c r="F19298" s="2"/>
      <c r="G19298" s="2"/>
      <c r="H19298" s="2"/>
    </row>
    <row r="19299" spans="2:8">
      <c r="B19299" s="2" t="s">
        <v>19797</v>
      </c>
      <c r="C19299" s="2">
        <v>32</v>
      </c>
      <c r="D19299" s="2" t="s">
        <v>502</v>
      </c>
      <c r="E19299" s="2"/>
      <c r="F19299" s="2"/>
      <c r="G19299" s="2"/>
      <c r="H19299" s="2"/>
    </row>
    <row r="19300" spans="2:8">
      <c r="B19300" s="2" t="s">
        <v>19798</v>
      </c>
      <c r="C19300" s="2">
        <v>24</v>
      </c>
      <c r="D19300" s="2" t="s">
        <v>502</v>
      </c>
      <c r="E19300" s="2"/>
      <c r="F19300" s="2"/>
      <c r="G19300" s="2"/>
      <c r="H19300" s="2"/>
    </row>
    <row r="19301" spans="2:8">
      <c r="B19301" s="2" t="s">
        <v>19799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19800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19801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19802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19803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19804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19805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19806</v>
      </c>
      <c r="C19308" s="2">
        <v>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19807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19808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19809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19810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19811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19812</v>
      </c>
      <c r="C19314" s="2">
        <v>17</v>
      </c>
      <c r="D19314" s="2" t="s">
        <v>502</v>
      </c>
      <c r="E19314" s="2"/>
      <c r="F19314" s="2"/>
      <c r="G19314" s="2"/>
      <c r="H19314" s="2"/>
    </row>
    <row r="19315" spans="2:8">
      <c r="B19315" s="2" t="s">
        <v>19813</v>
      </c>
      <c r="C19315" s="2">
        <v>23</v>
      </c>
      <c r="D19315" s="2" t="s">
        <v>502</v>
      </c>
      <c r="E19315" s="2"/>
      <c r="F19315" s="2"/>
      <c r="G19315" s="2"/>
      <c r="H19315" s="2"/>
    </row>
    <row r="19316" spans="2:8">
      <c r="B19316" s="2" t="s">
        <v>19814</v>
      </c>
      <c r="C19316" s="2">
        <v>21</v>
      </c>
      <c r="D19316" s="2" t="s">
        <v>502</v>
      </c>
      <c r="E19316" s="2"/>
      <c r="F19316" s="2"/>
      <c r="G19316" s="2"/>
      <c r="H19316" s="2"/>
    </row>
    <row r="19317" spans="2:8">
      <c r="B19317" s="2" t="s">
        <v>19815</v>
      </c>
      <c r="C19317" s="2">
        <v>11</v>
      </c>
      <c r="D19317" s="2" t="s">
        <v>502</v>
      </c>
      <c r="E19317" s="2"/>
      <c r="F19317" s="2"/>
      <c r="G19317" s="2"/>
      <c r="H19317" s="2"/>
    </row>
    <row r="19318" spans="2:8">
      <c r="B19318" s="2" t="s">
        <v>19816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19817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19818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19819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19820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19821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19822</v>
      </c>
      <c r="C19324" s="2">
        <v>22</v>
      </c>
      <c r="D19324" s="2" t="s">
        <v>502</v>
      </c>
      <c r="E19324" s="2"/>
      <c r="F19324" s="2"/>
      <c r="G19324" s="2"/>
      <c r="H19324" s="2"/>
    </row>
    <row r="19325" spans="2:8">
      <c r="B19325" s="2" t="s">
        <v>19823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19824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19825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19826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19827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19828</v>
      </c>
      <c r="C19330" s="2">
        <v>34</v>
      </c>
      <c r="D19330" s="2" t="s">
        <v>502</v>
      </c>
      <c r="E19330" s="2"/>
      <c r="F19330" s="2"/>
      <c r="G19330" s="2"/>
      <c r="H19330" s="2"/>
    </row>
    <row r="19331" spans="2:8">
      <c r="B19331" s="2" t="s">
        <v>19829</v>
      </c>
      <c r="C19331" s="2">
        <v>35</v>
      </c>
      <c r="D19331" s="2" t="s">
        <v>502</v>
      </c>
      <c r="E19331" s="2"/>
      <c r="F19331" s="2"/>
      <c r="G19331" s="2"/>
      <c r="H19331" s="2"/>
    </row>
    <row r="19332" spans="2:8">
      <c r="B19332" s="2" t="s">
        <v>19830</v>
      </c>
      <c r="C19332" s="2">
        <v>35</v>
      </c>
      <c r="D19332" s="2" t="s">
        <v>502</v>
      </c>
      <c r="E19332" s="2"/>
      <c r="F19332" s="2"/>
      <c r="G19332" s="2"/>
      <c r="H19332" s="2"/>
    </row>
    <row r="19333" spans="2:8">
      <c r="B19333" s="2" t="s">
        <v>19831</v>
      </c>
      <c r="C19333" s="2">
        <v>36</v>
      </c>
      <c r="D19333" s="2" t="s">
        <v>502</v>
      </c>
      <c r="E19333" s="2"/>
      <c r="F19333" s="2"/>
      <c r="G19333" s="2"/>
      <c r="H19333" s="2"/>
    </row>
    <row r="19334" spans="2:8">
      <c r="B19334" s="2" t="s">
        <v>19832</v>
      </c>
      <c r="C19334" s="2">
        <v>35</v>
      </c>
      <c r="D19334" s="2" t="s">
        <v>502</v>
      </c>
      <c r="E19334" s="2"/>
      <c r="F19334" s="2"/>
      <c r="G19334" s="2"/>
      <c r="H19334" s="2"/>
    </row>
    <row r="19335" spans="2:8">
      <c r="B19335" s="2" t="s">
        <v>19833</v>
      </c>
      <c r="C19335" s="2">
        <v>36</v>
      </c>
      <c r="D19335" s="2" t="s">
        <v>502</v>
      </c>
      <c r="E19335" s="2"/>
      <c r="F19335" s="2"/>
      <c r="G19335" s="2"/>
      <c r="H19335" s="2"/>
    </row>
    <row r="19336" spans="2:8">
      <c r="B19336" s="2" t="s">
        <v>19834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19835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19836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19837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19838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19839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19840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19841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19842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19843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19844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19845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19846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19847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19848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19849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19850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19851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19852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19853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19854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19855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19856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19857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19858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19859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19860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19861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19862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19863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19864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19865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19866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19867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19868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19869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19870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19871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19872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19873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19874</v>
      </c>
      <c r="C19376" s="2">
        <v>29</v>
      </c>
      <c r="D19376" s="2" t="s">
        <v>502</v>
      </c>
      <c r="E19376" s="2"/>
      <c r="F19376" s="2"/>
      <c r="G19376" s="2"/>
      <c r="H19376" s="2"/>
    </row>
    <row r="19377" spans="2:8">
      <c r="B19377" s="2" t="s">
        <v>19875</v>
      </c>
      <c r="C19377" s="2">
        <v>30</v>
      </c>
      <c r="D19377" s="2" t="s">
        <v>502</v>
      </c>
      <c r="E19377" s="2"/>
      <c r="F19377" s="2"/>
      <c r="G19377" s="2"/>
      <c r="H19377" s="2"/>
    </row>
    <row r="19378" spans="2:8">
      <c r="B19378" s="2" t="s">
        <v>19876</v>
      </c>
      <c r="C19378" s="2">
        <v>31</v>
      </c>
      <c r="D19378" s="2" t="s">
        <v>502</v>
      </c>
      <c r="E19378" s="2"/>
      <c r="F19378" s="2"/>
      <c r="G19378" s="2"/>
      <c r="H19378" s="2"/>
    </row>
    <row r="19379" spans="2:8">
      <c r="B19379" s="2" t="s">
        <v>19877</v>
      </c>
      <c r="C19379" s="2">
        <v>30</v>
      </c>
      <c r="D19379" s="2" t="s">
        <v>502</v>
      </c>
      <c r="E19379" s="2"/>
      <c r="F19379" s="2"/>
      <c r="G19379" s="2"/>
      <c r="H19379" s="2"/>
    </row>
    <row r="19380" spans="2:8">
      <c r="B19380" s="2" t="s">
        <v>19878</v>
      </c>
      <c r="C19380" s="2">
        <v>28</v>
      </c>
      <c r="D19380" s="2" t="s">
        <v>502</v>
      </c>
      <c r="E19380" s="2"/>
      <c r="F19380" s="2"/>
      <c r="G19380" s="2"/>
      <c r="H19380" s="2"/>
    </row>
    <row r="19381" spans="2:8">
      <c r="B19381" s="2" t="s">
        <v>19879</v>
      </c>
      <c r="C19381" s="2">
        <v>27</v>
      </c>
      <c r="D19381" s="2" t="s">
        <v>502</v>
      </c>
      <c r="E19381" s="2"/>
      <c r="F19381" s="2"/>
      <c r="G19381" s="2"/>
      <c r="H19381" s="2"/>
    </row>
    <row r="19382" spans="2:8">
      <c r="B19382" s="2" t="s">
        <v>19880</v>
      </c>
      <c r="C19382" s="2">
        <v>25</v>
      </c>
      <c r="D19382" s="2" t="s">
        <v>502</v>
      </c>
      <c r="E19382" s="2"/>
      <c r="F19382" s="2"/>
      <c r="G19382" s="2"/>
      <c r="H19382" s="2"/>
    </row>
    <row r="19383" spans="2:8">
      <c r="B19383" s="2" t="s">
        <v>19881</v>
      </c>
      <c r="C19383" s="2">
        <v>22</v>
      </c>
      <c r="D19383" s="2" t="s">
        <v>502</v>
      </c>
      <c r="E19383" s="2"/>
      <c r="F19383" s="2"/>
      <c r="G19383" s="2"/>
      <c r="H19383" s="2"/>
    </row>
    <row r="19384" spans="2:8">
      <c r="B19384" s="2" t="s">
        <v>19882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19883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19884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19885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19886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19887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19888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19889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19890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19891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19892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19893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19894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19895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19896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19897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19898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19899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19900</v>
      </c>
      <c r="C19402" s="2">
        <v>19</v>
      </c>
      <c r="D19402" s="2" t="s">
        <v>502</v>
      </c>
      <c r="E19402" s="2"/>
      <c r="F19402" s="2"/>
      <c r="G19402" s="2"/>
      <c r="H19402" s="2"/>
    </row>
    <row r="19403" spans="2:8">
      <c r="B19403" s="2" t="s">
        <v>19901</v>
      </c>
      <c r="C19403" s="2">
        <v>19</v>
      </c>
      <c r="D19403" s="2" t="s">
        <v>502</v>
      </c>
      <c r="E19403" s="2"/>
      <c r="F19403" s="2"/>
      <c r="G19403" s="2"/>
      <c r="H19403" s="2"/>
    </row>
    <row r="19404" spans="2:8">
      <c r="B19404" s="2" t="s">
        <v>19902</v>
      </c>
      <c r="C19404" s="2">
        <v>17</v>
      </c>
      <c r="D19404" s="2" t="s">
        <v>502</v>
      </c>
      <c r="E19404" s="2"/>
      <c r="F19404" s="2"/>
      <c r="G19404" s="2"/>
      <c r="H19404" s="2"/>
    </row>
    <row r="19405" spans="2:8">
      <c r="B19405" s="2" t="s">
        <v>19903</v>
      </c>
      <c r="C19405" s="2">
        <v>17</v>
      </c>
      <c r="D19405" s="2" t="s">
        <v>502</v>
      </c>
      <c r="E19405" s="2"/>
      <c r="F19405" s="2"/>
      <c r="G19405" s="2"/>
      <c r="H19405" s="2"/>
    </row>
    <row r="19406" spans="2:8">
      <c r="B19406" s="2" t="s">
        <v>19904</v>
      </c>
      <c r="C19406" s="2">
        <v>18</v>
      </c>
      <c r="D19406" s="2" t="s">
        <v>502</v>
      </c>
      <c r="E19406" s="2"/>
      <c r="F19406" s="2"/>
      <c r="G19406" s="2"/>
      <c r="H19406" s="2"/>
    </row>
    <row r="19407" spans="2:8">
      <c r="B19407" s="2" t="s">
        <v>19905</v>
      </c>
      <c r="C19407" s="2">
        <v>17</v>
      </c>
      <c r="D19407" s="2" t="s">
        <v>502</v>
      </c>
      <c r="E19407" s="2"/>
      <c r="F19407" s="2"/>
      <c r="G19407" s="2"/>
      <c r="H19407" s="2"/>
    </row>
    <row r="19408" spans="2:8">
      <c r="B19408" s="2" t="s">
        <v>19906</v>
      </c>
      <c r="C19408" s="2">
        <v>18</v>
      </c>
      <c r="D19408" s="2" t="s">
        <v>502</v>
      </c>
      <c r="E19408" s="2"/>
      <c r="F19408" s="2"/>
      <c r="G19408" s="2"/>
      <c r="H19408" s="2"/>
    </row>
    <row r="19409" spans="2:8">
      <c r="B19409" s="2" t="s">
        <v>19907</v>
      </c>
      <c r="C19409" s="2">
        <v>19</v>
      </c>
      <c r="D19409" s="2" t="s">
        <v>502</v>
      </c>
      <c r="E19409" s="2"/>
      <c r="F19409" s="2"/>
      <c r="G19409" s="2"/>
      <c r="H19409" s="2"/>
    </row>
    <row r="19410" spans="2:8">
      <c r="B19410" s="2" t="s">
        <v>19908</v>
      </c>
      <c r="C19410" s="2">
        <v>18</v>
      </c>
      <c r="D19410" s="2" t="s">
        <v>502</v>
      </c>
      <c r="E19410" s="2"/>
      <c r="F19410" s="2"/>
      <c r="G19410" s="2"/>
      <c r="H19410" s="2"/>
    </row>
    <row r="19411" spans="2:8">
      <c r="B19411" s="2" t="s">
        <v>19909</v>
      </c>
      <c r="C19411" s="2">
        <v>19</v>
      </c>
      <c r="D19411" s="2" t="s">
        <v>502</v>
      </c>
      <c r="E19411" s="2"/>
      <c r="F19411" s="2"/>
      <c r="G19411" s="2"/>
      <c r="H19411" s="2"/>
    </row>
    <row r="19412" spans="2:8">
      <c r="B19412" s="2" t="s">
        <v>19910</v>
      </c>
      <c r="C19412" s="2">
        <v>20</v>
      </c>
      <c r="D19412" s="2" t="s">
        <v>502</v>
      </c>
      <c r="E19412" s="2"/>
      <c r="F19412" s="2"/>
      <c r="G19412" s="2"/>
      <c r="H19412" s="2"/>
    </row>
    <row r="19413" spans="2:8">
      <c r="B19413" s="2" t="s">
        <v>19911</v>
      </c>
      <c r="C19413" s="2">
        <v>20</v>
      </c>
      <c r="D19413" s="2" t="s">
        <v>502</v>
      </c>
      <c r="E19413" s="2"/>
      <c r="F19413" s="2"/>
      <c r="G19413" s="2"/>
      <c r="H19413" s="2"/>
    </row>
    <row r="19414" spans="2:8">
      <c r="B19414" s="2" t="s">
        <v>19912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19913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19914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19915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19916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19917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19918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19919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19920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19921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19922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19923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19924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19925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19926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19927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19928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19929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19930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19931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19932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19933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19934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19935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19936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19937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19938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19939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19940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19941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19942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19943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19944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19945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19946</v>
      </c>
      <c r="C19448" s="2">
        <v>19</v>
      </c>
      <c r="D19448" s="2" t="s">
        <v>502</v>
      </c>
      <c r="E19448" s="2"/>
      <c r="F19448" s="2"/>
      <c r="G19448" s="2"/>
      <c r="H19448" s="2"/>
    </row>
    <row r="19449" spans="2:8">
      <c r="B19449" s="2" t="s">
        <v>19947</v>
      </c>
      <c r="C19449" s="2">
        <v>20</v>
      </c>
      <c r="D19449" s="2" t="s">
        <v>502</v>
      </c>
      <c r="E19449" s="2"/>
      <c r="F19449" s="2"/>
      <c r="G19449" s="2"/>
      <c r="H19449" s="2"/>
    </row>
    <row r="19450" spans="2:8">
      <c r="B19450" s="2" t="s">
        <v>19948</v>
      </c>
      <c r="C19450" s="2">
        <v>27</v>
      </c>
      <c r="D19450" s="2" t="s">
        <v>502</v>
      </c>
      <c r="E19450" s="2"/>
      <c r="F19450" s="2"/>
      <c r="G19450" s="2"/>
      <c r="H19450" s="2"/>
    </row>
    <row r="19451" spans="2:8">
      <c r="B19451" s="2" t="s">
        <v>19949</v>
      </c>
      <c r="C19451" s="2">
        <v>27</v>
      </c>
      <c r="D19451" s="2" t="s">
        <v>502</v>
      </c>
      <c r="E19451" s="2"/>
      <c r="F19451" s="2"/>
      <c r="G19451" s="2"/>
      <c r="H19451" s="2"/>
    </row>
    <row r="19452" spans="2:8">
      <c r="B19452" s="2" t="s">
        <v>19950</v>
      </c>
      <c r="C19452" s="2">
        <v>27</v>
      </c>
      <c r="D19452" s="2" t="s">
        <v>502</v>
      </c>
      <c r="E19452" s="2"/>
      <c r="F19452" s="2"/>
      <c r="G19452" s="2"/>
      <c r="H19452" s="2"/>
    </row>
    <row r="19453" spans="2:8">
      <c r="B19453" s="2" t="s">
        <v>19951</v>
      </c>
      <c r="C19453" s="2">
        <v>29</v>
      </c>
      <c r="D19453" s="2" t="s">
        <v>502</v>
      </c>
      <c r="E19453" s="2"/>
      <c r="F19453" s="2"/>
      <c r="G19453" s="2"/>
      <c r="H19453" s="2"/>
    </row>
    <row r="19454" spans="2:8">
      <c r="B19454" s="2" t="s">
        <v>19952</v>
      </c>
      <c r="C19454" s="2">
        <v>31</v>
      </c>
      <c r="D19454" s="2" t="s">
        <v>502</v>
      </c>
      <c r="E19454" s="2"/>
      <c r="F19454" s="2"/>
      <c r="G19454" s="2"/>
      <c r="H19454" s="2"/>
    </row>
    <row r="19455" spans="2:8">
      <c r="B19455" s="2" t="s">
        <v>19953</v>
      </c>
      <c r="C19455" s="2">
        <v>32</v>
      </c>
      <c r="D19455" s="2" t="s">
        <v>502</v>
      </c>
      <c r="E19455" s="2"/>
      <c r="F19455" s="2"/>
      <c r="G19455" s="2"/>
      <c r="H19455" s="2"/>
    </row>
    <row r="19456" spans="2:8">
      <c r="B19456" s="2" t="s">
        <v>19954</v>
      </c>
      <c r="C19456" s="2">
        <v>33</v>
      </c>
      <c r="D19456" s="2" t="s">
        <v>502</v>
      </c>
      <c r="E19456" s="2"/>
      <c r="F19456" s="2"/>
      <c r="G19456" s="2"/>
      <c r="H19456" s="2"/>
    </row>
    <row r="19457" spans="2:8">
      <c r="B19457" s="2" t="s">
        <v>19955</v>
      </c>
      <c r="C19457" s="2">
        <v>33</v>
      </c>
      <c r="D19457" s="2" t="s">
        <v>502</v>
      </c>
      <c r="E19457" s="2"/>
      <c r="F19457" s="2"/>
      <c r="G19457" s="2"/>
      <c r="H19457" s="2"/>
    </row>
    <row r="19458" spans="2:8">
      <c r="B19458" s="2" t="s">
        <v>19956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19957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19958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19959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19960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19961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19962</v>
      </c>
      <c r="C19464" s="2">
        <v>21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19963</v>
      </c>
      <c r="C19465" s="2">
        <v>20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19964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19965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19966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19967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19968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19969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19970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19971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19972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19973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19974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19975</v>
      </c>
      <c r="C19477" s="2">
        <v>18</v>
      </c>
      <c r="D19477" s="2" t="s">
        <v>502</v>
      </c>
      <c r="E19477" s="2"/>
      <c r="F19477" s="2"/>
      <c r="G19477" s="2"/>
      <c r="H19477" s="2"/>
    </row>
    <row r="19478" spans="2:8">
      <c r="B19478" s="2" t="s">
        <v>19976</v>
      </c>
      <c r="C19478" s="2">
        <v>26</v>
      </c>
      <c r="D19478" s="2" t="s">
        <v>502</v>
      </c>
      <c r="E19478" s="2"/>
      <c r="F19478" s="2"/>
      <c r="G19478" s="2"/>
      <c r="H19478" s="2"/>
    </row>
    <row r="19479" spans="2:8">
      <c r="B19479" s="2" t="s">
        <v>19977</v>
      </c>
      <c r="C19479" s="2">
        <v>25</v>
      </c>
      <c r="D19479" s="2" t="s">
        <v>502</v>
      </c>
      <c r="E19479" s="2"/>
      <c r="F19479" s="2"/>
      <c r="G19479" s="2"/>
      <c r="H19479" s="2"/>
    </row>
    <row r="19480" spans="2:8">
      <c r="B19480" s="2" t="s">
        <v>19978</v>
      </c>
      <c r="C19480" s="2">
        <v>25</v>
      </c>
      <c r="D19480" s="2" t="s">
        <v>502</v>
      </c>
      <c r="E19480" s="2"/>
      <c r="F19480" s="2"/>
      <c r="G19480" s="2"/>
      <c r="H19480" s="2"/>
    </row>
    <row r="19481" spans="2:8">
      <c r="B19481" s="2" t="s">
        <v>19979</v>
      </c>
      <c r="C19481" s="2">
        <v>27</v>
      </c>
      <c r="D19481" s="2" t="s">
        <v>502</v>
      </c>
      <c r="E19481" s="2"/>
      <c r="F19481" s="2"/>
      <c r="G19481" s="2"/>
      <c r="H19481" s="2"/>
    </row>
    <row r="19482" spans="2:8">
      <c r="B19482" s="2" t="s">
        <v>19980</v>
      </c>
      <c r="C19482" s="2">
        <v>29</v>
      </c>
      <c r="D19482" s="2" t="s">
        <v>502</v>
      </c>
      <c r="E19482" s="2"/>
      <c r="F19482" s="2"/>
      <c r="G19482" s="2"/>
      <c r="H19482" s="2"/>
    </row>
    <row r="19483" spans="2:8">
      <c r="B19483" s="2" t="s">
        <v>19981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19982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19983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19984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19985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19986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19987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19988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19989</v>
      </c>
      <c r="C19491" s="2">
        <v>29</v>
      </c>
      <c r="D19491" s="2" t="s">
        <v>502</v>
      </c>
      <c r="E19491" s="2"/>
      <c r="F19491" s="2"/>
      <c r="G19491" s="2"/>
      <c r="H19491" s="2"/>
    </row>
    <row r="19492" spans="2:8">
      <c r="B19492" s="2" t="s">
        <v>19990</v>
      </c>
      <c r="C19492" s="2">
        <v>28</v>
      </c>
      <c r="D19492" s="2" t="s">
        <v>502</v>
      </c>
      <c r="E19492" s="2"/>
      <c r="F19492" s="2"/>
      <c r="G19492" s="2"/>
      <c r="H19492" s="2"/>
    </row>
    <row r="19493" spans="2:8">
      <c r="B19493" s="2" t="s">
        <v>19991</v>
      </c>
      <c r="C19493" s="2">
        <v>28</v>
      </c>
      <c r="D19493" s="2" t="s">
        <v>502</v>
      </c>
      <c r="E19493" s="2"/>
      <c r="F19493" s="2"/>
      <c r="G19493" s="2"/>
      <c r="H19493" s="2"/>
    </row>
    <row r="19494" spans="2:8">
      <c r="B19494" s="2" t="s">
        <v>19992</v>
      </c>
      <c r="C19494" s="2">
        <v>26</v>
      </c>
      <c r="D19494" s="2" t="s">
        <v>502</v>
      </c>
      <c r="E19494" s="2"/>
      <c r="F19494" s="2"/>
      <c r="G19494" s="2"/>
      <c r="H19494" s="2"/>
    </row>
    <row r="19495" spans="2:8">
      <c r="B19495" s="2" t="s">
        <v>19993</v>
      </c>
      <c r="C19495" s="2">
        <v>26</v>
      </c>
      <c r="D19495" s="2" t="s">
        <v>502</v>
      </c>
      <c r="E19495" s="2"/>
      <c r="F19495" s="2"/>
      <c r="G19495" s="2"/>
      <c r="H19495" s="2"/>
    </row>
    <row r="19496" spans="2:8">
      <c r="B19496" s="2" t="s">
        <v>19994</v>
      </c>
      <c r="C19496" s="2">
        <v>26</v>
      </c>
      <c r="D19496" s="2" t="s">
        <v>502</v>
      </c>
      <c r="E19496" s="2"/>
      <c r="F19496" s="2"/>
      <c r="G19496" s="2"/>
      <c r="H19496" s="2"/>
    </row>
    <row r="19497" spans="2:8">
      <c r="B19497" s="2" t="s">
        <v>19995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19996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19997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19998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19999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20000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20001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20002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20003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20004</v>
      </c>
      <c r="C19506" s="2">
        <v>20</v>
      </c>
      <c r="D19506" s="2" t="s">
        <v>502</v>
      </c>
      <c r="E19506" s="2"/>
      <c r="F19506" s="2"/>
      <c r="G19506" s="2"/>
      <c r="H19506" s="2"/>
    </row>
    <row r="19507" spans="2:8">
      <c r="B19507" s="2" t="s">
        <v>20005</v>
      </c>
      <c r="C19507" s="2">
        <v>19</v>
      </c>
      <c r="D19507" s="2" t="s">
        <v>502</v>
      </c>
      <c r="E19507" s="2"/>
      <c r="F19507" s="2"/>
      <c r="G19507" s="2"/>
      <c r="H19507" s="2"/>
    </row>
    <row r="19508" spans="2:8">
      <c r="B19508" s="2" t="s">
        <v>20006</v>
      </c>
      <c r="C19508" s="2">
        <v>18</v>
      </c>
      <c r="D19508" s="2" t="s">
        <v>502</v>
      </c>
      <c r="E19508" s="2"/>
      <c r="F19508" s="2"/>
      <c r="G19508" s="2"/>
      <c r="H19508" s="2"/>
    </row>
    <row r="19509" spans="2:8">
      <c r="B19509" s="2" t="s">
        <v>20007</v>
      </c>
      <c r="C19509" s="2">
        <v>20</v>
      </c>
      <c r="D19509" s="2" t="s">
        <v>502</v>
      </c>
      <c r="E19509" s="2"/>
      <c r="F19509" s="2"/>
      <c r="G19509" s="2"/>
      <c r="H19509" s="2"/>
    </row>
    <row r="19510" spans="2:8">
      <c r="B19510" s="2" t="s">
        <v>20008</v>
      </c>
      <c r="C19510" s="2">
        <v>22</v>
      </c>
      <c r="D19510" s="2" t="s">
        <v>502</v>
      </c>
      <c r="E19510" s="2"/>
      <c r="F19510" s="2"/>
      <c r="G19510" s="2"/>
      <c r="H19510" s="2"/>
    </row>
    <row r="19511" spans="2:8">
      <c r="B19511" s="2" t="s">
        <v>20009</v>
      </c>
      <c r="C19511" s="2">
        <v>23</v>
      </c>
      <c r="D19511" s="2" t="s">
        <v>502</v>
      </c>
      <c r="E19511" s="2"/>
      <c r="F19511" s="2"/>
      <c r="G19511" s="2"/>
      <c r="H19511" s="2"/>
    </row>
    <row r="19512" spans="2:8">
      <c r="B19512" s="2" t="s">
        <v>20010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20011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20012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20013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20014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20015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20016</v>
      </c>
      <c r="C19518" s="2">
        <v>18</v>
      </c>
      <c r="D19518" s="2" t="s">
        <v>502</v>
      </c>
      <c r="E19518" s="2"/>
      <c r="F19518" s="2"/>
      <c r="G19518" s="2"/>
      <c r="H19518" s="2"/>
    </row>
    <row r="19519" spans="2:8">
      <c r="B19519" s="2" t="s">
        <v>20017</v>
      </c>
      <c r="C19519" s="2">
        <v>19</v>
      </c>
      <c r="D19519" s="2" t="s">
        <v>502</v>
      </c>
      <c r="E19519" s="2"/>
      <c r="F19519" s="2"/>
      <c r="G19519" s="2"/>
      <c r="H19519" s="2"/>
    </row>
    <row r="19520" spans="2:8">
      <c r="B19520" s="2" t="s">
        <v>20018</v>
      </c>
      <c r="C19520" s="2">
        <v>27</v>
      </c>
      <c r="D19520" s="2" t="s">
        <v>502</v>
      </c>
      <c r="E19520" s="2"/>
      <c r="F19520" s="2"/>
      <c r="G19520" s="2"/>
      <c r="H19520" s="2"/>
    </row>
    <row r="19521" spans="2:8">
      <c r="B19521" s="2" t="s">
        <v>20019</v>
      </c>
      <c r="C19521" s="2">
        <v>30</v>
      </c>
      <c r="D19521" s="2" t="s">
        <v>502</v>
      </c>
      <c r="E19521" s="2"/>
      <c r="F19521" s="2"/>
      <c r="G19521" s="2"/>
      <c r="H19521" s="2"/>
    </row>
    <row r="19522" spans="2:8">
      <c r="B19522" s="2" t="s">
        <v>20020</v>
      </c>
      <c r="C19522" s="2">
        <v>31</v>
      </c>
      <c r="D19522" s="2" t="s">
        <v>502</v>
      </c>
      <c r="E19522" s="2"/>
      <c r="F19522" s="2"/>
      <c r="G19522" s="2"/>
      <c r="H19522" s="2"/>
    </row>
    <row r="19523" spans="2:8">
      <c r="B19523" s="2" t="s">
        <v>20021</v>
      </c>
      <c r="C19523" s="2">
        <v>30</v>
      </c>
      <c r="D19523" s="2" t="s">
        <v>502</v>
      </c>
      <c r="E19523" s="2"/>
      <c r="F19523" s="2"/>
      <c r="G19523" s="2"/>
      <c r="H19523" s="2"/>
    </row>
    <row r="19524" spans="2:8">
      <c r="B19524" s="2" t="s">
        <v>20022</v>
      </c>
      <c r="C19524" s="2">
        <v>22</v>
      </c>
      <c r="D19524" s="2" t="s">
        <v>502</v>
      </c>
      <c r="E19524" s="2"/>
      <c r="F19524" s="2"/>
      <c r="G19524" s="2"/>
      <c r="H19524" s="2"/>
    </row>
    <row r="19525" spans="2:8">
      <c r="B19525" s="2" t="s">
        <v>20023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20024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20025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20026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20027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20028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20029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20030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20031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20032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20033</v>
      </c>
      <c r="C19535" s="2">
        <v>25</v>
      </c>
      <c r="D19535" s="2" t="s">
        <v>502</v>
      </c>
      <c r="E19535" s="2"/>
      <c r="F19535" s="2"/>
      <c r="G19535" s="2"/>
      <c r="H19535" s="2"/>
    </row>
    <row r="19536" spans="2:8">
      <c r="B19536" s="2" t="s">
        <v>20034</v>
      </c>
      <c r="C19536" s="2">
        <v>26</v>
      </c>
      <c r="D19536" s="2" t="s">
        <v>502</v>
      </c>
      <c r="E19536" s="2"/>
      <c r="F19536" s="2"/>
      <c r="G19536" s="2"/>
      <c r="H19536" s="2"/>
    </row>
    <row r="19537" spans="2:8">
      <c r="B19537" s="2" t="s">
        <v>20035</v>
      </c>
      <c r="C19537" s="2">
        <v>26</v>
      </c>
      <c r="D19537" s="2" t="s">
        <v>502</v>
      </c>
      <c r="E19537" s="2"/>
      <c r="F19537" s="2"/>
      <c r="G19537" s="2"/>
      <c r="H19537" s="2"/>
    </row>
    <row r="19538" spans="2:8">
      <c r="B19538" s="2" t="s">
        <v>20036</v>
      </c>
      <c r="C19538" s="2">
        <v>26</v>
      </c>
      <c r="D19538" s="2" t="s">
        <v>502</v>
      </c>
      <c r="E19538" s="2"/>
      <c r="F19538" s="2"/>
      <c r="G19538" s="2"/>
      <c r="H19538" s="2"/>
    </row>
    <row r="19539" spans="2:8">
      <c r="B19539" s="2" t="s">
        <v>20037</v>
      </c>
      <c r="C19539" s="2">
        <v>27</v>
      </c>
      <c r="D19539" s="2" t="s">
        <v>502</v>
      </c>
      <c r="E19539" s="2"/>
      <c r="F19539" s="2"/>
      <c r="G19539" s="2"/>
      <c r="H19539" s="2"/>
    </row>
    <row r="19540" spans="2:8">
      <c r="B19540" s="2" t="s">
        <v>20038</v>
      </c>
      <c r="C19540" s="2">
        <v>27</v>
      </c>
      <c r="D19540" s="2" t="s">
        <v>502</v>
      </c>
      <c r="E19540" s="2"/>
      <c r="F19540" s="2"/>
      <c r="G19540" s="2"/>
      <c r="H19540" s="2"/>
    </row>
    <row r="19541" spans="2:8">
      <c r="B19541" s="2" t="s">
        <v>20039</v>
      </c>
      <c r="C19541" s="2">
        <v>28</v>
      </c>
      <c r="D19541" s="2" t="s">
        <v>502</v>
      </c>
      <c r="E19541" s="2"/>
      <c r="F19541" s="2"/>
      <c r="G19541" s="2"/>
      <c r="H19541" s="2"/>
    </row>
    <row r="19542" spans="2:8">
      <c r="B19542" s="2" t="s">
        <v>20040</v>
      </c>
      <c r="C19542" s="2">
        <v>27</v>
      </c>
      <c r="D19542" s="2" t="s">
        <v>502</v>
      </c>
      <c r="E19542" s="2"/>
      <c r="F19542" s="2"/>
      <c r="G19542" s="2"/>
      <c r="H19542" s="2"/>
    </row>
    <row r="19543" spans="2:8">
      <c r="B19543" s="2" t="s">
        <v>20041</v>
      </c>
      <c r="C19543" s="2">
        <v>25</v>
      </c>
      <c r="D19543" s="2" t="s">
        <v>502</v>
      </c>
      <c r="E19543" s="2"/>
      <c r="F19543" s="2"/>
      <c r="G19543" s="2"/>
      <c r="H19543" s="2"/>
    </row>
    <row r="19544" spans="2:8">
      <c r="B19544" s="2" t="s">
        <v>20042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20043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20044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20045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20046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20047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20048</v>
      </c>
      <c r="C19550" s="2">
        <v>32</v>
      </c>
      <c r="D19550" s="2" t="s">
        <v>502</v>
      </c>
      <c r="E19550" s="2"/>
      <c r="F19550" s="2"/>
      <c r="G19550" s="2"/>
      <c r="H19550" s="2"/>
    </row>
    <row r="19551" spans="2:8">
      <c r="B19551" s="2" t="s">
        <v>20049</v>
      </c>
      <c r="C19551" s="2">
        <v>32</v>
      </c>
      <c r="D19551" s="2" t="s">
        <v>502</v>
      </c>
      <c r="E19551" s="2"/>
      <c r="F19551" s="2"/>
      <c r="G19551" s="2"/>
      <c r="H19551" s="2"/>
    </row>
    <row r="19552" spans="2:8">
      <c r="B19552" s="2" t="s">
        <v>20050</v>
      </c>
      <c r="C19552" s="2">
        <v>33</v>
      </c>
      <c r="D19552" s="2" t="s">
        <v>502</v>
      </c>
      <c r="E19552" s="2"/>
      <c r="F19552" s="2"/>
      <c r="G19552" s="2"/>
      <c r="H19552" s="2"/>
    </row>
    <row r="19553" spans="2:8">
      <c r="B19553" s="2" t="s">
        <v>20051</v>
      </c>
      <c r="C19553" s="2">
        <v>34</v>
      </c>
      <c r="D19553" s="2" t="s">
        <v>502</v>
      </c>
      <c r="E19553" s="2"/>
      <c r="F19553" s="2"/>
      <c r="G19553" s="2"/>
      <c r="H19553" s="2"/>
    </row>
    <row r="19554" spans="2:8">
      <c r="B19554" s="2" t="s">
        <v>20052</v>
      </c>
      <c r="C19554" s="2">
        <v>34</v>
      </c>
      <c r="D19554" s="2" t="s">
        <v>502</v>
      </c>
      <c r="E19554" s="2"/>
      <c r="F19554" s="2"/>
      <c r="G19554" s="2"/>
      <c r="H19554" s="2"/>
    </row>
    <row r="19555" spans="2:8">
      <c r="B19555" s="2" t="s">
        <v>20053</v>
      </c>
      <c r="C19555" s="2">
        <v>33</v>
      </c>
      <c r="D19555" s="2" t="s">
        <v>502</v>
      </c>
      <c r="E19555" s="2"/>
      <c r="F19555" s="2"/>
      <c r="G19555" s="2"/>
      <c r="H19555" s="2"/>
    </row>
    <row r="19556" spans="2:8">
      <c r="B19556" s="2" t="s">
        <v>20054</v>
      </c>
      <c r="C19556" s="2">
        <v>26</v>
      </c>
      <c r="D19556" s="2" t="s">
        <v>502</v>
      </c>
      <c r="E19556" s="2"/>
      <c r="F19556" s="2"/>
      <c r="G19556" s="2"/>
      <c r="H19556" s="2"/>
    </row>
    <row r="19557" spans="2:8">
      <c r="B19557" s="2" t="s">
        <v>20055</v>
      </c>
      <c r="C19557" s="2">
        <v>27</v>
      </c>
      <c r="D19557" s="2" t="s">
        <v>502</v>
      </c>
      <c r="E19557" s="2"/>
      <c r="F19557" s="2"/>
      <c r="G19557" s="2"/>
      <c r="H19557" s="2"/>
    </row>
    <row r="19558" spans="2:8">
      <c r="B19558" s="2" t="s">
        <v>20056</v>
      </c>
      <c r="C19558" s="2">
        <v>28</v>
      </c>
      <c r="D19558" s="2" t="s">
        <v>502</v>
      </c>
      <c r="E19558" s="2"/>
      <c r="F19558" s="2"/>
      <c r="G19558" s="2"/>
      <c r="H19558" s="2"/>
    </row>
    <row r="19559" spans="2:8">
      <c r="B19559" s="2" t="s">
        <v>20057</v>
      </c>
      <c r="C19559" s="2">
        <v>27</v>
      </c>
      <c r="D19559" s="2" t="s">
        <v>502</v>
      </c>
      <c r="E19559" s="2"/>
      <c r="F19559" s="2"/>
      <c r="G19559" s="2"/>
      <c r="H19559" s="2"/>
    </row>
    <row r="19560" spans="2:8">
      <c r="B19560" s="2" t="s">
        <v>20058</v>
      </c>
      <c r="C19560" s="2">
        <v>25</v>
      </c>
      <c r="D19560" s="2" t="s">
        <v>502</v>
      </c>
      <c r="E19560" s="2"/>
      <c r="F19560" s="2"/>
      <c r="G19560" s="2"/>
      <c r="H19560" s="2"/>
    </row>
    <row r="19561" spans="2:8">
      <c r="B19561" s="2" t="s">
        <v>20059</v>
      </c>
      <c r="C19561" s="2">
        <v>27</v>
      </c>
      <c r="D19561" s="2" t="s">
        <v>502</v>
      </c>
      <c r="E19561" s="2"/>
      <c r="F19561" s="2"/>
      <c r="G19561" s="2"/>
      <c r="H19561" s="2"/>
    </row>
    <row r="19562" spans="2:8">
      <c r="B19562" s="2" t="s">
        <v>20060</v>
      </c>
      <c r="C19562" s="2">
        <v>31</v>
      </c>
      <c r="D19562" s="2" t="s">
        <v>502</v>
      </c>
      <c r="E19562" s="2"/>
      <c r="F19562" s="2"/>
      <c r="G19562" s="2"/>
      <c r="H19562" s="2"/>
    </row>
    <row r="19563" spans="2:8">
      <c r="B19563" s="2" t="s">
        <v>20061</v>
      </c>
      <c r="C19563" s="2">
        <v>27</v>
      </c>
      <c r="D19563" s="2" t="s">
        <v>502</v>
      </c>
      <c r="E19563" s="2"/>
      <c r="F19563" s="2"/>
      <c r="G19563" s="2"/>
      <c r="H19563" s="2"/>
    </row>
    <row r="19564" spans="2:8">
      <c r="B19564" s="2" t="s">
        <v>20062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20063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20064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20065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20066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20067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20068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20069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20070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20071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20072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20073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20074</v>
      </c>
      <c r="C19576" s="2">
        <v>13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20075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20076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20077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20078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20079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20080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20081</v>
      </c>
      <c r="C19583" s="2">
        <v>18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20082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20083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20084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20085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20086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20087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20088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20089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20090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20091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20092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20093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20094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20095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20096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20097</v>
      </c>
      <c r="C19599" s="2">
        <v>24</v>
      </c>
      <c r="D19599" s="2" t="s">
        <v>502</v>
      </c>
      <c r="E19599" s="2"/>
      <c r="F19599" s="2"/>
      <c r="G19599" s="2"/>
      <c r="H19599" s="2"/>
    </row>
    <row r="19600" spans="2:8">
      <c r="B19600" s="2" t="s">
        <v>20098</v>
      </c>
      <c r="C19600" s="2">
        <v>24</v>
      </c>
      <c r="D19600" s="2" t="s">
        <v>502</v>
      </c>
      <c r="E19600" s="2"/>
      <c r="F19600" s="2"/>
      <c r="G19600" s="2"/>
      <c r="H19600" s="2"/>
    </row>
    <row r="19601" spans="2:8">
      <c r="B19601" s="2" t="s">
        <v>20099</v>
      </c>
      <c r="C19601" s="2">
        <v>26</v>
      </c>
      <c r="D19601" s="2" t="s">
        <v>502</v>
      </c>
      <c r="E19601" s="2"/>
      <c r="F19601" s="2"/>
      <c r="G19601" s="2"/>
      <c r="H19601" s="2"/>
    </row>
    <row r="19602" spans="2:8">
      <c r="B19602" s="2" t="s">
        <v>20100</v>
      </c>
      <c r="C19602" s="2">
        <v>28</v>
      </c>
      <c r="D19602" s="2" t="s">
        <v>502</v>
      </c>
      <c r="E19602" s="2"/>
      <c r="F19602" s="2"/>
      <c r="G19602" s="2"/>
      <c r="H19602" s="2"/>
    </row>
    <row r="19603" spans="2:8">
      <c r="B19603" s="2" t="s">
        <v>20101</v>
      </c>
      <c r="C19603" s="2">
        <v>30</v>
      </c>
      <c r="D19603" s="2" t="s">
        <v>502</v>
      </c>
      <c r="E19603" s="2"/>
      <c r="F19603" s="2"/>
      <c r="G19603" s="2"/>
      <c r="H19603" s="2"/>
    </row>
    <row r="19604" spans="2:8">
      <c r="B19604" s="2" t="s">
        <v>20102</v>
      </c>
      <c r="C19604" s="2">
        <v>31</v>
      </c>
      <c r="D19604" s="2" t="s">
        <v>502</v>
      </c>
      <c r="E19604" s="2"/>
      <c r="F19604" s="2"/>
      <c r="G19604" s="2"/>
      <c r="H19604" s="2"/>
    </row>
    <row r="19605" spans="2:8">
      <c r="B19605" s="2" t="s">
        <v>20103</v>
      </c>
      <c r="C19605" s="2">
        <v>10</v>
      </c>
      <c r="D19605" s="2" t="s">
        <v>502</v>
      </c>
      <c r="E19605" s="2"/>
      <c r="F19605" s="2"/>
      <c r="G19605" s="2"/>
      <c r="H19605" s="2"/>
    </row>
    <row r="19606" spans="2:8">
      <c r="B19606" s="2" t="s">
        <v>20104</v>
      </c>
      <c r="C19606" s="2">
        <v>16</v>
      </c>
      <c r="D19606" s="2" t="s">
        <v>502</v>
      </c>
      <c r="E19606" s="2"/>
      <c r="F19606" s="2"/>
      <c r="G19606" s="2"/>
      <c r="H19606" s="2"/>
    </row>
    <row r="19607" spans="2:8">
      <c r="B19607" s="2" t="s">
        <v>20105</v>
      </c>
      <c r="C19607" s="2">
        <v>21</v>
      </c>
      <c r="D19607" s="2" t="s">
        <v>502</v>
      </c>
      <c r="E19607" s="2"/>
      <c r="F19607" s="2"/>
      <c r="G19607" s="2"/>
      <c r="H19607" s="2"/>
    </row>
    <row r="19608" spans="2:8">
      <c r="B19608" s="2" t="s">
        <v>20106</v>
      </c>
      <c r="C19608" s="2">
        <v>24</v>
      </c>
      <c r="D19608" s="2" t="s">
        <v>502</v>
      </c>
      <c r="E19608" s="2"/>
      <c r="F19608" s="2"/>
      <c r="G19608" s="2"/>
      <c r="H19608" s="2"/>
    </row>
    <row r="19609" spans="2:8">
      <c r="B19609" s="2" t="s">
        <v>20107</v>
      </c>
      <c r="C19609" s="2">
        <v>25</v>
      </c>
      <c r="D19609" s="2" t="s">
        <v>502</v>
      </c>
      <c r="E19609" s="2"/>
      <c r="F19609" s="2"/>
      <c r="G19609" s="2"/>
      <c r="H19609" s="2"/>
    </row>
    <row r="19610" spans="2:8">
      <c r="B19610" s="2" t="s">
        <v>20108</v>
      </c>
      <c r="C19610" s="2">
        <v>26</v>
      </c>
      <c r="D19610" s="2" t="s">
        <v>502</v>
      </c>
      <c r="E19610" s="2"/>
      <c r="F19610" s="2"/>
      <c r="G19610" s="2"/>
      <c r="H19610" s="2"/>
    </row>
    <row r="19611" spans="2:8">
      <c r="B19611" s="2" t="s">
        <v>20109</v>
      </c>
      <c r="C19611" s="2">
        <v>26</v>
      </c>
      <c r="D19611" s="2" t="s">
        <v>502</v>
      </c>
      <c r="E19611" s="2"/>
      <c r="F19611" s="2"/>
      <c r="G19611" s="2"/>
      <c r="H19611" s="2"/>
    </row>
    <row r="19612" spans="2:8">
      <c r="B19612" s="2" t="s">
        <v>20110</v>
      </c>
      <c r="C19612" s="2">
        <v>25</v>
      </c>
      <c r="D19612" s="2" t="s">
        <v>502</v>
      </c>
      <c r="E19612" s="2"/>
      <c r="F19612" s="2"/>
      <c r="G19612" s="2"/>
      <c r="H19612" s="2"/>
    </row>
    <row r="19613" spans="2:8">
      <c r="B19613" s="2" t="s">
        <v>20111</v>
      </c>
      <c r="C19613" s="2">
        <v>25</v>
      </c>
      <c r="D19613" s="2" t="s">
        <v>502</v>
      </c>
      <c r="E19613" s="2"/>
      <c r="F19613" s="2"/>
      <c r="G19613" s="2"/>
      <c r="H19613" s="2"/>
    </row>
    <row r="19614" spans="2:8">
      <c r="B19614" s="2" t="s">
        <v>20112</v>
      </c>
      <c r="C19614" s="2">
        <v>24</v>
      </c>
      <c r="D19614" s="2" t="s">
        <v>502</v>
      </c>
      <c r="E19614" s="2"/>
      <c r="F19614" s="2"/>
      <c r="G19614" s="2"/>
      <c r="H19614" s="2"/>
    </row>
    <row r="19615" spans="2:8">
      <c r="B19615" s="2" t="s">
        <v>20113</v>
      </c>
      <c r="C19615" s="2">
        <v>24</v>
      </c>
      <c r="D19615" s="2" t="s">
        <v>502</v>
      </c>
      <c r="E19615" s="2"/>
      <c r="F19615" s="2"/>
      <c r="G19615" s="2"/>
      <c r="H19615" s="2"/>
    </row>
    <row r="19616" spans="2:8">
      <c r="B19616" s="2" t="s">
        <v>20114</v>
      </c>
      <c r="C19616" s="2">
        <v>23</v>
      </c>
      <c r="D19616" s="2" t="s">
        <v>502</v>
      </c>
      <c r="E19616" s="2"/>
      <c r="F19616" s="2"/>
      <c r="G19616" s="2"/>
      <c r="H19616" s="2"/>
    </row>
    <row r="19617" spans="2:8">
      <c r="B19617" s="2" t="s">
        <v>20115</v>
      </c>
      <c r="C19617" s="2">
        <v>22</v>
      </c>
      <c r="D19617" s="2" t="s">
        <v>502</v>
      </c>
      <c r="E19617" s="2"/>
      <c r="F19617" s="2"/>
      <c r="G19617" s="2"/>
      <c r="H19617" s="2"/>
    </row>
    <row r="19618" spans="2:8">
      <c r="B19618" s="2" t="s">
        <v>20116</v>
      </c>
      <c r="C19618" s="2">
        <v>21</v>
      </c>
      <c r="D19618" s="2" t="s">
        <v>502</v>
      </c>
      <c r="E19618" s="2"/>
      <c r="F19618" s="2"/>
      <c r="G19618" s="2"/>
      <c r="H19618" s="2"/>
    </row>
    <row r="19619" spans="2:8">
      <c r="B19619" s="2" t="s">
        <v>20117</v>
      </c>
      <c r="C19619" s="2">
        <v>17</v>
      </c>
      <c r="D19619" s="2" t="s">
        <v>502</v>
      </c>
      <c r="E19619" s="2"/>
      <c r="F19619" s="2"/>
      <c r="G19619" s="2"/>
      <c r="H19619" s="2"/>
    </row>
    <row r="19620" spans="2:8">
      <c r="B19620" s="2" t="s">
        <v>20118</v>
      </c>
      <c r="C19620" s="2">
        <v>17</v>
      </c>
      <c r="D19620" s="2" t="s">
        <v>502</v>
      </c>
      <c r="E19620" s="2"/>
      <c r="F19620" s="2"/>
      <c r="G19620" s="2"/>
      <c r="H19620" s="2"/>
    </row>
    <row r="19621" spans="2:8">
      <c r="B19621" s="2" t="s">
        <v>20119</v>
      </c>
      <c r="C19621" s="2">
        <v>21</v>
      </c>
      <c r="D19621" s="2" t="s">
        <v>502</v>
      </c>
      <c r="E19621" s="2"/>
      <c r="F19621" s="2"/>
      <c r="G19621" s="2"/>
      <c r="H19621" s="2"/>
    </row>
    <row r="19622" spans="2:8">
      <c r="B19622" s="2" t="s">
        <v>20120</v>
      </c>
      <c r="C19622" s="2">
        <v>22</v>
      </c>
      <c r="D19622" s="2" t="s">
        <v>502</v>
      </c>
      <c r="E19622" s="2"/>
      <c r="F19622" s="2"/>
      <c r="G19622" s="2"/>
      <c r="H19622" s="2"/>
    </row>
    <row r="19623" spans="2:8">
      <c r="B19623" s="2" t="s">
        <v>20121</v>
      </c>
      <c r="C19623" s="2">
        <v>21</v>
      </c>
      <c r="D19623" s="2" t="s">
        <v>502</v>
      </c>
      <c r="E19623" s="2"/>
      <c r="F19623" s="2"/>
      <c r="G19623" s="2"/>
      <c r="H19623" s="2"/>
    </row>
    <row r="19624" spans="2:8">
      <c r="B19624" s="2" t="s">
        <v>20122</v>
      </c>
      <c r="C19624" s="2">
        <v>22</v>
      </c>
      <c r="D19624" s="2" t="s">
        <v>502</v>
      </c>
      <c r="E19624" s="2"/>
      <c r="F19624" s="2"/>
      <c r="G19624" s="2"/>
      <c r="H19624" s="2"/>
    </row>
    <row r="19625" spans="2:8">
      <c r="B19625" s="2" t="s">
        <v>20123</v>
      </c>
      <c r="C19625" s="2">
        <v>24</v>
      </c>
      <c r="D19625" s="2" t="s">
        <v>502</v>
      </c>
      <c r="E19625" s="2"/>
      <c r="F19625" s="2"/>
      <c r="G19625" s="2"/>
      <c r="H19625" s="2"/>
    </row>
    <row r="19626" spans="2:8">
      <c r="B19626" s="2" t="s">
        <v>20124</v>
      </c>
      <c r="C19626" s="2">
        <v>23</v>
      </c>
      <c r="D19626" s="2" t="s">
        <v>502</v>
      </c>
      <c r="E19626" s="2"/>
      <c r="F19626" s="2"/>
      <c r="G19626" s="2"/>
      <c r="H19626" s="2"/>
    </row>
    <row r="19627" spans="2:8">
      <c r="B19627" s="2" t="s">
        <v>20125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20126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20127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20128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20129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20130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20131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20132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20133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20134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20135</v>
      </c>
      <c r="C19637" s="2">
        <v>18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20136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20137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20138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20139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20140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20141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20142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20143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20144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20145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20146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20147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20148</v>
      </c>
      <c r="C19650" s="2">
        <v>35</v>
      </c>
      <c r="D19650" s="2" t="s">
        <v>502</v>
      </c>
      <c r="E19650" s="2"/>
      <c r="F19650" s="2"/>
      <c r="G19650" s="2"/>
      <c r="H19650" s="2"/>
    </row>
    <row r="19651" spans="2:8">
      <c r="B19651" s="2" t="s">
        <v>20149</v>
      </c>
      <c r="C19651" s="2">
        <v>39</v>
      </c>
      <c r="D19651" s="2" t="s">
        <v>502</v>
      </c>
      <c r="E19651" s="2"/>
      <c r="F19651" s="2"/>
      <c r="G19651" s="2"/>
      <c r="H19651" s="2"/>
    </row>
    <row r="19652" spans="2:8">
      <c r="B19652" s="2" t="s">
        <v>20150</v>
      </c>
      <c r="C19652" s="2">
        <v>39</v>
      </c>
      <c r="D19652" s="2" t="s">
        <v>502</v>
      </c>
      <c r="E19652" s="2"/>
      <c r="F19652" s="2"/>
      <c r="G19652" s="2"/>
      <c r="H19652" s="2"/>
    </row>
    <row r="19653" spans="2:8">
      <c r="B19653" s="2" t="s">
        <v>20151</v>
      </c>
      <c r="C19653" s="2">
        <v>40</v>
      </c>
      <c r="D19653" s="2" t="s">
        <v>502</v>
      </c>
      <c r="E19653" s="2"/>
      <c r="F19653" s="2"/>
      <c r="G19653" s="2"/>
      <c r="H19653" s="2"/>
    </row>
    <row r="19654" spans="2:8">
      <c r="B19654" s="2" t="s">
        <v>20152</v>
      </c>
      <c r="C19654" s="2">
        <v>38</v>
      </c>
      <c r="D19654" s="2" t="s">
        <v>502</v>
      </c>
      <c r="E19654" s="2"/>
      <c r="F19654" s="2"/>
      <c r="G19654" s="2"/>
      <c r="H19654" s="2"/>
    </row>
    <row r="19655" spans="2:8">
      <c r="B19655" s="2" t="s">
        <v>20153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20154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20155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20156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20157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20158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20159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20160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20161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20162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20163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20164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20165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20166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20167</v>
      </c>
      <c r="C19669" s="2">
        <v>25</v>
      </c>
      <c r="D19669" s="2" t="s">
        <v>502</v>
      </c>
      <c r="E19669" s="2"/>
      <c r="F19669" s="2"/>
      <c r="G19669" s="2"/>
      <c r="H19669" s="2"/>
    </row>
    <row r="19670" spans="2:8">
      <c r="B19670" s="2" t="s">
        <v>20168</v>
      </c>
      <c r="C19670" s="2">
        <v>26</v>
      </c>
      <c r="D19670" s="2" t="s">
        <v>502</v>
      </c>
      <c r="E19670" s="2"/>
      <c r="F19670" s="2"/>
      <c r="G19670" s="2"/>
      <c r="H19670" s="2"/>
    </row>
    <row r="19671" spans="2:8">
      <c r="B19671" s="2" t="s">
        <v>20169</v>
      </c>
      <c r="C19671" s="2">
        <v>28</v>
      </c>
      <c r="D19671" s="2" t="s">
        <v>502</v>
      </c>
      <c r="E19671" s="2"/>
      <c r="F19671" s="2"/>
      <c r="G19671" s="2"/>
      <c r="H19671" s="2"/>
    </row>
    <row r="19672" spans="2:8">
      <c r="B19672" s="2" t="s">
        <v>20170</v>
      </c>
      <c r="C19672" s="2">
        <v>28</v>
      </c>
      <c r="D19672" s="2" t="s">
        <v>502</v>
      </c>
      <c r="E19672" s="2"/>
      <c r="F19672" s="2"/>
      <c r="G19672" s="2"/>
      <c r="H19672" s="2"/>
    </row>
    <row r="19673" spans="2:8">
      <c r="B19673" s="2" t="s">
        <v>20171</v>
      </c>
      <c r="C19673" s="2">
        <v>27</v>
      </c>
      <c r="D19673" s="2" t="s">
        <v>502</v>
      </c>
      <c r="E19673" s="2"/>
      <c r="F19673" s="2"/>
      <c r="G19673" s="2"/>
      <c r="H19673" s="2"/>
    </row>
    <row r="19674" spans="2:8">
      <c r="B19674" s="2" t="s">
        <v>20172</v>
      </c>
      <c r="C19674" s="2">
        <v>27</v>
      </c>
      <c r="D19674" s="2" t="s">
        <v>502</v>
      </c>
      <c r="E19674" s="2"/>
      <c r="F19674" s="2"/>
      <c r="G19674" s="2"/>
      <c r="H19674" s="2"/>
    </row>
    <row r="19675" spans="2:8">
      <c r="B19675" s="2" t="s">
        <v>20173</v>
      </c>
      <c r="C19675" s="2">
        <v>25</v>
      </c>
      <c r="D19675" s="2" t="s">
        <v>502</v>
      </c>
      <c r="E19675" s="2"/>
      <c r="F19675" s="2"/>
      <c r="G19675" s="2"/>
      <c r="H19675" s="2"/>
    </row>
    <row r="19676" spans="2:8">
      <c r="B19676" s="2" t="s">
        <v>20174</v>
      </c>
      <c r="C19676" s="2">
        <v>26</v>
      </c>
      <c r="D19676" s="2" t="s">
        <v>502</v>
      </c>
      <c r="E19676" s="2"/>
      <c r="F19676" s="2"/>
      <c r="G19676" s="2"/>
      <c r="H19676" s="2"/>
    </row>
    <row r="19677" spans="2:8">
      <c r="B19677" s="2" t="s">
        <v>20175</v>
      </c>
      <c r="C19677" s="2">
        <v>24</v>
      </c>
      <c r="D19677" s="2" t="s">
        <v>502</v>
      </c>
      <c r="E19677" s="2"/>
      <c r="F19677" s="2"/>
      <c r="G19677" s="2"/>
      <c r="H19677" s="2"/>
    </row>
    <row r="19678" spans="2:8">
      <c r="B19678" s="2" t="s">
        <v>20176</v>
      </c>
      <c r="C19678" s="2">
        <v>12</v>
      </c>
      <c r="D19678" s="2" t="s">
        <v>502</v>
      </c>
      <c r="E19678" s="2"/>
      <c r="F19678" s="2"/>
      <c r="G19678" s="2"/>
      <c r="H19678" s="2"/>
    </row>
    <row r="19679" spans="2:8">
      <c r="B19679" s="2" t="s">
        <v>20177</v>
      </c>
      <c r="C19679" s="2">
        <v>12</v>
      </c>
      <c r="D19679" s="2" t="s">
        <v>502</v>
      </c>
      <c r="E19679" s="2"/>
      <c r="F19679" s="2"/>
      <c r="G19679" s="2"/>
      <c r="H19679" s="2"/>
    </row>
    <row r="19680" spans="2:8">
      <c r="B19680" s="2" t="s">
        <v>20178</v>
      </c>
      <c r="C19680" s="2">
        <v>12</v>
      </c>
      <c r="D19680" s="2" t="s">
        <v>502</v>
      </c>
      <c r="E19680" s="2"/>
      <c r="F19680" s="2"/>
      <c r="G19680" s="2"/>
      <c r="H19680" s="2"/>
    </row>
    <row r="19681" spans="2:8">
      <c r="B19681" s="2" t="s">
        <v>20179</v>
      </c>
      <c r="C19681" s="2">
        <v>13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20180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20181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20182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20183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20184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20185</v>
      </c>
      <c r="C19687" s="2">
        <v>16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20186</v>
      </c>
      <c r="C19688" s="2">
        <v>23</v>
      </c>
      <c r="D19688" s="2" t="s">
        <v>502</v>
      </c>
      <c r="E19688" s="2"/>
      <c r="F19688" s="2"/>
      <c r="G19688" s="2"/>
      <c r="H19688" s="2"/>
    </row>
    <row r="19689" spans="2:8">
      <c r="B19689" s="2" t="s">
        <v>20187</v>
      </c>
      <c r="C19689" s="2">
        <v>27</v>
      </c>
      <c r="D19689" s="2" t="s">
        <v>502</v>
      </c>
      <c r="E19689" s="2"/>
      <c r="F19689" s="2"/>
      <c r="G19689" s="2"/>
      <c r="H19689" s="2"/>
    </row>
    <row r="19690" spans="2:8">
      <c r="B19690" s="2" t="s">
        <v>20188</v>
      </c>
      <c r="C19690" s="2">
        <v>22</v>
      </c>
      <c r="D19690" s="2" t="s">
        <v>502</v>
      </c>
      <c r="E19690" s="2"/>
      <c r="F19690" s="2"/>
      <c r="G19690" s="2"/>
      <c r="H19690" s="2"/>
    </row>
    <row r="19691" spans="2:8">
      <c r="B19691" s="2" t="s">
        <v>20189</v>
      </c>
      <c r="C19691" s="2">
        <v>28</v>
      </c>
      <c r="D19691" s="2" t="s">
        <v>502</v>
      </c>
      <c r="E19691" s="2"/>
      <c r="F19691" s="2"/>
      <c r="G19691" s="2"/>
      <c r="H19691" s="2"/>
    </row>
    <row r="19692" spans="2:8">
      <c r="B19692" s="2" t="s">
        <v>20190</v>
      </c>
      <c r="C19692" s="2">
        <v>31</v>
      </c>
      <c r="D19692" s="2" t="s">
        <v>502</v>
      </c>
      <c r="E19692" s="2"/>
      <c r="F19692" s="2"/>
      <c r="G19692" s="2"/>
      <c r="H19692" s="2"/>
    </row>
    <row r="19693" spans="2:8">
      <c r="B19693" s="2" t="s">
        <v>20191</v>
      </c>
      <c r="C19693" s="2">
        <v>31</v>
      </c>
      <c r="D19693" s="2" t="s">
        <v>502</v>
      </c>
      <c r="E19693" s="2"/>
      <c r="F19693" s="2"/>
      <c r="G19693" s="2"/>
      <c r="H19693" s="2"/>
    </row>
    <row r="19694" spans="2:8">
      <c r="B19694" s="2" t="s">
        <v>20192</v>
      </c>
      <c r="C19694" s="2">
        <v>33</v>
      </c>
      <c r="D19694" s="2" t="s">
        <v>502</v>
      </c>
      <c r="E19694" s="2"/>
      <c r="F19694" s="2"/>
      <c r="G19694" s="2"/>
      <c r="H19694" s="2"/>
    </row>
    <row r="19695" spans="2:8">
      <c r="B19695" s="2" t="s">
        <v>20193</v>
      </c>
      <c r="C19695" s="2">
        <v>33</v>
      </c>
      <c r="D19695" s="2" t="s">
        <v>502</v>
      </c>
      <c r="E19695" s="2"/>
      <c r="F19695" s="2"/>
      <c r="G19695" s="2"/>
      <c r="H19695" s="2"/>
    </row>
    <row r="19696" spans="2:8">
      <c r="B19696" s="2" t="s">
        <v>20194</v>
      </c>
      <c r="C19696" s="2">
        <v>32</v>
      </c>
      <c r="D19696" s="2" t="s">
        <v>502</v>
      </c>
      <c r="E19696" s="2"/>
      <c r="F19696" s="2"/>
      <c r="G19696" s="2"/>
      <c r="H19696" s="2"/>
    </row>
    <row r="19697" spans="2:8">
      <c r="B19697" s="2" t="s">
        <v>20195</v>
      </c>
      <c r="C19697" s="2">
        <v>28</v>
      </c>
      <c r="D19697" s="2" t="s">
        <v>502</v>
      </c>
      <c r="E19697" s="2"/>
      <c r="F19697" s="2"/>
      <c r="G19697" s="2"/>
      <c r="H19697" s="2"/>
    </row>
    <row r="19698" spans="2:8">
      <c r="B19698" s="2" t="s">
        <v>20196</v>
      </c>
      <c r="C19698" s="2">
        <v>29</v>
      </c>
      <c r="D19698" s="2" t="s">
        <v>502</v>
      </c>
      <c r="E19698" s="2"/>
      <c r="F19698" s="2"/>
      <c r="G19698" s="2"/>
      <c r="H19698" s="2"/>
    </row>
    <row r="19699" spans="2:8">
      <c r="B19699" s="2" t="s">
        <v>20197</v>
      </c>
      <c r="C19699" s="2">
        <v>31</v>
      </c>
      <c r="D19699" s="2" t="s">
        <v>502</v>
      </c>
      <c r="E19699" s="2"/>
      <c r="F19699" s="2"/>
      <c r="G19699" s="2"/>
      <c r="H19699" s="2"/>
    </row>
    <row r="19700" spans="2:8">
      <c r="B19700" s="2" t="s">
        <v>20198</v>
      </c>
      <c r="C19700" s="2">
        <v>32</v>
      </c>
      <c r="D19700" s="2" t="s">
        <v>502</v>
      </c>
      <c r="E19700" s="2"/>
      <c r="F19700" s="2"/>
      <c r="G19700" s="2"/>
      <c r="H19700" s="2"/>
    </row>
    <row r="19701" spans="2:8">
      <c r="B19701" s="2" t="s">
        <v>20199</v>
      </c>
      <c r="C19701" s="2">
        <v>33</v>
      </c>
      <c r="D19701" s="2" t="s">
        <v>502</v>
      </c>
      <c r="E19701" s="2"/>
      <c r="F19701" s="2"/>
      <c r="G19701" s="2"/>
      <c r="H19701" s="2"/>
    </row>
    <row r="19702" spans="2:8">
      <c r="B19702" s="2" t="s">
        <v>20200</v>
      </c>
      <c r="C19702" s="2">
        <v>32</v>
      </c>
      <c r="D19702" s="2" t="s">
        <v>502</v>
      </c>
      <c r="E19702" s="2"/>
      <c r="F19702" s="2"/>
      <c r="G19702" s="2"/>
      <c r="H19702" s="2"/>
    </row>
    <row r="19703" spans="2:8">
      <c r="B19703" s="2" t="s">
        <v>20201</v>
      </c>
      <c r="C19703" s="2">
        <v>31</v>
      </c>
      <c r="D19703" s="2" t="s">
        <v>502</v>
      </c>
      <c r="E19703" s="2"/>
      <c r="F19703" s="2"/>
      <c r="G19703" s="2"/>
      <c r="H19703" s="2"/>
    </row>
    <row r="19704" spans="2:8">
      <c r="B19704" s="2" t="s">
        <v>20202</v>
      </c>
      <c r="C19704" s="2">
        <v>31</v>
      </c>
      <c r="D19704" s="2" t="s">
        <v>502</v>
      </c>
      <c r="E19704" s="2"/>
      <c r="F19704" s="2"/>
      <c r="G19704" s="2"/>
      <c r="H19704" s="2"/>
    </row>
    <row r="19705" spans="2:8">
      <c r="B19705" s="2" t="s">
        <v>20203</v>
      </c>
      <c r="C19705" s="2">
        <v>22</v>
      </c>
      <c r="D19705" s="2" t="s">
        <v>502</v>
      </c>
      <c r="E19705" s="2"/>
      <c r="F19705" s="2"/>
      <c r="G19705" s="2"/>
      <c r="H19705" s="2"/>
    </row>
    <row r="19706" spans="2:8">
      <c r="B19706" s="2" t="s">
        <v>20204</v>
      </c>
      <c r="C19706" s="2">
        <v>22</v>
      </c>
      <c r="D19706" s="2" t="s">
        <v>502</v>
      </c>
      <c r="E19706" s="2"/>
      <c r="F19706" s="2"/>
      <c r="G19706" s="2"/>
      <c r="H19706" s="2"/>
    </row>
    <row r="19707" spans="2:8">
      <c r="B19707" s="2" t="s">
        <v>20205</v>
      </c>
      <c r="C19707" s="2">
        <v>21</v>
      </c>
      <c r="D19707" s="2" t="s">
        <v>502</v>
      </c>
      <c r="E19707" s="2"/>
      <c r="F19707" s="2"/>
      <c r="G19707" s="2"/>
      <c r="H19707" s="2"/>
    </row>
    <row r="19708" spans="2:8">
      <c r="B19708" s="2" t="s">
        <v>20206</v>
      </c>
      <c r="C19708" s="2">
        <v>21</v>
      </c>
      <c r="D19708" s="2" t="s">
        <v>502</v>
      </c>
      <c r="E19708" s="2"/>
      <c r="F19708" s="2"/>
      <c r="G19708" s="2"/>
      <c r="H19708" s="2"/>
    </row>
    <row r="19709" spans="2:8">
      <c r="B19709" s="2" t="s">
        <v>20207</v>
      </c>
      <c r="C19709" s="2">
        <v>21</v>
      </c>
      <c r="D19709" s="2" t="s">
        <v>502</v>
      </c>
      <c r="E19709" s="2"/>
      <c r="F19709" s="2"/>
      <c r="G19709" s="2"/>
      <c r="H19709" s="2"/>
    </row>
    <row r="19710" spans="2:8">
      <c r="B19710" s="2" t="s">
        <v>20208</v>
      </c>
      <c r="C19710" s="2">
        <v>20</v>
      </c>
      <c r="D19710" s="2" t="s">
        <v>502</v>
      </c>
      <c r="E19710" s="2"/>
      <c r="F19710" s="2"/>
      <c r="G19710" s="2"/>
      <c r="H19710" s="2"/>
    </row>
    <row r="19711" spans="2:8">
      <c r="B19711" s="2" t="s">
        <v>20209</v>
      </c>
      <c r="C19711" s="2">
        <v>19</v>
      </c>
      <c r="D19711" s="2" t="s">
        <v>502</v>
      </c>
      <c r="E19711" s="2"/>
      <c r="F19711" s="2"/>
      <c r="G19711" s="2"/>
      <c r="H19711" s="2"/>
    </row>
    <row r="19712" spans="2:8">
      <c r="B19712" s="2" t="s">
        <v>20210</v>
      </c>
      <c r="C19712" s="2">
        <v>18</v>
      </c>
      <c r="D19712" s="2" t="s">
        <v>502</v>
      </c>
      <c r="E19712" s="2"/>
      <c r="F19712" s="2"/>
      <c r="G19712" s="2"/>
      <c r="H19712" s="2"/>
    </row>
    <row r="19713" spans="2:8">
      <c r="B19713" s="2" t="s">
        <v>20211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20212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20213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20214</v>
      </c>
      <c r="C19716" s="2">
        <v>11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20215</v>
      </c>
      <c r="C19717" s="2">
        <v>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20216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20217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20218</v>
      </c>
      <c r="C19720" s="2">
        <v>19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20219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20220</v>
      </c>
      <c r="C19722" s="2">
        <v>14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20221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20222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20223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20224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20225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20226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20227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20228</v>
      </c>
      <c r="C19730" s="2">
        <v>13</v>
      </c>
      <c r="D19730" s="2" t="s">
        <v>502</v>
      </c>
      <c r="E19730" s="2"/>
      <c r="F19730" s="2"/>
      <c r="G19730" s="2"/>
      <c r="H19730" s="2"/>
    </row>
    <row r="19731" spans="2:8">
      <c r="B19731" s="2" t="s">
        <v>20229</v>
      </c>
      <c r="C19731" s="2">
        <v>14</v>
      </c>
      <c r="D19731" s="2" t="s">
        <v>502</v>
      </c>
      <c r="E19731" s="2"/>
      <c r="F19731" s="2"/>
      <c r="G19731" s="2"/>
      <c r="H19731" s="2"/>
    </row>
    <row r="19732" spans="2:8">
      <c r="B19732" s="2" t="s">
        <v>20230</v>
      </c>
      <c r="C19732" s="2">
        <v>14</v>
      </c>
      <c r="D19732" s="2" t="s">
        <v>502</v>
      </c>
      <c r="E19732" s="2"/>
      <c r="F19732" s="2"/>
      <c r="G19732" s="2"/>
      <c r="H19732" s="2"/>
    </row>
    <row r="19733" spans="2:8">
      <c r="B19733" s="2" t="s">
        <v>20231</v>
      </c>
      <c r="C19733" s="2">
        <v>16</v>
      </c>
      <c r="D19733" s="2" t="s">
        <v>502</v>
      </c>
      <c r="E19733" s="2"/>
      <c r="F19733" s="2"/>
      <c r="G19733" s="2"/>
      <c r="H19733" s="2"/>
    </row>
    <row r="19734" spans="2:8">
      <c r="B19734" s="2" t="s">
        <v>20232</v>
      </c>
      <c r="C19734" s="2">
        <v>22</v>
      </c>
      <c r="D19734" s="2" t="s">
        <v>502</v>
      </c>
      <c r="E19734" s="2"/>
      <c r="F19734" s="2"/>
      <c r="G19734" s="2"/>
      <c r="H19734" s="2"/>
    </row>
    <row r="19735" spans="2:8">
      <c r="B19735" s="2" t="s">
        <v>20233</v>
      </c>
      <c r="C19735" s="2">
        <v>24</v>
      </c>
      <c r="D19735" s="2" t="s">
        <v>502</v>
      </c>
      <c r="E19735" s="2"/>
      <c r="F19735" s="2"/>
      <c r="G19735" s="2"/>
      <c r="H19735" s="2"/>
    </row>
    <row r="19736" spans="2:8">
      <c r="B19736" s="2" t="s">
        <v>20234</v>
      </c>
      <c r="C19736" s="2">
        <v>27</v>
      </c>
      <c r="D19736" s="2" t="s">
        <v>502</v>
      </c>
      <c r="E19736" s="2"/>
      <c r="F19736" s="2"/>
      <c r="G19736" s="2"/>
      <c r="H19736" s="2"/>
    </row>
    <row r="19737" spans="2:8">
      <c r="B19737" s="2" t="s">
        <v>20235</v>
      </c>
      <c r="C19737" s="2">
        <v>31</v>
      </c>
      <c r="D19737" s="2" t="s">
        <v>502</v>
      </c>
      <c r="E19737" s="2"/>
      <c r="F19737" s="2"/>
      <c r="G19737" s="2"/>
      <c r="H19737" s="2"/>
    </row>
    <row r="19738" spans="2:8">
      <c r="B19738" s="2" t="s">
        <v>20236</v>
      </c>
      <c r="C19738" s="2">
        <v>32</v>
      </c>
      <c r="D19738" s="2" t="s">
        <v>502</v>
      </c>
      <c r="E19738" s="2"/>
      <c r="F19738" s="2"/>
      <c r="G19738" s="2"/>
      <c r="H19738" s="2"/>
    </row>
    <row r="19739" spans="2:8">
      <c r="B19739" s="2" t="s">
        <v>20237</v>
      </c>
      <c r="C19739" s="2">
        <v>33</v>
      </c>
      <c r="D19739" s="2" t="s">
        <v>502</v>
      </c>
      <c r="E19739" s="2"/>
      <c r="F19739" s="2"/>
      <c r="G19739" s="2"/>
      <c r="H19739" s="2"/>
    </row>
    <row r="19740" spans="2:8">
      <c r="B19740" s="2" t="s">
        <v>20238</v>
      </c>
      <c r="C19740" s="2">
        <v>25</v>
      </c>
      <c r="D19740" s="2" t="s">
        <v>502</v>
      </c>
      <c r="E19740" s="2"/>
      <c r="F19740" s="2"/>
      <c r="G19740" s="2"/>
      <c r="H19740" s="2"/>
    </row>
    <row r="19741" spans="2:8">
      <c r="B19741" s="2" t="s">
        <v>20239</v>
      </c>
      <c r="C19741" s="2">
        <v>26</v>
      </c>
      <c r="D19741" s="2" t="s">
        <v>502</v>
      </c>
      <c r="E19741" s="2"/>
      <c r="F19741" s="2"/>
      <c r="G19741" s="2"/>
      <c r="H19741" s="2"/>
    </row>
    <row r="19742" spans="2:8">
      <c r="B19742" s="2" t="s">
        <v>20240</v>
      </c>
      <c r="C19742" s="2">
        <v>26</v>
      </c>
      <c r="D19742" s="2" t="s">
        <v>502</v>
      </c>
      <c r="E19742" s="2"/>
      <c r="F19742" s="2"/>
      <c r="G19742" s="2"/>
      <c r="H19742" s="2"/>
    </row>
    <row r="19743" spans="2:8">
      <c r="B19743" s="2" t="s">
        <v>20241</v>
      </c>
      <c r="C19743" s="2">
        <v>26</v>
      </c>
      <c r="D19743" s="2" t="s">
        <v>502</v>
      </c>
      <c r="E19743" s="2"/>
      <c r="F19743" s="2"/>
      <c r="G19743" s="2"/>
      <c r="H19743" s="2"/>
    </row>
    <row r="19744" spans="2:8">
      <c r="B19744" s="2" t="s">
        <v>20242</v>
      </c>
      <c r="C19744" s="2">
        <v>25</v>
      </c>
      <c r="D19744" s="2" t="s">
        <v>502</v>
      </c>
      <c r="E19744" s="2"/>
      <c r="F19744" s="2"/>
      <c r="G19744" s="2"/>
      <c r="H19744" s="2"/>
    </row>
    <row r="19745" spans="2:8">
      <c r="B19745" s="2" t="s">
        <v>20243</v>
      </c>
      <c r="C19745" s="2">
        <v>25</v>
      </c>
      <c r="D19745" s="2" t="s">
        <v>502</v>
      </c>
      <c r="E19745" s="2"/>
      <c r="F19745" s="2"/>
      <c r="G19745" s="2"/>
      <c r="H19745" s="2"/>
    </row>
    <row r="19746" spans="2:8">
      <c r="B19746" s="2" t="s">
        <v>20244</v>
      </c>
      <c r="C19746" s="2">
        <v>24</v>
      </c>
      <c r="D19746" s="2" t="s">
        <v>502</v>
      </c>
      <c r="E19746" s="2"/>
      <c r="F19746" s="2"/>
      <c r="G19746" s="2"/>
      <c r="H19746" s="2"/>
    </row>
    <row r="19747" spans="2:8">
      <c r="B19747" s="2" t="s">
        <v>20245</v>
      </c>
      <c r="C19747" s="2">
        <v>24</v>
      </c>
      <c r="D19747" s="2" t="s">
        <v>502</v>
      </c>
      <c r="E19747" s="2"/>
      <c r="F19747" s="2"/>
      <c r="G19747" s="2"/>
      <c r="H19747" s="2"/>
    </row>
    <row r="19748" spans="2:8">
      <c r="B19748" s="2" t="s">
        <v>20246</v>
      </c>
      <c r="C19748" s="2">
        <v>24</v>
      </c>
      <c r="D19748" s="2" t="s">
        <v>502</v>
      </c>
      <c r="E19748" s="2"/>
      <c r="F19748" s="2"/>
      <c r="G19748" s="2"/>
      <c r="H19748" s="2"/>
    </row>
    <row r="19749" spans="2:8">
      <c r="B19749" s="2" t="s">
        <v>20247</v>
      </c>
      <c r="C19749" s="2">
        <v>20</v>
      </c>
      <c r="D19749" s="2" t="s">
        <v>502</v>
      </c>
      <c r="E19749" s="2"/>
      <c r="F19749" s="2"/>
      <c r="G19749" s="2"/>
      <c r="H19749" s="2"/>
    </row>
    <row r="19750" spans="2:8">
      <c r="B19750" s="2" t="s">
        <v>20248</v>
      </c>
      <c r="C19750" s="2">
        <v>20</v>
      </c>
      <c r="D19750" s="2" t="s">
        <v>502</v>
      </c>
      <c r="E19750" s="2"/>
      <c r="F19750" s="2"/>
      <c r="G19750" s="2"/>
      <c r="H19750" s="2"/>
    </row>
    <row r="19751" spans="2:8">
      <c r="B19751" s="2" t="s">
        <v>20249</v>
      </c>
      <c r="C19751" s="2">
        <v>19</v>
      </c>
      <c r="D19751" s="2" t="s">
        <v>502</v>
      </c>
      <c r="E19751" s="2"/>
      <c r="F19751" s="2"/>
      <c r="G19751" s="2"/>
      <c r="H19751" s="2"/>
    </row>
    <row r="19752" spans="2:8">
      <c r="B19752" s="2" t="s">
        <v>20250</v>
      </c>
      <c r="C19752" s="2">
        <v>20</v>
      </c>
      <c r="D19752" s="2" t="s">
        <v>502</v>
      </c>
      <c r="E19752" s="2"/>
      <c r="F19752" s="2"/>
      <c r="G19752" s="2"/>
      <c r="H19752" s="2"/>
    </row>
    <row r="19753" spans="2:8">
      <c r="B19753" s="2" t="s">
        <v>20251</v>
      </c>
      <c r="C19753" s="2">
        <v>22</v>
      </c>
      <c r="D19753" s="2" t="s">
        <v>502</v>
      </c>
      <c r="E19753" s="2"/>
      <c r="F19753" s="2"/>
      <c r="G19753" s="2"/>
      <c r="H19753" s="2"/>
    </row>
    <row r="19754" spans="2:8">
      <c r="B19754" s="2" t="s">
        <v>20252</v>
      </c>
      <c r="C19754" s="2">
        <v>23</v>
      </c>
      <c r="D19754" s="2" t="s">
        <v>502</v>
      </c>
      <c r="E19754" s="2"/>
      <c r="F19754" s="2"/>
      <c r="G19754" s="2"/>
      <c r="H19754" s="2"/>
    </row>
    <row r="19755" spans="2:8">
      <c r="B19755" s="2" t="s">
        <v>20253</v>
      </c>
      <c r="C19755" s="2">
        <v>23</v>
      </c>
      <c r="D19755" s="2" t="s">
        <v>502</v>
      </c>
      <c r="E19755" s="2"/>
      <c r="F19755" s="2"/>
      <c r="G19755" s="2"/>
      <c r="H19755" s="2"/>
    </row>
    <row r="19756" spans="2:8">
      <c r="B19756" s="2" t="s">
        <v>20254</v>
      </c>
      <c r="C19756" s="2">
        <v>23</v>
      </c>
      <c r="D19756" s="2" t="s">
        <v>502</v>
      </c>
      <c r="E19756" s="2"/>
      <c r="F19756" s="2"/>
      <c r="G19756" s="2"/>
      <c r="H19756" s="2"/>
    </row>
    <row r="19757" spans="2:8">
      <c r="B19757" s="2" t="s">
        <v>20255</v>
      </c>
      <c r="C19757" s="2">
        <v>23</v>
      </c>
      <c r="D19757" s="2" t="s">
        <v>502</v>
      </c>
      <c r="E19757" s="2"/>
      <c r="F19757" s="2"/>
      <c r="G19757" s="2"/>
      <c r="H19757" s="2"/>
    </row>
    <row r="19758" spans="2:8">
      <c r="B19758" s="2" t="s">
        <v>20256</v>
      </c>
      <c r="C19758" s="2">
        <v>23</v>
      </c>
      <c r="D19758" s="2" t="s">
        <v>502</v>
      </c>
      <c r="E19758" s="2"/>
      <c r="F19758" s="2"/>
      <c r="G19758" s="2"/>
      <c r="H19758" s="2"/>
    </row>
    <row r="19759" spans="2:8">
      <c r="B19759" s="2" t="s">
        <v>20257</v>
      </c>
      <c r="C19759" s="2">
        <v>22</v>
      </c>
      <c r="D19759" s="2" t="s">
        <v>502</v>
      </c>
      <c r="E19759" s="2"/>
      <c r="F19759" s="2"/>
      <c r="G19759" s="2"/>
      <c r="H19759" s="2"/>
    </row>
    <row r="19760" spans="2:8">
      <c r="B19760" s="2" t="s">
        <v>20258</v>
      </c>
      <c r="C19760" s="2">
        <v>23</v>
      </c>
      <c r="D19760" s="2" t="s">
        <v>502</v>
      </c>
      <c r="E19760" s="2"/>
      <c r="F19760" s="2"/>
      <c r="G19760" s="2"/>
      <c r="H19760" s="2"/>
    </row>
    <row r="19761" spans="2:8">
      <c r="B19761" s="2" t="s">
        <v>20259</v>
      </c>
      <c r="C19761" s="2">
        <v>25</v>
      </c>
      <c r="D19761" s="2" t="s">
        <v>502</v>
      </c>
      <c r="E19761" s="2"/>
      <c r="F19761" s="2"/>
      <c r="G19761" s="2"/>
      <c r="H19761" s="2"/>
    </row>
    <row r="19762" spans="2:8">
      <c r="B19762" s="2" t="s">
        <v>20260</v>
      </c>
      <c r="C19762" s="2">
        <v>25</v>
      </c>
      <c r="D19762" s="2" t="s">
        <v>502</v>
      </c>
      <c r="E19762" s="2"/>
      <c r="F19762" s="2"/>
      <c r="G19762" s="2"/>
      <c r="H19762" s="2"/>
    </row>
    <row r="19763" spans="2:8">
      <c r="B19763" s="2" t="s">
        <v>20261</v>
      </c>
      <c r="C19763" s="2">
        <v>24</v>
      </c>
      <c r="D19763" s="2" t="s">
        <v>502</v>
      </c>
      <c r="E19763" s="2"/>
      <c r="F19763" s="2"/>
      <c r="G19763" s="2"/>
      <c r="H19763" s="2"/>
    </row>
    <row r="19764" spans="2:8">
      <c r="B19764" s="2" t="s">
        <v>20262</v>
      </c>
      <c r="C19764" s="2">
        <v>24</v>
      </c>
      <c r="D19764" s="2" t="s">
        <v>502</v>
      </c>
      <c r="E19764" s="2"/>
      <c r="F19764" s="2"/>
      <c r="G19764" s="2"/>
      <c r="H19764" s="2"/>
    </row>
    <row r="19765" spans="2:8">
      <c r="B19765" s="2" t="s">
        <v>20263</v>
      </c>
      <c r="C19765" s="2">
        <v>23</v>
      </c>
      <c r="D19765" s="2" t="s">
        <v>502</v>
      </c>
      <c r="E19765" s="2"/>
      <c r="F19765" s="2"/>
      <c r="G19765" s="2"/>
      <c r="H19765" s="2"/>
    </row>
    <row r="19766" spans="2:8">
      <c r="B19766" s="2" t="s">
        <v>20264</v>
      </c>
      <c r="C19766" s="2">
        <v>23</v>
      </c>
      <c r="D19766" s="2" t="s">
        <v>502</v>
      </c>
      <c r="E19766" s="2"/>
      <c r="F19766" s="2"/>
      <c r="G19766" s="2"/>
      <c r="H19766" s="2"/>
    </row>
    <row r="19767" spans="2:8">
      <c r="B19767" s="2" t="s">
        <v>20265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20266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20267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20268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20269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20270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20271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20272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20273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20274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20275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20276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20277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20278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20279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20280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20281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20282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20283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20284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20285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20286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20287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20288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20289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20290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20291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20292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20293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20294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20295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20296</v>
      </c>
      <c r="C19798" s="2">
        <v>26</v>
      </c>
      <c r="D19798" s="2" t="s">
        <v>502</v>
      </c>
      <c r="E19798" s="2"/>
      <c r="F19798" s="2"/>
      <c r="G19798" s="2"/>
      <c r="H19798" s="2"/>
    </row>
    <row r="19799" spans="2:8">
      <c r="B19799" s="2" t="s">
        <v>20297</v>
      </c>
      <c r="C19799" s="2">
        <v>26</v>
      </c>
      <c r="D19799" s="2" t="s">
        <v>502</v>
      </c>
      <c r="E19799" s="2"/>
      <c r="F19799" s="2"/>
      <c r="G19799" s="2"/>
      <c r="H19799" s="2"/>
    </row>
    <row r="19800" spans="2:8">
      <c r="B19800" s="2" t="s">
        <v>20298</v>
      </c>
      <c r="C19800" s="2">
        <v>27</v>
      </c>
      <c r="D19800" s="2" t="s">
        <v>502</v>
      </c>
      <c r="E19800" s="2"/>
      <c r="F19800" s="2"/>
      <c r="G19800" s="2"/>
      <c r="H19800" s="2"/>
    </row>
    <row r="19801" spans="2:8">
      <c r="B19801" s="2" t="s">
        <v>20299</v>
      </c>
      <c r="C19801" s="2">
        <v>26</v>
      </c>
      <c r="D19801" s="2" t="s">
        <v>502</v>
      </c>
      <c r="E19801" s="2"/>
      <c r="F19801" s="2"/>
      <c r="G19801" s="2"/>
      <c r="H19801" s="2"/>
    </row>
    <row r="19802" spans="2:8">
      <c r="B19802" s="2" t="s">
        <v>20300</v>
      </c>
      <c r="C19802" s="2">
        <v>27</v>
      </c>
      <c r="D19802" s="2" t="s">
        <v>502</v>
      </c>
      <c r="E19802" s="2"/>
      <c r="F19802" s="2"/>
      <c r="G19802" s="2"/>
      <c r="H19802" s="2"/>
    </row>
    <row r="19803" spans="2:8">
      <c r="B19803" s="2" t="s">
        <v>20301</v>
      </c>
      <c r="C19803" s="2">
        <v>25</v>
      </c>
      <c r="D19803" s="2" t="s">
        <v>502</v>
      </c>
      <c r="E19803" s="2"/>
      <c r="F19803" s="2"/>
      <c r="G19803" s="2"/>
      <c r="H19803" s="2"/>
    </row>
    <row r="19804" spans="2:8">
      <c r="B19804" s="2" t="s">
        <v>20302</v>
      </c>
      <c r="C19804" s="2">
        <v>24</v>
      </c>
      <c r="D19804" s="2" t="s">
        <v>502</v>
      </c>
      <c r="E19804" s="2"/>
      <c r="F19804" s="2"/>
      <c r="G19804" s="2"/>
      <c r="H19804" s="2"/>
    </row>
    <row r="19805" spans="2:8">
      <c r="B19805" s="2" t="s">
        <v>20303</v>
      </c>
      <c r="C19805" s="2">
        <v>23</v>
      </c>
      <c r="D19805" s="2" t="s">
        <v>502</v>
      </c>
      <c r="E19805" s="2"/>
      <c r="F19805" s="2"/>
      <c r="G19805" s="2"/>
      <c r="H19805" s="2"/>
    </row>
    <row r="19806" spans="2:8">
      <c r="B19806" s="2" t="s">
        <v>20304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20305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20306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20307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20308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20309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20310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20311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20312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20313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20314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20315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20316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20317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20318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20319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20320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20321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20322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20323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20324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20325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20326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20327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20328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20329</v>
      </c>
      <c r="C19831" s="2">
        <v>22</v>
      </c>
      <c r="D19831" s="2" t="s">
        <v>502</v>
      </c>
      <c r="E19831" s="2"/>
      <c r="F19831" s="2"/>
      <c r="G19831" s="2"/>
      <c r="H19831" s="2"/>
    </row>
    <row r="19832" spans="2:8">
      <c r="B19832" s="2" t="s">
        <v>20330</v>
      </c>
      <c r="C19832" s="2">
        <v>23</v>
      </c>
      <c r="D19832" s="2" t="s">
        <v>502</v>
      </c>
      <c r="E19832" s="2"/>
      <c r="F19832" s="2"/>
      <c r="G19832" s="2"/>
      <c r="H19832" s="2"/>
    </row>
    <row r="19833" spans="2:8">
      <c r="B19833" s="2" t="s">
        <v>20331</v>
      </c>
      <c r="C19833" s="2">
        <v>23</v>
      </c>
      <c r="D19833" s="2" t="s">
        <v>502</v>
      </c>
      <c r="E19833" s="2"/>
      <c r="F19833" s="2"/>
      <c r="G19833" s="2"/>
      <c r="H19833" s="2"/>
    </row>
    <row r="19834" spans="2:8">
      <c r="B19834" s="2" t="s">
        <v>20332</v>
      </c>
      <c r="C19834" s="2">
        <v>23</v>
      </c>
      <c r="D19834" s="2" t="s">
        <v>502</v>
      </c>
      <c r="E19834" s="2"/>
      <c r="F19834" s="2"/>
      <c r="G19834" s="2"/>
      <c r="H19834" s="2"/>
    </row>
    <row r="19835" spans="2:8">
      <c r="B19835" s="2" t="s">
        <v>20333</v>
      </c>
      <c r="C19835" s="2">
        <v>22</v>
      </c>
      <c r="D19835" s="2" t="s">
        <v>502</v>
      </c>
      <c r="E19835" s="2"/>
      <c r="F19835" s="2"/>
      <c r="G19835" s="2"/>
      <c r="H19835" s="2"/>
    </row>
    <row r="19836" spans="2:8">
      <c r="B19836" s="2" t="s">
        <v>20334</v>
      </c>
      <c r="C19836" s="2">
        <v>22</v>
      </c>
      <c r="D19836" s="2" t="s">
        <v>502</v>
      </c>
      <c r="E19836" s="2"/>
      <c r="F19836" s="2"/>
      <c r="G19836" s="2"/>
      <c r="H19836" s="2"/>
    </row>
    <row r="19837" spans="2:8">
      <c r="B19837" s="2" t="s">
        <v>20335</v>
      </c>
      <c r="C19837" s="2">
        <v>21</v>
      </c>
      <c r="D19837" s="2" t="s">
        <v>502</v>
      </c>
      <c r="E19837" s="2"/>
      <c r="F19837" s="2"/>
      <c r="G19837" s="2"/>
      <c r="H19837" s="2"/>
    </row>
    <row r="19838" spans="2:8">
      <c r="B19838" s="2" t="s">
        <v>20336</v>
      </c>
      <c r="C19838" s="2">
        <v>21</v>
      </c>
      <c r="D19838" s="2" t="s">
        <v>502</v>
      </c>
      <c r="E19838" s="2"/>
      <c r="F19838" s="2"/>
      <c r="G19838" s="2"/>
      <c r="H19838" s="2"/>
    </row>
    <row r="19839" spans="2:8">
      <c r="B19839" s="2" t="s">
        <v>20337</v>
      </c>
      <c r="C19839" s="2">
        <v>22</v>
      </c>
      <c r="D19839" s="2" t="s">
        <v>502</v>
      </c>
      <c r="E19839" s="2"/>
      <c r="F19839" s="2"/>
      <c r="G19839" s="2"/>
      <c r="H19839" s="2"/>
    </row>
    <row r="19840" spans="2:8">
      <c r="B19840" s="2" t="s">
        <v>20338</v>
      </c>
      <c r="C19840" s="2">
        <v>22</v>
      </c>
      <c r="D19840" s="2" t="s">
        <v>502</v>
      </c>
      <c r="E19840" s="2"/>
      <c r="F19840" s="2"/>
      <c r="G19840" s="2"/>
      <c r="H19840" s="2"/>
    </row>
    <row r="19841" spans="2:8">
      <c r="B19841" s="2" t="s">
        <v>20339</v>
      </c>
      <c r="C19841" s="2">
        <v>29</v>
      </c>
      <c r="D19841" s="2" t="s">
        <v>502</v>
      </c>
      <c r="E19841" s="2"/>
      <c r="F19841" s="2"/>
      <c r="G19841" s="2"/>
      <c r="H19841" s="2"/>
    </row>
    <row r="19842" spans="2:8">
      <c r="B19842" s="2" t="s">
        <v>20340</v>
      </c>
      <c r="C19842" s="2">
        <v>31</v>
      </c>
      <c r="D19842" s="2" t="s">
        <v>502</v>
      </c>
      <c r="E19842" s="2"/>
      <c r="F19842" s="2"/>
      <c r="G19842" s="2"/>
      <c r="H19842" s="2"/>
    </row>
    <row r="19843" spans="2:8">
      <c r="B19843" s="2" t="s">
        <v>20341</v>
      </c>
      <c r="C19843" s="2">
        <v>30</v>
      </c>
      <c r="D19843" s="2" t="s">
        <v>502</v>
      </c>
      <c r="E19843" s="2"/>
      <c r="F19843" s="2"/>
      <c r="G19843" s="2"/>
      <c r="H19843" s="2"/>
    </row>
    <row r="19844" spans="2:8">
      <c r="B19844" s="2" t="s">
        <v>20342</v>
      </c>
      <c r="C19844" s="2">
        <v>31</v>
      </c>
      <c r="D19844" s="2" t="s">
        <v>502</v>
      </c>
      <c r="E19844" s="2"/>
      <c r="F19844" s="2"/>
      <c r="G19844" s="2"/>
      <c r="H19844" s="2"/>
    </row>
    <row r="19845" spans="2:8">
      <c r="B19845" s="2" t="s">
        <v>20343</v>
      </c>
      <c r="C19845" s="2">
        <v>31</v>
      </c>
      <c r="D19845" s="2" t="s">
        <v>502</v>
      </c>
      <c r="E19845" s="2"/>
      <c r="F19845" s="2"/>
      <c r="G19845" s="2"/>
      <c r="H19845" s="2"/>
    </row>
    <row r="19846" spans="2:8">
      <c r="B19846" s="2" t="s">
        <v>20344</v>
      </c>
      <c r="C19846" s="2">
        <v>32</v>
      </c>
      <c r="D19846" s="2" t="s">
        <v>502</v>
      </c>
      <c r="E19846" s="2"/>
      <c r="F19846" s="2"/>
      <c r="G19846" s="2"/>
      <c r="H19846" s="2"/>
    </row>
    <row r="19847" spans="2:8">
      <c r="B19847" s="2" t="s">
        <v>20345</v>
      </c>
      <c r="C19847" s="2">
        <v>31</v>
      </c>
      <c r="D19847" s="2" t="s">
        <v>502</v>
      </c>
      <c r="E19847" s="2"/>
      <c r="F19847" s="2"/>
      <c r="G19847" s="2"/>
      <c r="H19847" s="2"/>
    </row>
    <row r="19848" spans="2:8">
      <c r="B19848" s="2" t="s">
        <v>20346</v>
      </c>
      <c r="C19848" s="2">
        <v>29</v>
      </c>
      <c r="D19848" s="2" t="s">
        <v>502</v>
      </c>
      <c r="E19848" s="2"/>
      <c r="F19848" s="2"/>
      <c r="G19848" s="2"/>
      <c r="H19848" s="2"/>
    </row>
    <row r="19849" spans="2:8">
      <c r="B19849" s="2" t="s">
        <v>20347</v>
      </c>
      <c r="C19849" s="2">
        <v>31</v>
      </c>
      <c r="D19849" s="2" t="s">
        <v>502</v>
      </c>
      <c r="E19849" s="2"/>
      <c r="F19849" s="2"/>
      <c r="G19849" s="2"/>
      <c r="H19849" s="2"/>
    </row>
    <row r="19850" spans="2:8">
      <c r="B19850" s="2" t="s">
        <v>20348</v>
      </c>
      <c r="C19850" s="2">
        <v>31</v>
      </c>
      <c r="D19850" s="2" t="s">
        <v>502</v>
      </c>
      <c r="E19850" s="2"/>
      <c r="F19850" s="2"/>
      <c r="G19850" s="2"/>
      <c r="H19850" s="2"/>
    </row>
    <row r="19851" spans="2:8">
      <c r="B19851" s="2" t="s">
        <v>20349</v>
      </c>
      <c r="C19851" s="2">
        <v>32</v>
      </c>
      <c r="D19851" s="2" t="s">
        <v>502</v>
      </c>
      <c r="E19851" s="2"/>
      <c r="F19851" s="2"/>
      <c r="G19851" s="2"/>
      <c r="H19851" s="2"/>
    </row>
    <row r="19852" spans="2:8">
      <c r="B19852" s="2" t="s">
        <v>20350</v>
      </c>
      <c r="C19852" s="2">
        <v>32</v>
      </c>
      <c r="D19852" s="2" t="s">
        <v>502</v>
      </c>
      <c r="E19852" s="2"/>
      <c r="F19852" s="2"/>
      <c r="G19852" s="2"/>
      <c r="H19852" s="2"/>
    </row>
    <row r="19853" spans="2:8">
      <c r="B19853" s="2" t="s">
        <v>20351</v>
      </c>
      <c r="C19853" s="2">
        <v>32</v>
      </c>
      <c r="D19853" s="2" t="s">
        <v>502</v>
      </c>
      <c r="E19853" s="2"/>
      <c r="F19853" s="2"/>
      <c r="G19853" s="2"/>
      <c r="H19853" s="2"/>
    </row>
    <row r="19854" spans="2:8">
      <c r="B19854" s="2" t="s">
        <v>20352</v>
      </c>
      <c r="C19854" s="2">
        <v>32</v>
      </c>
      <c r="D19854" s="2" t="s">
        <v>502</v>
      </c>
      <c r="E19854" s="2"/>
      <c r="F19854" s="2"/>
      <c r="G19854" s="2"/>
      <c r="H19854" s="2"/>
    </row>
    <row r="19855" spans="2:8">
      <c r="B19855" s="2" t="s">
        <v>20353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20354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20355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20356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20357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20358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20359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20360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20361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20362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20363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20364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20365</v>
      </c>
      <c r="C19867" s="2">
        <v>30</v>
      </c>
      <c r="D19867" s="2" t="s">
        <v>502</v>
      </c>
      <c r="E19867" s="2"/>
      <c r="F19867" s="2"/>
      <c r="G19867" s="2"/>
      <c r="H19867" s="2"/>
    </row>
    <row r="19868" spans="2:8">
      <c r="B19868" s="2" t="s">
        <v>20366</v>
      </c>
      <c r="C19868" s="2">
        <v>30</v>
      </c>
      <c r="D19868" s="2" t="s">
        <v>502</v>
      </c>
      <c r="E19868" s="2"/>
      <c r="F19868" s="2"/>
      <c r="G19868" s="2"/>
      <c r="H19868" s="2"/>
    </row>
    <row r="19869" spans="2:8">
      <c r="B19869" s="2" t="s">
        <v>20367</v>
      </c>
      <c r="C19869" s="2">
        <v>29</v>
      </c>
      <c r="D19869" s="2" t="s">
        <v>502</v>
      </c>
      <c r="E19869" s="2"/>
      <c r="F19869" s="2"/>
      <c r="G19869" s="2"/>
      <c r="H19869" s="2"/>
    </row>
    <row r="19870" spans="2:8">
      <c r="B19870" s="2" t="s">
        <v>20368</v>
      </c>
      <c r="C19870" s="2">
        <v>28</v>
      </c>
      <c r="D19870" s="2" t="s">
        <v>502</v>
      </c>
      <c r="E19870" s="2"/>
      <c r="F19870" s="2"/>
      <c r="G19870" s="2"/>
      <c r="H19870" s="2"/>
    </row>
    <row r="19871" spans="2:8">
      <c r="B19871" s="2" t="s">
        <v>20369</v>
      </c>
      <c r="C19871" s="2">
        <v>28</v>
      </c>
      <c r="D19871" s="2" t="s">
        <v>502</v>
      </c>
      <c r="E19871" s="2"/>
      <c r="F19871" s="2"/>
      <c r="G19871" s="2"/>
      <c r="H19871" s="2"/>
    </row>
    <row r="19872" spans="2:8">
      <c r="B19872" s="2" t="s">
        <v>20370</v>
      </c>
      <c r="C19872" s="2">
        <v>27</v>
      </c>
      <c r="D19872" s="2" t="s">
        <v>502</v>
      </c>
      <c r="E19872" s="2"/>
      <c r="F19872" s="2"/>
      <c r="G19872" s="2"/>
      <c r="H19872" s="2"/>
    </row>
    <row r="19873" spans="2:8">
      <c r="B19873" s="2" t="s">
        <v>20371</v>
      </c>
      <c r="C19873" s="2">
        <v>27</v>
      </c>
      <c r="D19873" s="2" t="s">
        <v>502</v>
      </c>
      <c r="E19873" s="2"/>
      <c r="F19873" s="2"/>
      <c r="G19873" s="2"/>
      <c r="H19873" s="2"/>
    </row>
    <row r="19874" spans="2:8">
      <c r="B19874" s="2" t="s">
        <v>20372</v>
      </c>
      <c r="C19874" s="2">
        <v>25</v>
      </c>
      <c r="D19874" s="2" t="s">
        <v>502</v>
      </c>
      <c r="E19874" s="2"/>
      <c r="F19874" s="2"/>
      <c r="G19874" s="2"/>
      <c r="H19874" s="2"/>
    </row>
    <row r="19875" spans="2:8">
      <c r="B19875" s="2" t="s">
        <v>20373</v>
      </c>
      <c r="C19875" s="2">
        <v>25</v>
      </c>
      <c r="D19875" s="2" t="s">
        <v>502</v>
      </c>
      <c r="E19875" s="2"/>
      <c r="F19875" s="2"/>
      <c r="G19875" s="2"/>
      <c r="H19875" s="2"/>
    </row>
    <row r="19876" spans="2:8">
      <c r="B19876" s="2" t="s">
        <v>20374</v>
      </c>
      <c r="C19876" s="2">
        <v>24</v>
      </c>
      <c r="D19876" s="2" t="s">
        <v>502</v>
      </c>
      <c r="E19876" s="2"/>
      <c r="F19876" s="2"/>
      <c r="G19876" s="2"/>
      <c r="H19876" s="2"/>
    </row>
    <row r="19877" spans="2:8">
      <c r="B19877" s="2" t="s">
        <v>20375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20376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20377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20378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20379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20380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20381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20382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20383</v>
      </c>
      <c r="C19885" s="2">
        <v>16</v>
      </c>
      <c r="D19885" s="2" t="s">
        <v>502</v>
      </c>
      <c r="E19885" s="2"/>
      <c r="F19885" s="2"/>
      <c r="G19885" s="2"/>
      <c r="H19885" s="2"/>
    </row>
    <row r="19886" spans="2:8">
      <c r="B19886" s="2" t="s">
        <v>20384</v>
      </c>
      <c r="C19886" s="2">
        <v>16</v>
      </c>
      <c r="D19886" s="2" t="s">
        <v>502</v>
      </c>
      <c r="E19886" s="2"/>
      <c r="F19886" s="2"/>
      <c r="G19886" s="2"/>
      <c r="H19886" s="2"/>
    </row>
    <row r="19887" spans="2:8">
      <c r="B19887" s="2" t="s">
        <v>20385</v>
      </c>
      <c r="C19887" s="2">
        <v>16</v>
      </c>
      <c r="D19887" s="2" t="s">
        <v>502</v>
      </c>
      <c r="E19887" s="2"/>
      <c r="F19887" s="2"/>
      <c r="G19887" s="2"/>
      <c r="H19887" s="2"/>
    </row>
    <row r="19888" spans="2:8">
      <c r="B19888" s="2" t="s">
        <v>20386</v>
      </c>
      <c r="C19888" s="2">
        <v>18</v>
      </c>
      <c r="D19888" s="2" t="s">
        <v>502</v>
      </c>
      <c r="E19888" s="2"/>
      <c r="F19888" s="2"/>
      <c r="G19888" s="2"/>
      <c r="H19888" s="2"/>
    </row>
    <row r="19889" spans="2:8">
      <c r="B19889" s="2" t="s">
        <v>20387</v>
      </c>
      <c r="C19889" s="2">
        <v>17</v>
      </c>
      <c r="D19889" s="2" t="s">
        <v>502</v>
      </c>
      <c r="E19889" s="2"/>
      <c r="F19889" s="2"/>
      <c r="G19889" s="2"/>
      <c r="H19889" s="2"/>
    </row>
    <row r="19890" spans="2:8">
      <c r="B19890" s="2" t="s">
        <v>20388</v>
      </c>
      <c r="C19890" s="2">
        <v>16</v>
      </c>
      <c r="D19890" s="2" t="s">
        <v>502</v>
      </c>
      <c r="E19890" s="2"/>
      <c r="F19890" s="2"/>
      <c r="G19890" s="2"/>
      <c r="H19890" s="2"/>
    </row>
    <row r="19891" spans="2:8">
      <c r="B19891" s="2" t="s">
        <v>20389</v>
      </c>
      <c r="C19891" s="2">
        <v>15</v>
      </c>
      <c r="D19891" s="2" t="s">
        <v>502</v>
      </c>
      <c r="E19891" s="2"/>
      <c r="F19891" s="2"/>
      <c r="G19891" s="2"/>
      <c r="H19891" s="2"/>
    </row>
    <row r="19892" spans="2:8">
      <c r="B19892" s="2" t="s">
        <v>20390</v>
      </c>
      <c r="C19892" s="2">
        <v>15</v>
      </c>
      <c r="D19892" s="2" t="s">
        <v>502</v>
      </c>
      <c r="E19892" s="2"/>
      <c r="F19892" s="2"/>
      <c r="G19892" s="2"/>
      <c r="H19892" s="2"/>
    </row>
    <row r="19893" spans="2:8">
      <c r="B19893" s="2" t="s">
        <v>20391</v>
      </c>
      <c r="C19893" s="2">
        <v>16</v>
      </c>
      <c r="D19893" s="2" t="s">
        <v>502</v>
      </c>
      <c r="E19893" s="2"/>
      <c r="F19893" s="2"/>
      <c r="G19893" s="2"/>
      <c r="H19893" s="2"/>
    </row>
    <row r="19894" spans="2:8">
      <c r="B19894" s="2" t="s">
        <v>20392</v>
      </c>
      <c r="C19894" s="2">
        <v>15</v>
      </c>
      <c r="D19894" s="2" t="s">
        <v>502</v>
      </c>
      <c r="E19894" s="2"/>
      <c r="F19894" s="2"/>
      <c r="G19894" s="2"/>
      <c r="H19894" s="2"/>
    </row>
    <row r="19895" spans="2:8">
      <c r="B19895" s="2" t="s">
        <v>20393</v>
      </c>
      <c r="C19895" s="2">
        <v>16</v>
      </c>
      <c r="D19895" s="2" t="s">
        <v>502</v>
      </c>
      <c r="E19895" s="2"/>
      <c r="F19895" s="2"/>
      <c r="G19895" s="2"/>
      <c r="H19895" s="2"/>
    </row>
    <row r="19896" spans="2:8">
      <c r="B19896" s="2" t="s">
        <v>20394</v>
      </c>
      <c r="C19896" s="2">
        <v>16</v>
      </c>
      <c r="D19896" s="2" t="s">
        <v>502</v>
      </c>
      <c r="E19896" s="2"/>
      <c r="F19896" s="2"/>
      <c r="G19896" s="2"/>
      <c r="H19896" s="2"/>
    </row>
    <row r="19897" spans="2:8">
      <c r="B19897" s="2" t="s">
        <v>20395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20396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20397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20398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20399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20400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20401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20402</v>
      </c>
      <c r="C19904" s="2">
        <v>34</v>
      </c>
      <c r="D19904" s="2" t="s">
        <v>502</v>
      </c>
      <c r="E19904" s="2"/>
      <c r="F19904" s="2"/>
      <c r="G19904" s="2"/>
      <c r="H19904" s="2"/>
    </row>
    <row r="19905" spans="2:8">
      <c r="B19905" s="2" t="s">
        <v>20403</v>
      </c>
      <c r="C19905" s="2">
        <v>32</v>
      </c>
      <c r="D19905" s="2" t="s">
        <v>502</v>
      </c>
      <c r="E19905" s="2"/>
      <c r="F19905" s="2"/>
      <c r="G19905" s="2"/>
      <c r="H19905" s="2"/>
    </row>
    <row r="19906" spans="2:8">
      <c r="B19906" s="2" t="s">
        <v>20404</v>
      </c>
      <c r="C19906" s="2">
        <v>32</v>
      </c>
      <c r="D19906" s="2" t="s">
        <v>502</v>
      </c>
      <c r="E19906" s="2"/>
      <c r="F19906" s="2"/>
      <c r="G19906" s="2"/>
      <c r="H19906" s="2"/>
    </row>
    <row r="19907" spans="2:8">
      <c r="B19907" s="2" t="s">
        <v>20405</v>
      </c>
      <c r="C19907" s="2">
        <v>32</v>
      </c>
      <c r="D19907" s="2" t="s">
        <v>502</v>
      </c>
      <c r="E19907" s="2"/>
      <c r="F19907" s="2"/>
      <c r="G19907" s="2"/>
      <c r="H19907" s="2"/>
    </row>
    <row r="19908" spans="2:8">
      <c r="B19908" s="2" t="s">
        <v>20406</v>
      </c>
      <c r="C19908" s="2">
        <v>30</v>
      </c>
      <c r="D19908" s="2" t="s">
        <v>502</v>
      </c>
      <c r="E19908" s="2"/>
      <c r="F19908" s="2"/>
      <c r="G19908" s="2"/>
      <c r="H19908" s="2"/>
    </row>
    <row r="19909" spans="2:8">
      <c r="B19909" s="2" t="s">
        <v>20407</v>
      </c>
      <c r="C19909" s="2">
        <v>26</v>
      </c>
      <c r="D19909" s="2" t="s">
        <v>502</v>
      </c>
      <c r="E19909" s="2"/>
      <c r="F19909" s="2"/>
      <c r="G19909" s="2"/>
      <c r="H19909" s="2"/>
    </row>
    <row r="19910" spans="2:8">
      <c r="B19910" s="2" t="s">
        <v>20408</v>
      </c>
      <c r="C19910" s="2">
        <v>19</v>
      </c>
      <c r="D19910" s="2" t="s">
        <v>502</v>
      </c>
      <c r="E19910" s="2"/>
      <c r="F19910" s="2"/>
      <c r="G19910" s="2"/>
      <c r="H19910" s="2"/>
    </row>
    <row r="19911" spans="2:8">
      <c r="B19911" s="2" t="s">
        <v>20409</v>
      </c>
      <c r="C19911" s="2">
        <v>15</v>
      </c>
      <c r="D19911" s="2" t="s">
        <v>502</v>
      </c>
      <c r="E19911" s="2"/>
      <c r="F19911" s="2"/>
      <c r="G19911" s="2"/>
      <c r="H19911" s="2"/>
    </row>
    <row r="19912" spans="2:8">
      <c r="B19912" s="2" t="s">
        <v>20410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20411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20412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20413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20414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20415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20416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20417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20418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20419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20420</v>
      </c>
      <c r="C19922" s="2">
        <v>20</v>
      </c>
      <c r="D19922" s="2" t="s">
        <v>502</v>
      </c>
      <c r="E19922" s="2"/>
      <c r="F19922" s="2"/>
      <c r="G19922" s="2"/>
      <c r="H19922" s="2"/>
    </row>
    <row r="19923" spans="2:8">
      <c r="B19923" s="2" t="s">
        <v>20421</v>
      </c>
      <c r="C19923" s="2">
        <v>24</v>
      </c>
      <c r="D19923" s="2" t="s">
        <v>502</v>
      </c>
      <c r="E19923" s="2"/>
      <c r="F19923" s="2"/>
      <c r="G19923" s="2"/>
      <c r="H19923" s="2"/>
    </row>
    <row r="19924" spans="2:8">
      <c r="B19924" s="2" t="s">
        <v>20422</v>
      </c>
      <c r="C19924" s="2">
        <v>32</v>
      </c>
      <c r="D19924" s="2" t="s">
        <v>502</v>
      </c>
      <c r="E19924" s="2"/>
      <c r="F19924" s="2"/>
      <c r="G19924" s="2"/>
      <c r="H19924" s="2"/>
    </row>
    <row r="19925" spans="2:8">
      <c r="B19925" s="2" t="s">
        <v>20423</v>
      </c>
      <c r="C19925" s="2">
        <v>36</v>
      </c>
      <c r="D19925" s="2" t="s">
        <v>502</v>
      </c>
      <c r="E19925" s="2"/>
      <c r="F19925" s="2"/>
      <c r="G19925" s="2"/>
      <c r="H19925" s="2"/>
    </row>
    <row r="19926" spans="2:8">
      <c r="B19926" s="2" t="s">
        <v>20424</v>
      </c>
      <c r="C19926" s="2">
        <v>33</v>
      </c>
      <c r="D19926" s="2" t="s">
        <v>502</v>
      </c>
      <c r="E19926" s="2"/>
      <c r="F19926" s="2"/>
      <c r="G19926" s="2"/>
      <c r="H19926" s="2"/>
    </row>
    <row r="19927" spans="2:8">
      <c r="B19927" s="2" t="s">
        <v>20425</v>
      </c>
      <c r="C19927" s="2">
        <v>29</v>
      </c>
      <c r="D19927" s="2" t="s">
        <v>502</v>
      </c>
      <c r="E19927" s="2"/>
      <c r="F19927" s="2"/>
      <c r="G19927" s="2"/>
      <c r="H19927" s="2"/>
    </row>
    <row r="19928" spans="2:8">
      <c r="B19928" s="2" t="s">
        <v>20426</v>
      </c>
      <c r="C19928" s="2">
        <v>29</v>
      </c>
      <c r="D19928" s="2" t="s">
        <v>502</v>
      </c>
      <c r="E19928" s="2"/>
      <c r="F19928" s="2"/>
      <c r="G19928" s="2"/>
      <c r="H19928" s="2"/>
    </row>
    <row r="19929" spans="2:8">
      <c r="B19929" s="2" t="s">
        <v>20427</v>
      </c>
      <c r="C19929" s="2">
        <v>26</v>
      </c>
      <c r="D19929" s="2" t="s">
        <v>502</v>
      </c>
      <c r="E19929" s="2"/>
      <c r="F19929" s="2"/>
      <c r="G19929" s="2"/>
      <c r="H19929" s="2"/>
    </row>
    <row r="19930" spans="2:8">
      <c r="B19930" s="2" t="s">
        <v>20428</v>
      </c>
      <c r="C19930" s="2">
        <v>15</v>
      </c>
      <c r="D19930" s="2" t="s">
        <v>502</v>
      </c>
      <c r="E19930" s="2"/>
      <c r="F19930" s="2"/>
      <c r="G19930" s="2"/>
      <c r="H19930" s="2"/>
    </row>
    <row r="19931" spans="2:8">
      <c r="B19931" s="2" t="s">
        <v>20429</v>
      </c>
      <c r="C19931" s="2">
        <v>15</v>
      </c>
      <c r="D19931" s="2" t="s">
        <v>502</v>
      </c>
      <c r="E19931" s="2"/>
      <c r="F19931" s="2"/>
      <c r="G19931" s="2"/>
      <c r="H19931" s="2"/>
    </row>
    <row r="19932" spans="2:8">
      <c r="B19932" s="2" t="s">
        <v>20430</v>
      </c>
      <c r="C19932" s="2">
        <v>15</v>
      </c>
      <c r="D19932" s="2" t="s">
        <v>502</v>
      </c>
      <c r="E19932" s="2"/>
      <c r="F19932" s="2"/>
      <c r="G19932" s="2"/>
      <c r="H19932" s="2"/>
    </row>
    <row r="19933" spans="2:8">
      <c r="B19933" s="2" t="s">
        <v>20431</v>
      </c>
      <c r="C19933" s="2">
        <v>13</v>
      </c>
      <c r="D19933" s="2" t="s">
        <v>502</v>
      </c>
      <c r="E19933" s="2"/>
      <c r="F19933" s="2"/>
      <c r="G19933" s="2"/>
      <c r="H19933" s="2"/>
    </row>
    <row r="19934" spans="2:8">
      <c r="B19934" s="2" t="s">
        <v>20432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20433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20434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20435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20436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20437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20438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20439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20440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20441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20442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20443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20444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20445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20446</v>
      </c>
      <c r="C19948" s="2">
        <v>14</v>
      </c>
      <c r="D19948" s="2" t="s">
        <v>502</v>
      </c>
      <c r="E19948" s="2"/>
      <c r="F19948" s="2"/>
      <c r="G19948" s="2"/>
      <c r="H19948" s="2"/>
    </row>
    <row r="19949" spans="2:8">
      <c r="B19949" s="2" t="s">
        <v>20447</v>
      </c>
      <c r="C19949" s="2">
        <v>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20448</v>
      </c>
      <c r="C19950" s="2">
        <v>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20449</v>
      </c>
      <c r="C19951" s="2">
        <v>27</v>
      </c>
      <c r="D19951" s="2" t="s">
        <v>502</v>
      </c>
      <c r="E19951" s="2"/>
      <c r="F19951" s="2"/>
      <c r="G19951" s="2"/>
      <c r="H19951" s="2"/>
    </row>
    <row r="19952" spans="2:8">
      <c r="B19952" s="2" t="s">
        <v>20450</v>
      </c>
      <c r="C19952" s="2">
        <v>28</v>
      </c>
      <c r="D19952" s="2" t="s">
        <v>502</v>
      </c>
      <c r="E19952" s="2"/>
      <c r="F19952" s="2"/>
      <c r="G19952" s="2"/>
      <c r="H19952" s="2"/>
    </row>
    <row r="19953" spans="2:8">
      <c r="B19953" s="2" t="s">
        <v>20451</v>
      </c>
      <c r="C19953" s="2">
        <v>28</v>
      </c>
      <c r="D19953" s="2" t="s">
        <v>502</v>
      </c>
      <c r="E19953" s="2"/>
      <c r="F19953" s="2"/>
      <c r="G19953" s="2"/>
      <c r="H19953" s="2"/>
    </row>
    <row r="19954" spans="2:8">
      <c r="B19954" s="2" t="s">
        <v>20452</v>
      </c>
      <c r="C19954" s="2">
        <v>27</v>
      </c>
      <c r="D19954" s="2" t="s">
        <v>502</v>
      </c>
      <c r="E19954" s="2"/>
      <c r="F19954" s="2"/>
      <c r="G19954" s="2"/>
      <c r="H19954" s="2"/>
    </row>
    <row r="19955" spans="2:8">
      <c r="B19955" s="2" t="s">
        <v>20453</v>
      </c>
      <c r="C19955" s="2">
        <v>29</v>
      </c>
      <c r="D19955" s="2" t="s">
        <v>502</v>
      </c>
      <c r="E19955" s="2"/>
      <c r="F19955" s="2"/>
      <c r="G19955" s="2"/>
      <c r="H19955" s="2"/>
    </row>
    <row r="19956" spans="2:8">
      <c r="B19956" s="2" t="s">
        <v>20454</v>
      </c>
      <c r="C19956" s="2">
        <v>28</v>
      </c>
      <c r="D19956" s="2" t="s">
        <v>502</v>
      </c>
      <c r="E19956" s="2"/>
      <c r="F19956" s="2"/>
      <c r="G19956" s="2"/>
      <c r="H19956" s="2"/>
    </row>
    <row r="19957" spans="2:8">
      <c r="B19957" s="2" t="s">
        <v>20455</v>
      </c>
      <c r="C19957" s="2">
        <v>27</v>
      </c>
      <c r="D19957" s="2" t="s">
        <v>502</v>
      </c>
      <c r="E19957" s="2"/>
      <c r="F19957" s="2"/>
      <c r="G19957" s="2"/>
      <c r="H19957" s="2"/>
    </row>
    <row r="19958" spans="2:8">
      <c r="B19958" s="2" t="s">
        <v>20456</v>
      </c>
      <c r="C19958" s="2">
        <v>26</v>
      </c>
      <c r="D19958" s="2" t="s">
        <v>502</v>
      </c>
      <c r="E19958" s="2"/>
      <c r="F19958" s="2"/>
      <c r="G19958" s="2"/>
      <c r="H19958" s="2"/>
    </row>
    <row r="19959" spans="2:8">
      <c r="B19959" s="2" t="s">
        <v>20457</v>
      </c>
      <c r="C19959" s="2">
        <v>25</v>
      </c>
      <c r="D19959" s="2" t="s">
        <v>502</v>
      </c>
      <c r="E19959" s="2"/>
      <c r="F19959" s="2"/>
      <c r="G19959" s="2"/>
      <c r="H19959" s="2"/>
    </row>
    <row r="19960" spans="2:8">
      <c r="B19960" s="2" t="s">
        <v>20458</v>
      </c>
      <c r="C19960" s="2">
        <v>26</v>
      </c>
      <c r="D19960" s="2" t="s">
        <v>502</v>
      </c>
      <c r="E19960" s="2"/>
      <c r="F19960" s="2"/>
      <c r="G19960" s="2"/>
      <c r="H19960" s="2"/>
    </row>
    <row r="19961" spans="2:8">
      <c r="B19961" s="2" t="s">
        <v>20459</v>
      </c>
      <c r="C19961" s="2">
        <v>27</v>
      </c>
      <c r="D19961" s="2" t="s">
        <v>502</v>
      </c>
      <c r="E19961" s="2"/>
      <c r="F19961" s="2"/>
      <c r="G19961" s="2"/>
      <c r="H19961" s="2"/>
    </row>
    <row r="19962" spans="2:8">
      <c r="B19962" s="2" t="s">
        <v>20460</v>
      </c>
      <c r="C19962" s="2">
        <v>27</v>
      </c>
      <c r="D19962" s="2" t="s">
        <v>502</v>
      </c>
      <c r="E19962" s="2"/>
      <c r="F19962" s="2"/>
      <c r="G19962" s="2"/>
      <c r="H19962" s="2"/>
    </row>
    <row r="19963" spans="2:8">
      <c r="B19963" s="2" t="s">
        <v>20461</v>
      </c>
      <c r="C19963" s="2">
        <v>26</v>
      </c>
      <c r="D19963" s="2" t="s">
        <v>502</v>
      </c>
      <c r="E19963" s="2"/>
      <c r="F19963" s="2"/>
      <c r="G19963" s="2"/>
      <c r="H19963" s="2"/>
    </row>
    <row r="19964" spans="2:8">
      <c r="B19964" s="2" t="s">
        <v>20462</v>
      </c>
      <c r="C19964" s="2">
        <v>25</v>
      </c>
      <c r="D19964" s="2" t="s">
        <v>502</v>
      </c>
      <c r="E19964" s="2"/>
      <c r="F19964" s="2"/>
      <c r="G19964" s="2"/>
      <c r="H19964" s="2"/>
    </row>
    <row r="19965" spans="2:8">
      <c r="B19965" s="2" t="s">
        <v>20463</v>
      </c>
      <c r="C19965" s="2">
        <v>21</v>
      </c>
      <c r="D19965" s="2" t="s">
        <v>502</v>
      </c>
      <c r="E19965" s="2"/>
      <c r="F19965" s="2"/>
      <c r="G19965" s="2"/>
      <c r="H19965" s="2"/>
    </row>
    <row r="19966" spans="2:8">
      <c r="B19966" s="2" t="s">
        <v>20464</v>
      </c>
      <c r="C19966" s="2">
        <v>18</v>
      </c>
      <c r="D19966" s="2" t="s">
        <v>502</v>
      </c>
      <c r="E19966" s="2"/>
      <c r="F19966" s="2"/>
      <c r="G19966" s="2"/>
      <c r="H19966" s="2"/>
    </row>
    <row r="19967" spans="2:8">
      <c r="B19967" s="2" t="s">
        <v>20465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20466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20467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20468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20469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20470</v>
      </c>
      <c r="C19972" s="2">
        <v>15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20471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20472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20473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20474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20475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20476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20477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20478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20479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20480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20481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20482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20483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20484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20485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20486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20487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20488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20489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20490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20491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20492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20493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20494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20495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20496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20497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20498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20499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20500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20501</v>
      </c>
      <c r="C20003" s="2">
        <v>27</v>
      </c>
      <c r="D20003" s="2" t="s">
        <v>502</v>
      </c>
      <c r="E20003" s="2"/>
      <c r="F20003" s="2"/>
      <c r="G20003" s="2"/>
      <c r="H20003" s="2"/>
    </row>
    <row r="20004" spans="2:8">
      <c r="B20004" s="2" t="s">
        <v>20502</v>
      </c>
      <c r="C20004" s="2">
        <v>27</v>
      </c>
      <c r="D20004" s="2" t="s">
        <v>502</v>
      </c>
      <c r="E20004" s="2"/>
      <c r="F20004" s="2"/>
      <c r="G20004" s="2"/>
      <c r="H20004" s="2"/>
    </row>
    <row r="20005" spans="2:8">
      <c r="B20005" s="2" t="s">
        <v>20503</v>
      </c>
      <c r="C20005" s="2">
        <v>27</v>
      </c>
      <c r="D20005" s="2" t="s">
        <v>502</v>
      </c>
      <c r="E20005" s="2"/>
      <c r="F20005" s="2"/>
      <c r="G20005" s="2"/>
      <c r="H20005" s="2"/>
    </row>
    <row r="20006" spans="2:8">
      <c r="B20006" s="2" t="s">
        <v>20504</v>
      </c>
      <c r="C20006" s="2">
        <v>29</v>
      </c>
      <c r="D20006" s="2" t="s">
        <v>502</v>
      </c>
      <c r="E20006" s="2"/>
      <c r="F20006" s="2"/>
      <c r="G20006" s="2"/>
      <c r="H20006" s="2"/>
    </row>
    <row r="20007" spans="2:8">
      <c r="B20007" s="2" t="s">
        <v>20505</v>
      </c>
      <c r="C20007" s="2">
        <v>29</v>
      </c>
      <c r="D20007" s="2" t="s">
        <v>502</v>
      </c>
      <c r="E20007" s="2"/>
      <c r="F20007" s="2"/>
      <c r="G20007" s="2"/>
      <c r="H20007" s="2"/>
    </row>
    <row r="20008" spans="2:8">
      <c r="B20008" s="2" t="s">
        <v>20506</v>
      </c>
      <c r="C20008" s="2">
        <v>30</v>
      </c>
      <c r="D20008" s="2" t="s">
        <v>502</v>
      </c>
      <c r="E20008" s="2"/>
      <c r="F20008" s="2"/>
      <c r="G20008" s="2"/>
      <c r="H20008" s="2"/>
    </row>
    <row r="20009" spans="2:8">
      <c r="B20009" s="2" t="s">
        <v>20507</v>
      </c>
      <c r="C20009" s="2">
        <v>30</v>
      </c>
      <c r="D20009" s="2" t="s">
        <v>502</v>
      </c>
      <c r="E20009" s="2"/>
      <c r="F20009" s="2"/>
      <c r="G20009" s="2"/>
      <c r="H20009" s="2"/>
    </row>
    <row r="20010" spans="2:8">
      <c r="B20010" s="2" t="s">
        <v>20508</v>
      </c>
      <c r="C20010" s="2">
        <v>29</v>
      </c>
      <c r="D20010" s="2" t="s">
        <v>502</v>
      </c>
      <c r="E20010" s="2"/>
      <c r="F20010" s="2"/>
      <c r="G20010" s="2"/>
      <c r="H20010" s="2"/>
    </row>
    <row r="20011" spans="2:8">
      <c r="B20011" s="2" t="s">
        <v>20509</v>
      </c>
      <c r="C20011" s="2">
        <v>14</v>
      </c>
      <c r="D20011" s="2" t="s">
        <v>502</v>
      </c>
      <c r="E20011" s="2"/>
      <c r="F20011" s="2"/>
      <c r="G20011" s="2"/>
      <c r="H20011" s="2"/>
    </row>
    <row r="20012" spans="2:8">
      <c r="B20012" s="2" t="s">
        <v>20510</v>
      </c>
      <c r="C20012" s="2">
        <v>19</v>
      </c>
      <c r="D20012" s="2" t="s">
        <v>502</v>
      </c>
      <c r="E20012" s="2"/>
      <c r="F20012" s="2"/>
      <c r="G20012" s="2"/>
      <c r="H20012" s="2"/>
    </row>
    <row r="20013" spans="2:8">
      <c r="B20013" s="2" t="s">
        <v>20511</v>
      </c>
      <c r="C20013" s="2">
        <v>23</v>
      </c>
      <c r="D20013" s="2" t="s">
        <v>502</v>
      </c>
      <c r="E20013" s="2"/>
      <c r="F20013" s="2"/>
      <c r="G20013" s="2"/>
      <c r="H20013" s="2"/>
    </row>
    <row r="20014" spans="2:8">
      <c r="B20014" s="2" t="s">
        <v>20512</v>
      </c>
      <c r="C20014" s="2">
        <v>28</v>
      </c>
      <c r="D20014" s="2" t="s">
        <v>502</v>
      </c>
      <c r="E20014" s="2"/>
      <c r="F20014" s="2"/>
      <c r="G20014" s="2"/>
      <c r="H20014" s="2"/>
    </row>
    <row r="20015" spans="2:8">
      <c r="B20015" s="2" t="s">
        <v>20513</v>
      </c>
      <c r="C20015" s="2">
        <v>31</v>
      </c>
      <c r="D20015" s="2" t="s">
        <v>502</v>
      </c>
      <c r="E20015" s="2"/>
      <c r="F20015" s="2"/>
      <c r="G20015" s="2"/>
      <c r="H20015" s="2"/>
    </row>
    <row r="20016" spans="2:8">
      <c r="B20016" s="2" t="s">
        <v>20514</v>
      </c>
      <c r="C20016" s="2">
        <v>12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20515</v>
      </c>
      <c r="C20017" s="2">
        <v>22</v>
      </c>
      <c r="D20017" s="2" t="s">
        <v>502</v>
      </c>
      <c r="E20017" s="2"/>
      <c r="F20017" s="2"/>
      <c r="G20017" s="2"/>
      <c r="H20017" s="2"/>
    </row>
    <row r="20018" spans="2:8">
      <c r="B20018" s="2" t="s">
        <v>20516</v>
      </c>
      <c r="C20018" s="2">
        <v>22</v>
      </c>
      <c r="D20018" s="2" t="s">
        <v>502</v>
      </c>
      <c r="E20018" s="2"/>
      <c r="F20018" s="2"/>
      <c r="G20018" s="2"/>
      <c r="H20018" s="2"/>
    </row>
    <row r="20019" spans="2:8">
      <c r="B20019" s="2" t="s">
        <v>20517</v>
      </c>
      <c r="C20019" s="2">
        <v>22</v>
      </c>
      <c r="D20019" s="2" t="s">
        <v>502</v>
      </c>
      <c r="E20019" s="2"/>
      <c r="F20019" s="2"/>
      <c r="G20019" s="2"/>
      <c r="H20019" s="2"/>
    </row>
    <row r="20020" spans="2:8">
      <c r="B20020" s="2" t="s">
        <v>20518</v>
      </c>
      <c r="C20020" s="2">
        <v>22</v>
      </c>
      <c r="D20020" s="2" t="s">
        <v>502</v>
      </c>
      <c r="E20020" s="2"/>
      <c r="F20020" s="2"/>
      <c r="G20020" s="2"/>
      <c r="H20020" s="2"/>
    </row>
    <row r="20021" spans="2:8">
      <c r="B20021" s="2" t="s">
        <v>20519</v>
      </c>
      <c r="C20021" s="2">
        <v>21</v>
      </c>
      <c r="D20021" s="2" t="s">
        <v>502</v>
      </c>
      <c r="E20021" s="2"/>
      <c r="F20021" s="2"/>
      <c r="G20021" s="2"/>
      <c r="H20021" s="2"/>
    </row>
    <row r="20022" spans="2:8">
      <c r="B20022" s="2" t="s">
        <v>20520</v>
      </c>
      <c r="C20022" s="2">
        <v>20</v>
      </c>
      <c r="D20022" s="2" t="s">
        <v>502</v>
      </c>
      <c r="E20022" s="2"/>
      <c r="F20022" s="2"/>
      <c r="G20022" s="2"/>
      <c r="H20022" s="2"/>
    </row>
    <row r="20023" spans="2:8">
      <c r="B20023" s="2" t="s">
        <v>20521</v>
      </c>
      <c r="C20023" s="2">
        <v>21</v>
      </c>
      <c r="D20023" s="2" t="s">
        <v>502</v>
      </c>
      <c r="E20023" s="2"/>
      <c r="F20023" s="2"/>
      <c r="G20023" s="2"/>
      <c r="H20023" s="2"/>
    </row>
    <row r="20024" spans="2:8">
      <c r="B20024" s="2" t="s">
        <v>20522</v>
      </c>
      <c r="C20024" s="2">
        <v>18</v>
      </c>
      <c r="D20024" s="2" t="s">
        <v>502</v>
      </c>
      <c r="E20024" s="2"/>
      <c r="F20024" s="2"/>
      <c r="G20024" s="2"/>
      <c r="H20024" s="2"/>
    </row>
    <row r="20025" spans="2:8">
      <c r="B20025" s="2" t="s">
        <v>20523</v>
      </c>
      <c r="C20025" s="2">
        <v>22</v>
      </c>
      <c r="D20025" s="2" t="s">
        <v>502</v>
      </c>
      <c r="E20025" s="2"/>
      <c r="F20025" s="2"/>
      <c r="G20025" s="2"/>
      <c r="H20025" s="2"/>
    </row>
    <row r="20026" spans="2:8">
      <c r="B20026" s="2" t="s">
        <v>20524</v>
      </c>
      <c r="C20026" s="2">
        <v>23</v>
      </c>
      <c r="D20026" s="2" t="s">
        <v>502</v>
      </c>
      <c r="E20026" s="2"/>
      <c r="F20026" s="2"/>
      <c r="G20026" s="2"/>
      <c r="H20026" s="2"/>
    </row>
    <row r="20027" spans="2:8">
      <c r="B20027" s="2" t="s">
        <v>20525</v>
      </c>
      <c r="C20027" s="2">
        <v>23</v>
      </c>
      <c r="D20027" s="2" t="s">
        <v>502</v>
      </c>
      <c r="E20027" s="2"/>
      <c r="F20027" s="2"/>
      <c r="G20027" s="2"/>
      <c r="H20027" s="2"/>
    </row>
    <row r="20028" spans="2:8">
      <c r="B20028" s="2" t="s">
        <v>20526</v>
      </c>
      <c r="C20028" s="2">
        <v>23</v>
      </c>
      <c r="D20028" s="2" t="s">
        <v>502</v>
      </c>
      <c r="E20028" s="2"/>
      <c r="F20028" s="2"/>
      <c r="G20028" s="2"/>
      <c r="H20028" s="2"/>
    </row>
    <row r="20029" spans="2:8">
      <c r="B20029" s="2" t="s">
        <v>20527</v>
      </c>
      <c r="C20029" s="2">
        <v>25</v>
      </c>
      <c r="D20029" s="2" t="s">
        <v>502</v>
      </c>
      <c r="E20029" s="2"/>
      <c r="F20029" s="2"/>
      <c r="G20029" s="2"/>
      <c r="H20029" s="2"/>
    </row>
    <row r="20030" spans="2:8">
      <c r="B20030" s="2" t="s">
        <v>20528</v>
      </c>
      <c r="C20030" s="2">
        <v>25</v>
      </c>
      <c r="D20030" s="2" t="s">
        <v>502</v>
      </c>
      <c r="E20030" s="2"/>
      <c r="F20030" s="2"/>
      <c r="G20030" s="2"/>
      <c r="H20030" s="2"/>
    </row>
    <row r="20031" spans="2:8">
      <c r="B20031" s="2" t="s">
        <v>20529</v>
      </c>
      <c r="C20031" s="2">
        <v>25</v>
      </c>
      <c r="D20031" s="2" t="s">
        <v>502</v>
      </c>
      <c r="E20031" s="2"/>
      <c r="F20031" s="2"/>
      <c r="G20031" s="2"/>
      <c r="H20031" s="2"/>
    </row>
    <row r="20032" spans="2:8">
      <c r="B20032" s="2" t="s">
        <v>20530</v>
      </c>
      <c r="C20032" s="2">
        <v>26</v>
      </c>
      <c r="D20032" s="2" t="s">
        <v>502</v>
      </c>
      <c r="E20032" s="2"/>
      <c r="F20032" s="2"/>
      <c r="G20032" s="2"/>
      <c r="H20032" s="2"/>
    </row>
    <row r="20033" spans="2:8">
      <c r="B20033" s="2" t="s">
        <v>20531</v>
      </c>
      <c r="C20033" s="2">
        <v>25</v>
      </c>
      <c r="D20033" s="2" t="s">
        <v>502</v>
      </c>
      <c r="E20033" s="2"/>
      <c r="F20033" s="2"/>
      <c r="G20033" s="2"/>
      <c r="H20033" s="2"/>
    </row>
    <row r="20034" spans="2:8">
      <c r="B20034" s="2" t="s">
        <v>20532</v>
      </c>
      <c r="C20034" s="2">
        <v>22</v>
      </c>
      <c r="D20034" s="2" t="s">
        <v>502</v>
      </c>
      <c r="E20034" s="2"/>
      <c r="F20034" s="2"/>
      <c r="G20034" s="2"/>
      <c r="H20034" s="2"/>
    </row>
    <row r="20035" spans="2:8">
      <c r="B20035" s="2" t="s">
        <v>20533</v>
      </c>
      <c r="C20035" s="2">
        <v>38</v>
      </c>
      <c r="D20035" s="2" t="s">
        <v>502</v>
      </c>
      <c r="E20035" s="2"/>
      <c r="F20035" s="2"/>
      <c r="G20035" s="2"/>
      <c r="H20035" s="2"/>
    </row>
    <row r="20036" spans="2:8">
      <c r="B20036" s="2" t="s">
        <v>20534</v>
      </c>
      <c r="C20036" s="2">
        <v>38</v>
      </c>
      <c r="D20036" s="2" t="s">
        <v>502</v>
      </c>
      <c r="E20036" s="2"/>
      <c r="F20036" s="2"/>
      <c r="G20036" s="2"/>
      <c r="H20036" s="2"/>
    </row>
    <row r="20037" spans="2:8">
      <c r="B20037" s="2" t="s">
        <v>20535</v>
      </c>
      <c r="C20037" s="2">
        <v>41</v>
      </c>
      <c r="D20037" s="2" t="s">
        <v>502</v>
      </c>
      <c r="E20037" s="2"/>
      <c r="F20037" s="2"/>
      <c r="G20037" s="2"/>
      <c r="H20037" s="2"/>
    </row>
    <row r="20038" spans="2:8">
      <c r="B20038" s="2" t="s">
        <v>20536</v>
      </c>
      <c r="C20038" s="2">
        <v>43</v>
      </c>
      <c r="D20038" s="2" t="s">
        <v>502</v>
      </c>
      <c r="E20038" s="2"/>
      <c r="F20038" s="2"/>
      <c r="G20038" s="2"/>
      <c r="H20038" s="2"/>
    </row>
    <row r="20039" spans="2:8">
      <c r="B20039" s="2" t="s">
        <v>20537</v>
      </c>
      <c r="C20039" s="2">
        <v>40</v>
      </c>
      <c r="D20039" s="2" t="s">
        <v>502</v>
      </c>
      <c r="E20039" s="2"/>
      <c r="F20039" s="2"/>
      <c r="G20039" s="2"/>
      <c r="H20039" s="2"/>
    </row>
    <row r="20040" spans="2:8">
      <c r="B20040" s="2" t="s">
        <v>20538</v>
      </c>
      <c r="C20040" s="2">
        <v>31</v>
      </c>
      <c r="D20040" s="2" t="s">
        <v>502</v>
      </c>
      <c r="E20040" s="2"/>
      <c r="F20040" s="2"/>
      <c r="G20040" s="2"/>
      <c r="H20040" s="2"/>
    </row>
    <row r="20041" spans="2:8">
      <c r="B20041" s="2" t="s">
        <v>20539</v>
      </c>
      <c r="C20041" s="2">
        <v>25</v>
      </c>
      <c r="D20041" s="2" t="s">
        <v>502</v>
      </c>
      <c r="E20041" s="2"/>
      <c r="F20041" s="2"/>
      <c r="G20041" s="2"/>
      <c r="H20041" s="2"/>
    </row>
    <row r="20042" spans="2:8">
      <c r="B20042" s="2" t="s">
        <v>20540</v>
      </c>
      <c r="C20042" s="2">
        <v>15</v>
      </c>
      <c r="D20042" s="2" t="s">
        <v>502</v>
      </c>
      <c r="E20042" s="2"/>
      <c r="F20042" s="2"/>
      <c r="G20042" s="2"/>
      <c r="H20042" s="2"/>
    </row>
    <row r="20043" spans="2:8">
      <c r="B20043" s="2" t="s">
        <v>20541</v>
      </c>
      <c r="C20043" s="2">
        <v>11</v>
      </c>
      <c r="D20043" s="2" t="s">
        <v>502</v>
      </c>
      <c r="E20043" s="2"/>
      <c r="F20043" s="2"/>
      <c r="G20043" s="2"/>
      <c r="H20043" s="2"/>
    </row>
    <row r="20044" spans="2:8">
      <c r="B20044" s="2" t="s">
        <v>20542</v>
      </c>
      <c r="C20044" s="2">
        <v>11</v>
      </c>
      <c r="D20044" s="2" t="s">
        <v>502</v>
      </c>
      <c r="E20044" s="2"/>
      <c r="F20044" s="2"/>
      <c r="G20044" s="2"/>
      <c r="H20044" s="2"/>
    </row>
    <row r="20045" spans="2:8">
      <c r="B20045" s="2" t="s">
        <v>20543</v>
      </c>
      <c r="C20045" s="2">
        <v>13</v>
      </c>
      <c r="D20045" s="2" t="s">
        <v>502</v>
      </c>
      <c r="E20045" s="2"/>
      <c r="F20045" s="2"/>
      <c r="G20045" s="2"/>
      <c r="H20045" s="2"/>
    </row>
    <row r="20046" spans="2:8">
      <c r="B20046" s="2" t="s">
        <v>20544</v>
      </c>
      <c r="C20046" s="2">
        <v>14</v>
      </c>
      <c r="D20046" s="2" t="s">
        <v>502</v>
      </c>
      <c r="E20046" s="2"/>
      <c r="F20046" s="2"/>
      <c r="G20046" s="2"/>
      <c r="H20046" s="2"/>
    </row>
    <row r="20047" spans="2:8">
      <c r="B20047" s="2" t="s">
        <v>20545</v>
      </c>
      <c r="C20047" s="2">
        <v>15</v>
      </c>
      <c r="D20047" s="2" t="s">
        <v>502</v>
      </c>
      <c r="E20047" s="2"/>
      <c r="F20047" s="2"/>
      <c r="G20047" s="2"/>
      <c r="H20047" s="2"/>
    </row>
    <row r="20048" spans="2:8">
      <c r="B20048" s="2" t="s">
        <v>20546</v>
      </c>
      <c r="C20048" s="2">
        <v>20</v>
      </c>
      <c r="D20048" s="2" t="s">
        <v>502</v>
      </c>
      <c r="E20048" s="2"/>
      <c r="F20048" s="2"/>
      <c r="G20048" s="2"/>
      <c r="H20048" s="2"/>
    </row>
    <row r="20049" spans="2:8">
      <c r="B20049" s="2" t="s">
        <v>20547</v>
      </c>
      <c r="C20049" s="2">
        <v>21</v>
      </c>
      <c r="D20049" s="2" t="s">
        <v>502</v>
      </c>
      <c r="E20049" s="2"/>
      <c r="F20049" s="2"/>
      <c r="G20049" s="2"/>
      <c r="H20049" s="2"/>
    </row>
    <row r="20050" spans="2:8">
      <c r="B20050" s="2" t="s">
        <v>20548</v>
      </c>
      <c r="C20050" s="2">
        <v>21</v>
      </c>
      <c r="D20050" s="2" t="s">
        <v>502</v>
      </c>
      <c r="E20050" s="2"/>
      <c r="F20050" s="2"/>
      <c r="G20050" s="2"/>
      <c r="H20050" s="2"/>
    </row>
    <row r="20051" spans="2:8">
      <c r="B20051" s="2" t="s">
        <v>20549</v>
      </c>
      <c r="C20051" s="2">
        <v>31</v>
      </c>
      <c r="D20051" s="2" t="s">
        <v>502</v>
      </c>
      <c r="E20051" s="2"/>
      <c r="F20051" s="2"/>
      <c r="G20051" s="2"/>
      <c r="H20051" s="2"/>
    </row>
    <row r="20052" spans="2:8">
      <c r="B20052" s="2" t="s">
        <v>20550</v>
      </c>
      <c r="C20052" s="2">
        <v>30</v>
      </c>
      <c r="D20052" s="2" t="s">
        <v>502</v>
      </c>
      <c r="E20052" s="2"/>
      <c r="F20052" s="2"/>
      <c r="G20052" s="2"/>
      <c r="H20052" s="2"/>
    </row>
    <row r="20053" spans="2:8">
      <c r="B20053" s="2" t="s">
        <v>20551</v>
      </c>
      <c r="C20053" s="2">
        <v>30</v>
      </c>
      <c r="D20053" s="2" t="s">
        <v>502</v>
      </c>
      <c r="E20053" s="2"/>
      <c r="F20053" s="2"/>
      <c r="G20053" s="2"/>
      <c r="H20053" s="2"/>
    </row>
    <row r="20054" spans="2:8">
      <c r="B20054" s="2" t="s">
        <v>20552</v>
      </c>
      <c r="C20054" s="2">
        <v>30</v>
      </c>
      <c r="D20054" s="2" t="s">
        <v>502</v>
      </c>
      <c r="E20054" s="2"/>
      <c r="F20054" s="2"/>
      <c r="G20054" s="2"/>
      <c r="H20054" s="2"/>
    </row>
    <row r="20055" spans="2:8">
      <c r="B20055" s="2" t="s">
        <v>20553</v>
      </c>
      <c r="C20055" s="2">
        <v>30</v>
      </c>
      <c r="D20055" s="2" t="s">
        <v>502</v>
      </c>
      <c r="E20055" s="2"/>
      <c r="F20055" s="2"/>
      <c r="G20055" s="2"/>
      <c r="H20055" s="2"/>
    </row>
    <row r="20056" spans="2:8">
      <c r="B20056" s="2" t="s">
        <v>20554</v>
      </c>
      <c r="C20056" s="2">
        <v>29</v>
      </c>
      <c r="D20056" s="2" t="s">
        <v>502</v>
      </c>
      <c r="E20056" s="2"/>
      <c r="F20056" s="2"/>
      <c r="G20056" s="2"/>
      <c r="H20056" s="2"/>
    </row>
    <row r="20057" spans="2:8">
      <c r="B20057" s="2" t="s">
        <v>20555</v>
      </c>
      <c r="C20057" s="2">
        <v>29</v>
      </c>
      <c r="D20057" s="2" t="s">
        <v>502</v>
      </c>
      <c r="E20057" s="2"/>
      <c r="F20057" s="2"/>
      <c r="G20057" s="2"/>
      <c r="H20057" s="2"/>
    </row>
    <row r="20058" spans="2:8">
      <c r="B20058" s="2" t="s">
        <v>20556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20557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20558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20559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20560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20561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20562</v>
      </c>
      <c r="C20064" s="2">
        <v>22</v>
      </c>
      <c r="D20064" s="2" t="s">
        <v>502</v>
      </c>
      <c r="E20064" s="2"/>
      <c r="F20064" s="2"/>
      <c r="G20064" s="2"/>
      <c r="H20064" s="2"/>
    </row>
    <row r="20065" spans="2:8">
      <c r="B20065" s="2" t="s">
        <v>20563</v>
      </c>
      <c r="C20065" s="2">
        <v>19</v>
      </c>
      <c r="D20065" s="2" t="s">
        <v>502</v>
      </c>
      <c r="E20065" s="2"/>
      <c r="F20065" s="2"/>
      <c r="G20065" s="2"/>
      <c r="H20065" s="2"/>
    </row>
    <row r="20066" spans="2:8">
      <c r="B20066" s="2" t="s">
        <v>20564</v>
      </c>
      <c r="C20066" s="2">
        <v>16</v>
      </c>
      <c r="D20066" s="2" t="s">
        <v>502</v>
      </c>
      <c r="E20066" s="2"/>
      <c r="F20066" s="2"/>
      <c r="G20066" s="2"/>
      <c r="H20066" s="2"/>
    </row>
    <row r="20067" spans="2:8">
      <c r="B20067" s="2" t="s">
        <v>20565</v>
      </c>
      <c r="C20067" s="2">
        <v>15</v>
      </c>
      <c r="D20067" s="2" t="s">
        <v>502</v>
      </c>
      <c r="E20067" s="2"/>
      <c r="F20067" s="2"/>
      <c r="G20067" s="2"/>
      <c r="H20067" s="2"/>
    </row>
    <row r="20068" spans="2:8">
      <c r="B20068" s="2" t="s">
        <v>20566</v>
      </c>
      <c r="C20068" s="2">
        <v>18</v>
      </c>
      <c r="D20068" s="2" t="s">
        <v>502</v>
      </c>
      <c r="E20068" s="2"/>
      <c r="F20068" s="2"/>
      <c r="G20068" s="2"/>
      <c r="H20068" s="2"/>
    </row>
    <row r="20069" spans="2:8">
      <c r="B20069" s="2" t="s">
        <v>20567</v>
      </c>
      <c r="C20069" s="2">
        <v>19</v>
      </c>
      <c r="D20069" s="2" t="s">
        <v>502</v>
      </c>
      <c r="E20069" s="2"/>
      <c r="F20069" s="2"/>
      <c r="G20069" s="2"/>
      <c r="H20069" s="2"/>
    </row>
    <row r="20070" spans="2:8">
      <c r="B20070" s="2" t="s">
        <v>20568</v>
      </c>
      <c r="C20070" s="2">
        <v>18</v>
      </c>
      <c r="D20070" s="2" t="s">
        <v>502</v>
      </c>
      <c r="E20070" s="2"/>
      <c r="F20070" s="2"/>
      <c r="G20070" s="2"/>
      <c r="H20070" s="2"/>
    </row>
    <row r="20071" spans="2:8">
      <c r="B20071" s="2" t="s">
        <v>20569</v>
      </c>
      <c r="C20071" s="2">
        <v>15</v>
      </c>
      <c r="D20071" s="2" t="s">
        <v>502</v>
      </c>
      <c r="E20071" s="2"/>
      <c r="F20071" s="2"/>
      <c r="G20071" s="2"/>
      <c r="H20071" s="2"/>
    </row>
    <row r="20072" spans="2:8">
      <c r="B20072" s="2" t="s">
        <v>20570</v>
      </c>
      <c r="C20072" s="2">
        <v>7</v>
      </c>
      <c r="D20072" s="2" t="s">
        <v>502</v>
      </c>
      <c r="E20072" s="2"/>
      <c r="F20072" s="2"/>
      <c r="G20072" s="2"/>
      <c r="H20072" s="2"/>
    </row>
    <row r="20073" spans="2:8">
      <c r="B20073" s="2" t="s">
        <v>20571</v>
      </c>
      <c r="C20073" s="2">
        <v>8</v>
      </c>
      <c r="D20073" s="2" t="s">
        <v>502</v>
      </c>
      <c r="E20073" s="2"/>
      <c r="F20073" s="2"/>
      <c r="G20073" s="2"/>
      <c r="H20073" s="2"/>
    </row>
    <row r="20074" spans="2:8">
      <c r="B20074" s="2" t="s">
        <v>20572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20573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20574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20575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20576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20577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20578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20579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20580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20581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20582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20583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20584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20585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20586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20587</v>
      </c>
      <c r="C20089" s="2">
        <v>20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20588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20589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20590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20591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20592</v>
      </c>
      <c r="C20094" s="2">
        <v>14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20593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20594</v>
      </c>
      <c r="C20096" s="2">
        <v>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20595</v>
      </c>
      <c r="C20097" s="2">
        <v>25</v>
      </c>
      <c r="D20097" s="2" t="s">
        <v>502</v>
      </c>
      <c r="E20097" s="2"/>
      <c r="F20097" s="2"/>
      <c r="G20097" s="2"/>
      <c r="H20097" s="2"/>
    </row>
    <row r="20098" spans="2:8">
      <c r="B20098" s="2" t="s">
        <v>20596</v>
      </c>
      <c r="C20098" s="2">
        <v>24</v>
      </c>
      <c r="D20098" s="2" t="s">
        <v>502</v>
      </c>
      <c r="E20098" s="2"/>
      <c r="F20098" s="2"/>
      <c r="G20098" s="2"/>
      <c r="H20098" s="2"/>
    </row>
    <row r="20099" spans="2:8">
      <c r="B20099" s="2" t="s">
        <v>20597</v>
      </c>
      <c r="C20099" s="2">
        <v>24</v>
      </c>
      <c r="D20099" s="2" t="s">
        <v>502</v>
      </c>
      <c r="E20099" s="2"/>
      <c r="F20099" s="2"/>
      <c r="G20099" s="2"/>
      <c r="H20099" s="2"/>
    </row>
    <row r="20100" spans="2:8">
      <c r="B20100" s="2" t="s">
        <v>20598</v>
      </c>
      <c r="C20100" s="2">
        <v>24</v>
      </c>
      <c r="D20100" s="2" t="s">
        <v>502</v>
      </c>
      <c r="E20100" s="2"/>
      <c r="F20100" s="2"/>
      <c r="G20100" s="2"/>
      <c r="H20100" s="2"/>
    </row>
    <row r="20101" spans="2:8">
      <c r="B20101" s="2" t="s">
        <v>20599</v>
      </c>
      <c r="C20101" s="2">
        <v>24</v>
      </c>
      <c r="D20101" s="2" t="s">
        <v>502</v>
      </c>
      <c r="E20101" s="2"/>
      <c r="F20101" s="2"/>
      <c r="G20101" s="2"/>
      <c r="H20101" s="2"/>
    </row>
    <row r="20102" spans="2:8">
      <c r="B20102" s="2" t="s">
        <v>20600</v>
      </c>
      <c r="C20102" s="2">
        <v>25</v>
      </c>
      <c r="D20102" s="2" t="s">
        <v>502</v>
      </c>
      <c r="E20102" s="2"/>
      <c r="F20102" s="2"/>
      <c r="G20102" s="2"/>
      <c r="H20102" s="2"/>
    </row>
    <row r="20103" spans="2:8">
      <c r="B20103" s="2" t="s">
        <v>20601</v>
      </c>
      <c r="C20103" s="2">
        <v>25</v>
      </c>
      <c r="D20103" s="2" t="s">
        <v>502</v>
      </c>
      <c r="E20103" s="2"/>
      <c r="F20103" s="2"/>
      <c r="G20103" s="2"/>
      <c r="H20103" s="2"/>
    </row>
    <row r="20104" spans="2:8">
      <c r="B20104" s="2" t="s">
        <v>20602</v>
      </c>
      <c r="C20104" s="2">
        <v>25</v>
      </c>
      <c r="D20104" s="2" t="s">
        <v>502</v>
      </c>
      <c r="E20104" s="2"/>
      <c r="F20104" s="2"/>
      <c r="G20104" s="2"/>
      <c r="H20104" s="2"/>
    </row>
    <row r="20105" spans="2:8">
      <c r="B20105" s="2" t="s">
        <v>20603</v>
      </c>
      <c r="C20105" s="2">
        <v>24</v>
      </c>
      <c r="D20105" s="2" t="s">
        <v>502</v>
      </c>
      <c r="E20105" s="2"/>
      <c r="F20105" s="2"/>
      <c r="G20105" s="2"/>
      <c r="H20105" s="2"/>
    </row>
    <row r="20106" spans="2:8">
      <c r="B20106" s="2" t="s">
        <v>20604</v>
      </c>
      <c r="C20106" s="2">
        <v>11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20605</v>
      </c>
      <c r="C20107" s="2">
        <v>16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20606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20607</v>
      </c>
      <c r="C20109" s="2">
        <v>25</v>
      </c>
      <c r="D20109" s="2" t="s">
        <v>502</v>
      </c>
      <c r="E20109" s="2"/>
      <c r="F20109" s="2"/>
      <c r="G20109" s="2"/>
      <c r="H20109" s="2"/>
    </row>
    <row r="20110" spans="2:8">
      <c r="B20110" s="2" t="s">
        <v>20608</v>
      </c>
      <c r="C20110" s="2">
        <v>22</v>
      </c>
      <c r="D20110" s="2" t="s">
        <v>502</v>
      </c>
      <c r="E20110" s="2"/>
      <c r="F20110" s="2"/>
      <c r="G20110" s="2"/>
      <c r="H20110" s="2"/>
    </row>
    <row r="20111" spans="2:8">
      <c r="B20111" s="2" t="s">
        <v>20609</v>
      </c>
      <c r="C20111" s="2">
        <v>16</v>
      </c>
      <c r="D20111" s="2" t="s">
        <v>502</v>
      </c>
      <c r="E20111" s="2"/>
      <c r="F20111" s="2"/>
      <c r="G20111" s="2"/>
      <c r="H20111" s="2"/>
    </row>
    <row r="20112" spans="2:8">
      <c r="B20112" s="2" t="s">
        <v>20610</v>
      </c>
      <c r="C20112" s="2">
        <v>14</v>
      </c>
      <c r="D20112" s="2" t="s">
        <v>502</v>
      </c>
      <c r="E20112" s="2"/>
      <c r="F20112" s="2"/>
      <c r="G20112" s="2"/>
      <c r="H20112" s="2"/>
    </row>
    <row r="20113" spans="2:8">
      <c r="B20113" s="2" t="s">
        <v>20611</v>
      </c>
      <c r="C20113" s="2">
        <v>25</v>
      </c>
      <c r="D20113" s="2" t="s">
        <v>502</v>
      </c>
      <c r="E20113" s="2"/>
      <c r="F20113" s="2"/>
      <c r="G20113" s="2"/>
      <c r="H20113" s="2"/>
    </row>
    <row r="20114" spans="2:8">
      <c r="B20114" s="2" t="s">
        <v>20612</v>
      </c>
      <c r="C20114" s="2">
        <v>26</v>
      </c>
      <c r="D20114" s="2" t="s">
        <v>502</v>
      </c>
      <c r="E20114" s="2"/>
      <c r="F20114" s="2"/>
      <c r="G20114" s="2"/>
      <c r="H20114" s="2"/>
    </row>
    <row r="20115" spans="2:8">
      <c r="B20115" s="2" t="s">
        <v>20613</v>
      </c>
      <c r="C20115" s="2">
        <v>22</v>
      </c>
      <c r="D20115" s="2" t="s">
        <v>502</v>
      </c>
      <c r="E20115" s="2"/>
      <c r="F20115" s="2"/>
      <c r="G20115" s="2"/>
      <c r="H20115" s="2"/>
    </row>
    <row r="20116" spans="2:8">
      <c r="B20116" s="2" t="s">
        <v>20614</v>
      </c>
      <c r="C20116" s="2">
        <v>18</v>
      </c>
      <c r="D20116" s="2" t="s">
        <v>502</v>
      </c>
      <c r="E20116" s="2"/>
      <c r="F20116" s="2"/>
      <c r="G20116" s="2"/>
      <c r="H20116" s="2"/>
    </row>
    <row r="20117" spans="2:8">
      <c r="B20117" s="2" t="s">
        <v>20615</v>
      </c>
      <c r="C20117" s="2">
        <v>14</v>
      </c>
      <c r="D20117" s="2" t="s">
        <v>502</v>
      </c>
      <c r="E20117" s="2"/>
      <c r="F20117" s="2"/>
      <c r="G20117" s="2"/>
      <c r="H20117" s="2"/>
    </row>
    <row r="20118" spans="2:8">
      <c r="B20118" s="2" t="s">
        <v>20616</v>
      </c>
      <c r="C20118" s="2">
        <v>10</v>
      </c>
      <c r="D20118" s="2" t="s">
        <v>502</v>
      </c>
      <c r="E20118" s="2"/>
      <c r="F20118" s="2"/>
      <c r="G20118" s="2"/>
      <c r="H20118" s="2"/>
    </row>
    <row r="20119" spans="2:8">
      <c r="B20119" s="2" t="s">
        <v>20617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20618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20619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20620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20621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20622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20623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20624</v>
      </c>
      <c r="C20126" s="2">
        <v>18</v>
      </c>
      <c r="D20126" s="2" t="s">
        <v>502</v>
      </c>
      <c r="E20126" s="2"/>
      <c r="F20126" s="2"/>
      <c r="G20126" s="2"/>
      <c r="H20126" s="2"/>
    </row>
    <row r="20127" spans="2:8">
      <c r="B20127" s="2" t="s">
        <v>20625</v>
      </c>
      <c r="C20127" s="2">
        <v>19</v>
      </c>
      <c r="D20127" s="2" t="s">
        <v>502</v>
      </c>
      <c r="E20127" s="2"/>
      <c r="F20127" s="2"/>
      <c r="G20127" s="2"/>
      <c r="H20127" s="2"/>
    </row>
    <row r="20128" spans="2:8">
      <c r="B20128" s="2" t="s">
        <v>20626</v>
      </c>
      <c r="C20128" s="2">
        <v>19</v>
      </c>
      <c r="D20128" s="2" t="s">
        <v>502</v>
      </c>
      <c r="E20128" s="2"/>
      <c r="F20128" s="2"/>
      <c r="G20128" s="2"/>
      <c r="H20128" s="2"/>
    </row>
    <row r="20129" spans="2:8">
      <c r="B20129" s="2" t="s">
        <v>20627</v>
      </c>
      <c r="C20129" s="2">
        <v>18</v>
      </c>
      <c r="D20129" s="2" t="s">
        <v>502</v>
      </c>
      <c r="E20129" s="2"/>
      <c r="F20129" s="2"/>
      <c r="G20129" s="2"/>
      <c r="H20129" s="2"/>
    </row>
    <row r="20130" spans="2:8">
      <c r="B20130" s="2" t="s">
        <v>20628</v>
      </c>
      <c r="C20130" s="2">
        <v>18</v>
      </c>
      <c r="D20130" s="2" t="s">
        <v>502</v>
      </c>
      <c r="E20130" s="2"/>
      <c r="F20130" s="2"/>
      <c r="G20130" s="2"/>
      <c r="H20130" s="2"/>
    </row>
    <row r="20131" spans="2:8">
      <c r="B20131" s="2" t="s">
        <v>20629</v>
      </c>
      <c r="C20131" s="2">
        <v>16</v>
      </c>
      <c r="D20131" s="2" t="s">
        <v>502</v>
      </c>
      <c r="E20131" s="2"/>
      <c r="F20131" s="2"/>
      <c r="G20131" s="2"/>
      <c r="H20131" s="2"/>
    </row>
    <row r="20132" spans="2:8">
      <c r="B20132" s="2" t="s">
        <v>20630</v>
      </c>
      <c r="C20132" s="2">
        <v>13</v>
      </c>
      <c r="D20132" s="2" t="s">
        <v>502</v>
      </c>
      <c r="E20132" s="2"/>
      <c r="F20132" s="2"/>
      <c r="G20132" s="2"/>
      <c r="H20132" s="2"/>
    </row>
    <row r="20133" spans="2:8">
      <c r="B20133" s="2" t="s">
        <v>20631</v>
      </c>
      <c r="C20133" s="2">
        <v>12</v>
      </c>
      <c r="D20133" s="2" t="s">
        <v>502</v>
      </c>
      <c r="E20133" s="2"/>
      <c r="F20133" s="2"/>
      <c r="G20133" s="2"/>
      <c r="H20133" s="2"/>
    </row>
    <row r="20134" spans="2:8">
      <c r="B20134" s="2" t="s">
        <v>20632</v>
      </c>
      <c r="C20134" s="2">
        <v>10</v>
      </c>
      <c r="D20134" s="2" t="s">
        <v>502</v>
      </c>
      <c r="E20134" s="2"/>
      <c r="F20134" s="2"/>
      <c r="G20134" s="2"/>
      <c r="H20134" s="2"/>
    </row>
    <row r="20135" spans="2:8">
      <c r="B20135" s="2" t="s">
        <v>20633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20634</v>
      </c>
      <c r="C20136" s="2">
        <v>10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20635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20636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20637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20638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20639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20640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20641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20642</v>
      </c>
      <c r="C20144" s="2">
        <v>15</v>
      </c>
      <c r="D20144" s="2" t="s">
        <v>502</v>
      </c>
      <c r="E20144" s="2"/>
      <c r="F20144" s="2"/>
      <c r="G20144" s="2"/>
      <c r="H20144" s="2"/>
    </row>
    <row r="20145" spans="2:8">
      <c r="B20145" s="2" t="s">
        <v>20643</v>
      </c>
      <c r="C20145" s="2">
        <v>14</v>
      </c>
      <c r="D20145" s="2" t="s">
        <v>502</v>
      </c>
      <c r="E20145" s="2"/>
      <c r="F20145" s="2"/>
      <c r="G20145" s="2"/>
      <c r="H20145" s="2"/>
    </row>
    <row r="20146" spans="2:8">
      <c r="B20146" s="2" t="s">
        <v>20644</v>
      </c>
      <c r="C20146" s="2">
        <v>10</v>
      </c>
      <c r="D20146" s="2" t="s">
        <v>502</v>
      </c>
      <c r="E20146" s="2"/>
      <c r="F20146" s="2"/>
      <c r="G20146" s="2"/>
      <c r="H20146" s="2"/>
    </row>
    <row r="20147" spans="2:8">
      <c r="B20147" s="2" t="s">
        <v>20645</v>
      </c>
      <c r="C20147" s="2">
        <v>9</v>
      </c>
      <c r="D20147" s="2" t="s">
        <v>502</v>
      </c>
      <c r="E20147" s="2"/>
      <c r="F20147" s="2"/>
      <c r="G20147" s="2"/>
      <c r="H20147" s="2"/>
    </row>
    <row r="20148" spans="2:8">
      <c r="B20148" s="2" t="s">
        <v>20646</v>
      </c>
      <c r="C20148" s="2">
        <v>8</v>
      </c>
      <c r="D20148" s="2" t="s">
        <v>502</v>
      </c>
      <c r="E20148" s="2"/>
      <c r="F20148" s="2"/>
      <c r="G20148" s="2"/>
      <c r="H20148" s="2"/>
    </row>
    <row r="20149" spans="2:8">
      <c r="B20149" s="2" t="s">
        <v>20647</v>
      </c>
      <c r="C20149" s="2">
        <v>7</v>
      </c>
      <c r="D20149" s="2" t="s">
        <v>502</v>
      </c>
      <c r="E20149" s="2"/>
      <c r="F20149" s="2"/>
      <c r="G20149" s="2"/>
      <c r="H20149" s="2"/>
    </row>
    <row r="20150" spans="2:8">
      <c r="B20150" s="2" t="s">
        <v>20648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20649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20650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20651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20652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20653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20654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20655</v>
      </c>
      <c r="C20157" s="2">
        <v>31</v>
      </c>
      <c r="D20157" s="2" t="s">
        <v>502</v>
      </c>
      <c r="E20157" s="2"/>
      <c r="F20157" s="2"/>
      <c r="G20157" s="2"/>
      <c r="H20157" s="2"/>
    </row>
    <row r="20158" spans="2:8">
      <c r="B20158" s="2" t="s">
        <v>20656</v>
      </c>
      <c r="C20158" s="2">
        <v>30</v>
      </c>
      <c r="D20158" s="2" t="s">
        <v>502</v>
      </c>
      <c r="E20158" s="2"/>
      <c r="F20158" s="2"/>
      <c r="G20158" s="2"/>
      <c r="H20158" s="2"/>
    </row>
    <row r="20159" spans="2:8">
      <c r="B20159" s="2" t="s">
        <v>20657</v>
      </c>
      <c r="C20159" s="2">
        <v>31</v>
      </c>
      <c r="D20159" s="2" t="s">
        <v>502</v>
      </c>
      <c r="E20159" s="2"/>
      <c r="F20159" s="2"/>
      <c r="G20159" s="2"/>
      <c r="H20159" s="2"/>
    </row>
    <row r="20160" spans="2:8">
      <c r="B20160" s="2" t="s">
        <v>20658</v>
      </c>
      <c r="C20160" s="2">
        <v>31</v>
      </c>
      <c r="D20160" s="2" t="s">
        <v>502</v>
      </c>
      <c r="E20160" s="2"/>
      <c r="F20160" s="2"/>
      <c r="G20160" s="2"/>
      <c r="H20160" s="2"/>
    </row>
    <row r="20161" spans="2:8">
      <c r="B20161" s="2" t="s">
        <v>20659</v>
      </c>
      <c r="C20161" s="2">
        <v>33</v>
      </c>
      <c r="D20161" s="2" t="s">
        <v>502</v>
      </c>
      <c r="E20161" s="2"/>
      <c r="F20161" s="2"/>
      <c r="G20161" s="2"/>
      <c r="H20161" s="2"/>
    </row>
    <row r="20162" spans="2:8">
      <c r="B20162" s="2" t="s">
        <v>20660</v>
      </c>
      <c r="C20162" s="2">
        <v>34</v>
      </c>
      <c r="D20162" s="2" t="s">
        <v>502</v>
      </c>
      <c r="E20162" s="2"/>
      <c r="F20162" s="2"/>
      <c r="G20162" s="2"/>
      <c r="H20162" s="2"/>
    </row>
    <row r="20163" spans="2:8">
      <c r="B20163" s="2" t="s">
        <v>20661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20662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20663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20664</v>
      </c>
      <c r="C20166" s="2">
        <v>27</v>
      </c>
      <c r="D20166" s="2" t="s">
        <v>502</v>
      </c>
      <c r="E20166" s="2"/>
      <c r="F20166" s="2"/>
      <c r="G20166" s="2"/>
      <c r="H20166" s="2"/>
    </row>
    <row r="20167" spans="2:8">
      <c r="B20167" s="2" t="s">
        <v>20665</v>
      </c>
      <c r="C20167" s="2">
        <v>28</v>
      </c>
      <c r="D20167" s="2" t="s">
        <v>502</v>
      </c>
      <c r="E20167" s="2"/>
      <c r="F20167" s="2"/>
      <c r="G20167" s="2"/>
      <c r="H20167" s="2"/>
    </row>
    <row r="20168" spans="2:8">
      <c r="B20168" s="2" t="s">
        <v>20666</v>
      </c>
      <c r="C20168" s="2">
        <v>28</v>
      </c>
      <c r="D20168" s="2" t="s">
        <v>502</v>
      </c>
      <c r="E20168" s="2"/>
      <c r="F20168" s="2"/>
      <c r="G20168" s="2"/>
      <c r="H20168" s="2"/>
    </row>
    <row r="20169" spans="2:8">
      <c r="B20169" s="2" t="s">
        <v>20667</v>
      </c>
      <c r="C20169" s="2">
        <v>29</v>
      </c>
      <c r="D20169" s="2" t="s">
        <v>502</v>
      </c>
      <c r="E20169" s="2"/>
      <c r="F20169" s="2"/>
      <c r="G20169" s="2"/>
      <c r="H20169" s="2"/>
    </row>
    <row r="20170" spans="2:8">
      <c r="B20170" s="2" t="s">
        <v>20668</v>
      </c>
      <c r="C20170" s="2">
        <v>29</v>
      </c>
      <c r="D20170" s="2" t="s">
        <v>502</v>
      </c>
      <c r="E20170" s="2"/>
      <c r="F20170" s="2"/>
      <c r="G20170" s="2"/>
      <c r="H20170" s="2"/>
    </row>
    <row r="20171" spans="2:8">
      <c r="B20171" s="2" t="s">
        <v>20669</v>
      </c>
      <c r="C20171" s="2">
        <v>29</v>
      </c>
      <c r="D20171" s="2" t="s">
        <v>502</v>
      </c>
      <c r="E20171" s="2"/>
      <c r="F20171" s="2"/>
      <c r="G20171" s="2"/>
      <c r="H20171" s="2"/>
    </row>
    <row r="20172" spans="2:8">
      <c r="B20172" s="2" t="s">
        <v>20670</v>
      </c>
      <c r="C20172" s="2">
        <v>35</v>
      </c>
      <c r="D20172" s="2" t="s">
        <v>502</v>
      </c>
      <c r="E20172" s="2"/>
      <c r="F20172" s="2"/>
      <c r="G20172" s="2"/>
      <c r="H20172" s="2"/>
    </row>
    <row r="20173" spans="2:8">
      <c r="B20173" s="2" t="s">
        <v>20671</v>
      </c>
      <c r="C20173" s="2">
        <v>34</v>
      </c>
      <c r="D20173" s="2" t="s">
        <v>502</v>
      </c>
      <c r="E20173" s="2"/>
      <c r="F20173" s="2"/>
      <c r="G20173" s="2"/>
      <c r="H20173" s="2"/>
    </row>
    <row r="20174" spans="2:8">
      <c r="B20174" s="2" t="s">
        <v>20672</v>
      </c>
      <c r="C20174" s="2">
        <v>33</v>
      </c>
      <c r="D20174" s="2" t="s">
        <v>502</v>
      </c>
      <c r="E20174" s="2"/>
      <c r="F20174" s="2"/>
      <c r="G20174" s="2"/>
      <c r="H20174" s="2"/>
    </row>
    <row r="20175" spans="2:8">
      <c r="B20175" s="2" t="s">
        <v>20673</v>
      </c>
      <c r="C20175" s="2">
        <v>31</v>
      </c>
      <c r="D20175" s="2" t="s">
        <v>502</v>
      </c>
      <c r="E20175" s="2"/>
      <c r="F20175" s="2"/>
      <c r="G20175" s="2"/>
      <c r="H20175" s="2"/>
    </row>
    <row r="20176" spans="2:8">
      <c r="B20176" s="2" t="s">
        <v>20674</v>
      </c>
      <c r="C20176" s="2">
        <v>29</v>
      </c>
      <c r="D20176" s="2" t="s">
        <v>502</v>
      </c>
      <c r="E20176" s="2"/>
      <c r="F20176" s="2"/>
      <c r="G20176" s="2"/>
      <c r="H20176" s="2"/>
    </row>
    <row r="20177" spans="2:8">
      <c r="B20177" s="2" t="s">
        <v>20675</v>
      </c>
      <c r="C20177" s="2">
        <v>30</v>
      </c>
      <c r="D20177" s="2" t="s">
        <v>502</v>
      </c>
      <c r="E20177" s="2"/>
      <c r="F20177" s="2"/>
      <c r="G20177" s="2"/>
      <c r="H20177" s="2"/>
    </row>
    <row r="20178" spans="2:8">
      <c r="B20178" s="2" t="s">
        <v>20676</v>
      </c>
      <c r="C20178" s="2">
        <v>32</v>
      </c>
      <c r="D20178" s="2" t="s">
        <v>502</v>
      </c>
      <c r="E20178" s="2"/>
      <c r="F20178" s="2"/>
      <c r="G20178" s="2"/>
      <c r="H20178" s="2"/>
    </row>
    <row r="20179" spans="2:8">
      <c r="B20179" s="2" t="s">
        <v>20677</v>
      </c>
      <c r="C20179" s="2">
        <v>31</v>
      </c>
      <c r="D20179" s="2" t="s">
        <v>502</v>
      </c>
      <c r="E20179" s="2"/>
      <c r="F20179" s="2"/>
      <c r="G20179" s="2"/>
      <c r="H20179" s="2"/>
    </row>
    <row r="20180" spans="2:8">
      <c r="B20180" s="2" t="s">
        <v>20678</v>
      </c>
      <c r="C20180" s="2">
        <v>31</v>
      </c>
      <c r="D20180" s="2" t="s">
        <v>502</v>
      </c>
      <c r="E20180" s="2"/>
      <c r="F20180" s="2"/>
      <c r="G20180" s="2"/>
      <c r="H20180" s="2"/>
    </row>
    <row r="20181" spans="2:8">
      <c r="B20181" s="2" t="s">
        <v>20679</v>
      </c>
      <c r="C20181" s="2">
        <v>25</v>
      </c>
      <c r="D20181" s="2" t="s">
        <v>502</v>
      </c>
      <c r="E20181" s="2"/>
      <c r="F20181" s="2"/>
      <c r="G20181" s="2"/>
      <c r="H20181" s="2"/>
    </row>
    <row r="20182" spans="2:8">
      <c r="B20182" s="2" t="s">
        <v>20680</v>
      </c>
      <c r="C20182" s="2">
        <v>18</v>
      </c>
      <c r="D20182" s="2" t="s">
        <v>502</v>
      </c>
      <c r="E20182" s="2"/>
      <c r="F20182" s="2"/>
      <c r="G20182" s="2"/>
      <c r="H20182" s="2"/>
    </row>
    <row r="20183" spans="2:8">
      <c r="B20183" s="2" t="s">
        <v>20681</v>
      </c>
      <c r="C20183" s="2">
        <v>18</v>
      </c>
      <c r="D20183" s="2" t="s">
        <v>502</v>
      </c>
      <c r="E20183" s="2"/>
      <c r="F20183" s="2"/>
      <c r="G20183" s="2"/>
      <c r="H20183" s="2"/>
    </row>
    <row r="20184" spans="2:8">
      <c r="B20184" s="2" t="s">
        <v>20682</v>
      </c>
      <c r="C20184" s="2">
        <v>17</v>
      </c>
      <c r="D20184" s="2" t="s">
        <v>502</v>
      </c>
      <c r="E20184" s="2"/>
      <c r="F20184" s="2"/>
      <c r="G20184" s="2"/>
      <c r="H20184" s="2"/>
    </row>
    <row r="20185" spans="2:8">
      <c r="B20185" s="2" t="s">
        <v>20683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20684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20685</v>
      </c>
      <c r="C20187" s="2">
        <v>26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20686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20687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20688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20689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20690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20691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20692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20693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20694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20695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20696</v>
      </c>
      <c r="C20198" s="2">
        <v>21</v>
      </c>
      <c r="D20198" s="2" t="s">
        <v>502</v>
      </c>
      <c r="E20198" s="2"/>
      <c r="F20198" s="2"/>
      <c r="G20198" s="2"/>
      <c r="H20198" s="2"/>
    </row>
    <row r="20199" spans="2:8">
      <c r="B20199" s="2" t="s">
        <v>20697</v>
      </c>
      <c r="C20199" s="2">
        <v>22</v>
      </c>
      <c r="D20199" s="2" t="s">
        <v>502</v>
      </c>
      <c r="E20199" s="2"/>
      <c r="F20199" s="2"/>
      <c r="G20199" s="2"/>
      <c r="H20199" s="2"/>
    </row>
    <row r="20200" spans="2:8">
      <c r="B20200" s="2" t="s">
        <v>20698</v>
      </c>
      <c r="C20200" s="2">
        <v>22</v>
      </c>
      <c r="D20200" s="2" t="s">
        <v>502</v>
      </c>
      <c r="E20200" s="2"/>
      <c r="F20200" s="2"/>
      <c r="G20200" s="2"/>
      <c r="H20200" s="2"/>
    </row>
    <row r="20201" spans="2:8">
      <c r="B20201" s="2" t="s">
        <v>20699</v>
      </c>
      <c r="C20201" s="2">
        <v>22</v>
      </c>
      <c r="D20201" s="2" t="s">
        <v>502</v>
      </c>
      <c r="E20201" s="2"/>
      <c r="F20201" s="2"/>
      <c r="G20201" s="2"/>
      <c r="H20201" s="2"/>
    </row>
    <row r="20202" spans="2:8">
      <c r="B20202" s="2" t="s">
        <v>20700</v>
      </c>
      <c r="C20202" s="2">
        <v>22</v>
      </c>
      <c r="D20202" s="2" t="s">
        <v>502</v>
      </c>
      <c r="E20202" s="2"/>
      <c r="F20202" s="2"/>
      <c r="G20202" s="2"/>
      <c r="H20202" s="2"/>
    </row>
    <row r="20203" spans="2:8">
      <c r="B20203" s="2" t="s">
        <v>20701</v>
      </c>
      <c r="C20203" s="2">
        <v>22</v>
      </c>
      <c r="D20203" s="2" t="s">
        <v>502</v>
      </c>
      <c r="E20203" s="2"/>
      <c r="F20203" s="2"/>
      <c r="G20203" s="2"/>
      <c r="H20203" s="2"/>
    </row>
    <row r="20204" spans="2:8">
      <c r="B20204" s="2" t="s">
        <v>20702</v>
      </c>
      <c r="C20204" s="2">
        <v>19</v>
      </c>
      <c r="D20204" s="2" t="s">
        <v>502</v>
      </c>
      <c r="E20204" s="2"/>
      <c r="F20204" s="2"/>
      <c r="G20204" s="2"/>
      <c r="H20204" s="2"/>
    </row>
    <row r="20205" spans="2:8">
      <c r="B20205" s="2" t="s">
        <v>20703</v>
      </c>
      <c r="C20205" s="2">
        <v>20</v>
      </c>
      <c r="D20205" s="2" t="s">
        <v>502</v>
      </c>
      <c r="E20205" s="2"/>
      <c r="F20205" s="2"/>
      <c r="G20205" s="2"/>
      <c r="H20205" s="2"/>
    </row>
    <row r="20206" spans="2:8">
      <c r="B20206" s="2" t="s">
        <v>20704</v>
      </c>
      <c r="C20206" s="2">
        <v>20</v>
      </c>
      <c r="D20206" s="2" t="s">
        <v>502</v>
      </c>
      <c r="E20206" s="2"/>
      <c r="F20206" s="2"/>
      <c r="G20206" s="2"/>
      <c r="H20206" s="2"/>
    </row>
    <row r="20207" spans="2:8">
      <c r="B20207" s="2" t="s">
        <v>20705</v>
      </c>
      <c r="C20207" s="2">
        <v>19</v>
      </c>
      <c r="D20207" s="2" t="s">
        <v>502</v>
      </c>
      <c r="E20207" s="2"/>
      <c r="F20207" s="2"/>
      <c r="G20207" s="2"/>
      <c r="H20207" s="2"/>
    </row>
    <row r="20208" spans="2:8">
      <c r="B20208" s="2" t="s">
        <v>20706</v>
      </c>
      <c r="C20208" s="2">
        <v>20</v>
      </c>
      <c r="D20208" s="2" t="s">
        <v>502</v>
      </c>
      <c r="E20208" s="2"/>
      <c r="F20208" s="2"/>
      <c r="G20208" s="2"/>
      <c r="H20208" s="2"/>
    </row>
    <row r="20209" spans="2:8">
      <c r="B20209" s="2" t="s">
        <v>20707</v>
      </c>
      <c r="C20209" s="2">
        <v>19</v>
      </c>
      <c r="D20209" s="2" t="s">
        <v>502</v>
      </c>
      <c r="E20209" s="2"/>
      <c r="F20209" s="2"/>
      <c r="G20209" s="2"/>
      <c r="H20209" s="2"/>
    </row>
    <row r="20210" spans="2:8">
      <c r="B20210" s="2" t="s">
        <v>20708</v>
      </c>
      <c r="C20210" s="2">
        <v>19</v>
      </c>
      <c r="D20210" s="2" t="s">
        <v>502</v>
      </c>
      <c r="E20210" s="2"/>
      <c r="F20210" s="2"/>
      <c r="G20210" s="2"/>
      <c r="H20210" s="2"/>
    </row>
    <row r="20211" spans="2:8">
      <c r="B20211" s="2" t="s">
        <v>20709</v>
      </c>
      <c r="C20211" s="2">
        <v>19</v>
      </c>
      <c r="D20211" s="2" t="s">
        <v>502</v>
      </c>
      <c r="E20211" s="2"/>
      <c r="F20211" s="2"/>
      <c r="G20211" s="2"/>
      <c r="H20211" s="2"/>
    </row>
    <row r="20212" spans="2:8">
      <c r="B20212" s="2" t="s">
        <v>20710</v>
      </c>
      <c r="C20212" s="2">
        <v>10</v>
      </c>
      <c r="D20212" s="2" t="s">
        <v>502</v>
      </c>
      <c r="E20212" s="2"/>
      <c r="F20212" s="2"/>
      <c r="G20212" s="2"/>
      <c r="H20212" s="2"/>
    </row>
    <row r="20213" spans="2:8">
      <c r="B20213" s="2" t="s">
        <v>20711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20712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20713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20714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20715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20716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20717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20718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20719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20720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20721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20722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20723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20724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20725</v>
      </c>
      <c r="C20227" s="2">
        <v>29</v>
      </c>
      <c r="D20227" s="2" t="s">
        <v>502</v>
      </c>
      <c r="E20227" s="2"/>
      <c r="F20227" s="2"/>
      <c r="G20227" s="2"/>
      <c r="H20227" s="2"/>
    </row>
    <row r="20228" spans="2:8">
      <c r="B20228" s="2" t="s">
        <v>20726</v>
      </c>
      <c r="C20228" s="2">
        <v>27</v>
      </c>
      <c r="D20228" s="2" t="s">
        <v>502</v>
      </c>
      <c r="E20228" s="2"/>
      <c r="F20228" s="2"/>
      <c r="G20228" s="2"/>
      <c r="H20228" s="2"/>
    </row>
    <row r="20229" spans="2:8">
      <c r="B20229" s="2" t="s">
        <v>20727</v>
      </c>
      <c r="C20229" s="2">
        <v>26</v>
      </c>
      <c r="D20229" s="2" t="s">
        <v>502</v>
      </c>
      <c r="E20229" s="2"/>
      <c r="F20229" s="2"/>
      <c r="G20229" s="2"/>
      <c r="H20229" s="2"/>
    </row>
    <row r="20230" spans="2:8">
      <c r="B20230" s="2" t="s">
        <v>20728</v>
      </c>
      <c r="C20230" s="2">
        <v>24</v>
      </c>
      <c r="D20230" s="2" t="s">
        <v>502</v>
      </c>
      <c r="E20230" s="2"/>
      <c r="F20230" s="2"/>
      <c r="G20230" s="2"/>
      <c r="H20230" s="2"/>
    </row>
    <row r="20231" spans="2:8">
      <c r="B20231" s="2" t="s">
        <v>20729</v>
      </c>
      <c r="C20231" s="2">
        <v>22</v>
      </c>
      <c r="D20231" s="2" t="s">
        <v>502</v>
      </c>
      <c r="E20231" s="2"/>
      <c r="F20231" s="2"/>
      <c r="G20231" s="2"/>
      <c r="H20231" s="2"/>
    </row>
    <row r="20232" spans="2:8">
      <c r="B20232" s="2" t="s">
        <v>20730</v>
      </c>
      <c r="C20232" s="2">
        <v>22</v>
      </c>
      <c r="D20232" s="2" t="s">
        <v>502</v>
      </c>
      <c r="E20232" s="2"/>
      <c r="F20232" s="2"/>
      <c r="G20232" s="2"/>
      <c r="H20232" s="2"/>
    </row>
    <row r="20233" spans="2:8">
      <c r="B20233" s="2" t="s">
        <v>20731</v>
      </c>
      <c r="C20233" s="2">
        <v>23</v>
      </c>
      <c r="D20233" s="2" t="s">
        <v>502</v>
      </c>
      <c r="E20233" s="2"/>
      <c r="F20233" s="2"/>
      <c r="G20233" s="2"/>
      <c r="H20233" s="2"/>
    </row>
    <row r="20234" spans="2:8">
      <c r="B20234" s="2" t="s">
        <v>20732</v>
      </c>
      <c r="C20234" s="2">
        <v>22</v>
      </c>
      <c r="D20234" s="2" t="s">
        <v>502</v>
      </c>
      <c r="E20234" s="2"/>
      <c r="F20234" s="2"/>
      <c r="G20234" s="2"/>
      <c r="H20234" s="2"/>
    </row>
    <row r="20235" spans="2:8">
      <c r="B20235" s="2" t="s">
        <v>20733</v>
      </c>
      <c r="C20235" s="2">
        <v>20</v>
      </c>
      <c r="D20235" s="2" t="s">
        <v>502</v>
      </c>
      <c r="E20235" s="2"/>
      <c r="F20235" s="2"/>
      <c r="G20235" s="2"/>
      <c r="H20235" s="2"/>
    </row>
    <row r="20236" spans="2:8">
      <c r="B20236" s="2" t="s">
        <v>20734</v>
      </c>
      <c r="C20236" s="2">
        <v>17</v>
      </c>
      <c r="D20236" s="2" t="s">
        <v>502</v>
      </c>
      <c r="E20236" s="2"/>
      <c r="F20236" s="2"/>
      <c r="G20236" s="2"/>
      <c r="H20236" s="2"/>
    </row>
    <row r="20237" spans="2:8">
      <c r="B20237" s="2" t="s">
        <v>20735</v>
      </c>
      <c r="C20237" s="2">
        <v>16</v>
      </c>
      <c r="D20237" s="2" t="s">
        <v>502</v>
      </c>
      <c r="E20237" s="2"/>
      <c r="F20237" s="2"/>
      <c r="G20237" s="2"/>
      <c r="H20237" s="2"/>
    </row>
    <row r="20238" spans="2:8">
      <c r="B20238" s="2" t="s">
        <v>20736</v>
      </c>
      <c r="C20238" s="2">
        <v>17</v>
      </c>
      <c r="D20238" s="2" t="s">
        <v>502</v>
      </c>
      <c r="E20238" s="2"/>
      <c r="F20238" s="2"/>
      <c r="G20238" s="2"/>
      <c r="H20238" s="2"/>
    </row>
    <row r="20239" spans="2:8">
      <c r="B20239" s="2" t="s">
        <v>20737</v>
      </c>
      <c r="C20239" s="2">
        <v>17</v>
      </c>
      <c r="D20239" s="2" t="s">
        <v>502</v>
      </c>
      <c r="E20239" s="2"/>
      <c r="F20239" s="2"/>
      <c r="G20239" s="2"/>
      <c r="H20239" s="2"/>
    </row>
    <row r="20240" spans="2:8">
      <c r="B20240" s="2" t="s">
        <v>20738</v>
      </c>
      <c r="C20240" s="2">
        <v>25</v>
      </c>
      <c r="D20240" s="2" t="s">
        <v>502</v>
      </c>
      <c r="E20240" s="2"/>
      <c r="F20240" s="2"/>
      <c r="G20240" s="2"/>
      <c r="H20240" s="2"/>
    </row>
    <row r="20241" spans="2:8">
      <c r="B20241" s="2" t="s">
        <v>20739</v>
      </c>
      <c r="C20241" s="2">
        <v>26</v>
      </c>
      <c r="D20241" s="2" t="s">
        <v>502</v>
      </c>
      <c r="E20241" s="2"/>
      <c r="F20241" s="2"/>
      <c r="G20241" s="2"/>
      <c r="H20241" s="2"/>
    </row>
    <row r="20242" spans="2:8">
      <c r="B20242" s="2" t="s">
        <v>20740</v>
      </c>
      <c r="C20242" s="2">
        <v>27</v>
      </c>
      <c r="D20242" s="2" t="s">
        <v>502</v>
      </c>
      <c r="E20242" s="2"/>
      <c r="F20242" s="2"/>
      <c r="G20242" s="2"/>
      <c r="H20242" s="2"/>
    </row>
    <row r="20243" spans="2:8">
      <c r="B20243" s="2" t="s">
        <v>20741</v>
      </c>
      <c r="C20243" s="2">
        <v>23</v>
      </c>
      <c r="D20243" s="2" t="s">
        <v>502</v>
      </c>
      <c r="E20243" s="2"/>
      <c r="F20243" s="2"/>
      <c r="G20243" s="2"/>
      <c r="H20243" s="2"/>
    </row>
    <row r="20244" spans="2:8">
      <c r="B20244" s="2" t="s">
        <v>20742</v>
      </c>
      <c r="C20244" s="2">
        <v>27</v>
      </c>
      <c r="D20244" s="2" t="s">
        <v>502</v>
      </c>
      <c r="E20244" s="2"/>
      <c r="F20244" s="2"/>
      <c r="G20244" s="2"/>
      <c r="H20244" s="2"/>
    </row>
    <row r="20245" spans="2:8">
      <c r="B20245" s="2" t="s">
        <v>20743</v>
      </c>
      <c r="C20245" s="2">
        <v>28</v>
      </c>
      <c r="D20245" s="2" t="s">
        <v>502</v>
      </c>
      <c r="E20245" s="2"/>
      <c r="F20245" s="2"/>
      <c r="G20245" s="2"/>
      <c r="H20245" s="2"/>
    </row>
    <row r="20246" spans="2:8">
      <c r="B20246" s="2" t="s">
        <v>20744</v>
      </c>
      <c r="C20246" s="2">
        <v>28</v>
      </c>
      <c r="D20246" s="2" t="s">
        <v>502</v>
      </c>
      <c r="E20246" s="2"/>
      <c r="F20246" s="2"/>
      <c r="G20246" s="2"/>
      <c r="H20246" s="2"/>
    </row>
    <row r="20247" spans="2:8">
      <c r="B20247" s="2" t="s">
        <v>20745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20746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20747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20748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20749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20750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20751</v>
      </c>
      <c r="C20253" s="2">
        <v>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20752</v>
      </c>
      <c r="C20254" s="2">
        <v>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20753</v>
      </c>
      <c r="C20255" s="2">
        <v>13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20754</v>
      </c>
      <c r="C20256" s="2">
        <v>15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20755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20756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20757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20758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20759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20760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20761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20762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20763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20764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20765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20766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20767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20768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20769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20770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20771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20772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20773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20774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20775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20776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20777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20778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20779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20780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20781</v>
      </c>
      <c r="C20283" s="2">
        <v>16</v>
      </c>
      <c r="D20283" s="2" t="s">
        <v>502</v>
      </c>
      <c r="E20283" s="2"/>
      <c r="F20283" s="2"/>
      <c r="G20283" s="2"/>
      <c r="H20283" s="2"/>
    </row>
    <row r="20284" spans="2:8">
      <c r="B20284" s="2" t="s">
        <v>20782</v>
      </c>
      <c r="C20284" s="2">
        <v>23</v>
      </c>
      <c r="D20284" s="2" t="s">
        <v>502</v>
      </c>
      <c r="E20284" s="2"/>
      <c r="F20284" s="2"/>
      <c r="G20284" s="2"/>
      <c r="H20284" s="2"/>
    </row>
    <row r="20285" spans="2:8">
      <c r="B20285" s="2" t="s">
        <v>20783</v>
      </c>
      <c r="C20285" s="2">
        <v>23</v>
      </c>
      <c r="D20285" s="2" t="s">
        <v>502</v>
      </c>
      <c r="E20285" s="2"/>
      <c r="F20285" s="2"/>
      <c r="G20285" s="2"/>
      <c r="H20285" s="2"/>
    </row>
    <row r="20286" spans="2:8">
      <c r="B20286" s="2" t="s">
        <v>20784</v>
      </c>
      <c r="C20286" s="2">
        <v>25</v>
      </c>
      <c r="D20286" s="2" t="s">
        <v>502</v>
      </c>
      <c r="E20286" s="2"/>
      <c r="F20286" s="2"/>
      <c r="G20286" s="2"/>
      <c r="H20286" s="2"/>
    </row>
    <row r="20287" spans="2:8">
      <c r="B20287" s="2" t="s">
        <v>20785</v>
      </c>
      <c r="C20287" s="2">
        <v>25</v>
      </c>
      <c r="D20287" s="2" t="s">
        <v>502</v>
      </c>
      <c r="E20287" s="2"/>
      <c r="F20287" s="2"/>
      <c r="G20287" s="2"/>
      <c r="H20287" s="2"/>
    </row>
    <row r="20288" spans="2:8">
      <c r="B20288" s="2" t="s">
        <v>20786</v>
      </c>
      <c r="C20288" s="2">
        <v>25</v>
      </c>
      <c r="D20288" s="2" t="s">
        <v>502</v>
      </c>
      <c r="E20288" s="2"/>
      <c r="F20288" s="2"/>
      <c r="G20288" s="2"/>
      <c r="H20288" s="2"/>
    </row>
    <row r="20289" spans="2:8">
      <c r="B20289" s="2" t="s">
        <v>20787</v>
      </c>
      <c r="C20289" s="2">
        <v>25</v>
      </c>
      <c r="D20289" s="2" t="s">
        <v>502</v>
      </c>
      <c r="E20289" s="2"/>
      <c r="F20289" s="2"/>
      <c r="G20289" s="2"/>
      <c r="H20289" s="2"/>
    </row>
    <row r="20290" spans="2:8">
      <c r="B20290" s="2" t="s">
        <v>20788</v>
      </c>
      <c r="C20290" s="2">
        <v>24</v>
      </c>
      <c r="D20290" s="2" t="s">
        <v>502</v>
      </c>
      <c r="E20290" s="2"/>
      <c r="F20290" s="2"/>
      <c r="G20290" s="2"/>
      <c r="H20290" s="2"/>
    </row>
    <row r="20291" spans="2:8">
      <c r="B20291" s="2" t="s">
        <v>20789</v>
      </c>
      <c r="C20291" s="2">
        <v>24</v>
      </c>
      <c r="D20291" s="2" t="s">
        <v>502</v>
      </c>
      <c r="E20291" s="2"/>
      <c r="F20291" s="2"/>
      <c r="G20291" s="2"/>
      <c r="H20291" s="2"/>
    </row>
    <row r="20292" spans="2:8">
      <c r="B20292" s="2" t="s">
        <v>20790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20791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20792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20793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20794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20795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20796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20797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20798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20799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20800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20801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20802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20803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20804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20805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20806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20807</v>
      </c>
      <c r="C20309" s="2">
        <v>12</v>
      </c>
      <c r="D20309" s="2" t="s">
        <v>502</v>
      </c>
      <c r="E20309" s="2"/>
      <c r="F20309" s="2"/>
      <c r="G20309" s="2"/>
      <c r="H20309" s="2"/>
    </row>
    <row r="20310" spans="2:8">
      <c r="B20310" s="2" t="s">
        <v>20808</v>
      </c>
      <c r="C20310" s="2">
        <v>12</v>
      </c>
      <c r="D20310" s="2" t="s">
        <v>502</v>
      </c>
      <c r="E20310" s="2"/>
      <c r="F20310" s="2"/>
      <c r="G20310" s="2"/>
      <c r="H20310" s="2"/>
    </row>
    <row r="20311" spans="2:8">
      <c r="B20311" s="2" t="s">
        <v>20809</v>
      </c>
      <c r="C20311" s="2">
        <v>12</v>
      </c>
      <c r="D20311" s="2" t="s">
        <v>502</v>
      </c>
      <c r="E20311" s="2"/>
      <c r="F20311" s="2"/>
      <c r="G20311" s="2"/>
      <c r="H20311" s="2"/>
    </row>
    <row r="20312" spans="2:8">
      <c r="B20312" s="2" t="s">
        <v>20810</v>
      </c>
      <c r="C20312" s="2">
        <v>13</v>
      </c>
      <c r="D20312" s="2" t="s">
        <v>502</v>
      </c>
      <c r="E20312" s="2"/>
      <c r="F20312" s="2"/>
      <c r="G20312" s="2"/>
      <c r="H20312" s="2"/>
    </row>
    <row r="20313" spans="2:8">
      <c r="B20313" s="2" t="s">
        <v>20811</v>
      </c>
      <c r="C20313" s="2">
        <v>13</v>
      </c>
      <c r="D20313" s="2" t="s">
        <v>502</v>
      </c>
      <c r="E20313" s="2"/>
      <c r="F20313" s="2"/>
      <c r="G20313" s="2"/>
      <c r="H20313" s="2"/>
    </row>
    <row r="20314" spans="2:8">
      <c r="B20314" s="2" t="s">
        <v>20812</v>
      </c>
      <c r="C20314" s="2">
        <v>13</v>
      </c>
      <c r="D20314" s="2" t="s">
        <v>502</v>
      </c>
      <c r="E20314" s="2"/>
      <c r="F20314" s="2"/>
      <c r="G20314" s="2"/>
      <c r="H20314" s="2"/>
    </row>
    <row r="20315" spans="2:8">
      <c r="B20315" s="2" t="s">
        <v>20813</v>
      </c>
      <c r="C20315" s="2">
        <v>13</v>
      </c>
      <c r="D20315" s="2" t="s">
        <v>502</v>
      </c>
      <c r="E20315" s="2"/>
      <c r="F20315" s="2"/>
      <c r="G20315" s="2"/>
      <c r="H20315" s="2"/>
    </row>
    <row r="20316" spans="2:8">
      <c r="B20316" s="2" t="s">
        <v>20814</v>
      </c>
      <c r="C20316" s="2">
        <v>14</v>
      </c>
      <c r="D20316" s="2" t="s">
        <v>502</v>
      </c>
      <c r="E20316" s="2"/>
      <c r="F20316" s="2"/>
      <c r="G20316" s="2"/>
      <c r="H20316" s="2"/>
    </row>
    <row r="20317" spans="2:8">
      <c r="B20317" s="2" t="s">
        <v>20815</v>
      </c>
      <c r="C20317" s="2">
        <v>14</v>
      </c>
      <c r="D20317" s="2" t="s">
        <v>502</v>
      </c>
      <c r="E20317" s="2"/>
      <c r="F20317" s="2"/>
      <c r="G20317" s="2"/>
      <c r="H20317" s="2"/>
    </row>
    <row r="20318" spans="2:8">
      <c r="B20318" s="2" t="s">
        <v>20816</v>
      </c>
      <c r="C20318" s="2">
        <v>15</v>
      </c>
      <c r="D20318" s="2" t="s">
        <v>502</v>
      </c>
      <c r="E20318" s="2"/>
      <c r="F20318" s="2"/>
      <c r="G20318" s="2"/>
      <c r="H20318" s="2"/>
    </row>
    <row r="20319" spans="2:8">
      <c r="B20319" s="2" t="s">
        <v>20817</v>
      </c>
      <c r="C20319" s="2">
        <v>20</v>
      </c>
      <c r="D20319" s="2" t="s">
        <v>502</v>
      </c>
      <c r="E20319" s="2"/>
      <c r="F20319" s="2"/>
      <c r="G20319" s="2"/>
      <c r="H20319" s="2"/>
    </row>
    <row r="20320" spans="2:8">
      <c r="B20320" s="2" t="s">
        <v>20818</v>
      </c>
      <c r="C20320" s="2">
        <v>27</v>
      </c>
      <c r="D20320" s="2" t="s">
        <v>502</v>
      </c>
      <c r="E20320" s="2"/>
      <c r="F20320" s="2"/>
      <c r="G20320" s="2"/>
      <c r="H20320" s="2"/>
    </row>
    <row r="20321" spans="2:8">
      <c r="B20321" s="2" t="s">
        <v>20819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20820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20821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20822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20823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20824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20825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20826</v>
      </c>
      <c r="C20328" s="2">
        <v>18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20827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20828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20829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20830</v>
      </c>
      <c r="C20332" s="2">
        <v>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20831</v>
      </c>
      <c r="C20333" s="2">
        <v>15</v>
      </c>
      <c r="D20333" s="2" t="s">
        <v>502</v>
      </c>
      <c r="E20333" s="2"/>
      <c r="F20333" s="2"/>
      <c r="G20333" s="2"/>
      <c r="H20333" s="2"/>
    </row>
    <row r="20334" spans="2:8">
      <c r="B20334" s="2" t="s">
        <v>20832</v>
      </c>
      <c r="C20334" s="2">
        <v>14</v>
      </c>
      <c r="D20334" s="2" t="s">
        <v>502</v>
      </c>
      <c r="E20334" s="2"/>
      <c r="F20334" s="2"/>
      <c r="G20334" s="2"/>
      <c r="H20334" s="2"/>
    </row>
    <row r="20335" spans="2:8">
      <c r="B20335" s="2" t="s">
        <v>20833</v>
      </c>
      <c r="C20335" s="2">
        <v>14</v>
      </c>
      <c r="D20335" s="2" t="s">
        <v>502</v>
      </c>
      <c r="E20335" s="2"/>
      <c r="F20335" s="2"/>
      <c r="G20335" s="2"/>
      <c r="H20335" s="2"/>
    </row>
    <row r="20336" spans="2:8">
      <c r="B20336" s="2" t="s">
        <v>20834</v>
      </c>
      <c r="C20336" s="2">
        <v>14</v>
      </c>
      <c r="D20336" s="2" t="s">
        <v>502</v>
      </c>
      <c r="E20336" s="2"/>
      <c r="F20336" s="2"/>
      <c r="G20336" s="2"/>
      <c r="H20336" s="2"/>
    </row>
    <row r="20337" spans="2:8">
      <c r="B20337" s="2" t="s">
        <v>20835</v>
      </c>
      <c r="C20337" s="2">
        <v>16</v>
      </c>
      <c r="D20337" s="2" t="s">
        <v>502</v>
      </c>
      <c r="E20337" s="2"/>
      <c r="F20337" s="2"/>
      <c r="G20337" s="2"/>
      <c r="H20337" s="2"/>
    </row>
    <row r="20338" spans="2:8">
      <c r="B20338" s="2" t="s">
        <v>20836</v>
      </c>
      <c r="C20338" s="2">
        <v>18</v>
      </c>
      <c r="D20338" s="2" t="s">
        <v>502</v>
      </c>
      <c r="E20338" s="2"/>
      <c r="F20338" s="2"/>
      <c r="G20338" s="2"/>
      <c r="H20338" s="2"/>
    </row>
    <row r="20339" spans="2:8">
      <c r="B20339" s="2" t="s">
        <v>20837</v>
      </c>
      <c r="C20339" s="2">
        <v>20</v>
      </c>
      <c r="D20339" s="2" t="s">
        <v>502</v>
      </c>
      <c r="E20339" s="2"/>
      <c r="F20339" s="2"/>
      <c r="G20339" s="2"/>
      <c r="H20339" s="2"/>
    </row>
    <row r="20340" spans="2:8">
      <c r="B20340" s="2" t="s">
        <v>20838</v>
      </c>
      <c r="C20340" s="2">
        <v>18</v>
      </c>
      <c r="D20340" s="2" t="s">
        <v>502</v>
      </c>
      <c r="E20340" s="2"/>
      <c r="F20340" s="2"/>
      <c r="G20340" s="2"/>
      <c r="H20340" s="2"/>
    </row>
    <row r="20341" spans="2:8">
      <c r="B20341" s="2" t="s">
        <v>20839</v>
      </c>
      <c r="C20341" s="2">
        <v>17</v>
      </c>
      <c r="D20341" s="2" t="s">
        <v>502</v>
      </c>
      <c r="E20341" s="2"/>
      <c r="F20341" s="2"/>
      <c r="G20341" s="2"/>
      <c r="H20341" s="2"/>
    </row>
    <row r="20342" spans="2:8">
      <c r="B20342" s="2" t="s">
        <v>20840</v>
      </c>
      <c r="C20342" s="2">
        <v>16</v>
      </c>
      <c r="D20342" s="2" t="s">
        <v>502</v>
      </c>
      <c r="E20342" s="2"/>
      <c r="F20342" s="2"/>
      <c r="G20342" s="2"/>
      <c r="H20342" s="2"/>
    </row>
    <row r="20343" spans="2:8">
      <c r="B20343" s="2" t="s">
        <v>20841</v>
      </c>
      <c r="C20343" s="2">
        <v>20</v>
      </c>
      <c r="D20343" s="2" t="s">
        <v>502</v>
      </c>
      <c r="E20343" s="2"/>
      <c r="F20343" s="2"/>
      <c r="G20343" s="2"/>
      <c r="H20343" s="2"/>
    </row>
    <row r="20344" spans="2:8">
      <c r="B20344" s="2" t="s">
        <v>20842</v>
      </c>
      <c r="C20344" s="2">
        <v>23</v>
      </c>
      <c r="D20344" s="2" t="s">
        <v>502</v>
      </c>
      <c r="E20344" s="2"/>
      <c r="F20344" s="2"/>
      <c r="G20344" s="2"/>
      <c r="H20344" s="2"/>
    </row>
    <row r="20345" spans="2:8">
      <c r="B20345" s="2" t="s">
        <v>20843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20844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20845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20846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20847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20848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20849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20850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20851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20852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20853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20854</v>
      </c>
      <c r="C20356" s="2">
        <v>10</v>
      </c>
      <c r="D20356" s="2" t="s">
        <v>502</v>
      </c>
      <c r="E20356" s="2"/>
      <c r="F20356" s="2"/>
      <c r="G20356" s="2"/>
      <c r="H20356" s="2"/>
    </row>
    <row r="20357" spans="2:8">
      <c r="B20357" s="2" t="s">
        <v>20855</v>
      </c>
      <c r="C20357" s="2">
        <v>23</v>
      </c>
      <c r="D20357" s="2" t="s">
        <v>502</v>
      </c>
      <c r="E20357" s="2"/>
      <c r="F20357" s="2"/>
      <c r="G20357" s="2"/>
      <c r="H20357" s="2"/>
    </row>
    <row r="20358" spans="2:8">
      <c r="B20358" s="2" t="s">
        <v>20856</v>
      </c>
      <c r="C20358" s="2">
        <v>27</v>
      </c>
      <c r="D20358" s="2" t="s">
        <v>502</v>
      </c>
      <c r="E20358" s="2"/>
      <c r="F20358" s="2"/>
      <c r="G20358" s="2"/>
      <c r="H20358" s="2"/>
    </row>
    <row r="20359" spans="2:8">
      <c r="B20359" s="2" t="s">
        <v>20857</v>
      </c>
      <c r="C20359" s="2">
        <v>32</v>
      </c>
      <c r="D20359" s="2" t="s">
        <v>502</v>
      </c>
      <c r="E20359" s="2"/>
      <c r="F20359" s="2"/>
      <c r="G20359" s="2"/>
      <c r="H20359" s="2"/>
    </row>
    <row r="20360" spans="2:8">
      <c r="B20360" s="2" t="s">
        <v>20858</v>
      </c>
      <c r="C20360" s="2">
        <v>32</v>
      </c>
      <c r="D20360" s="2" t="s">
        <v>502</v>
      </c>
      <c r="E20360" s="2"/>
      <c r="F20360" s="2"/>
      <c r="G20360" s="2"/>
      <c r="H20360" s="2"/>
    </row>
    <row r="20361" spans="2:8">
      <c r="B20361" s="2" t="s">
        <v>20859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20860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20861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20862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20863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20864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20865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20866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20867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20868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20869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20870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20871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20872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20873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20874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20875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20876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20877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20878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20879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20880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20881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20882</v>
      </c>
      <c r="C20384" s="2">
        <v>26</v>
      </c>
      <c r="D20384" s="2" t="s">
        <v>502</v>
      </c>
      <c r="E20384" s="2"/>
      <c r="F20384" s="2"/>
      <c r="G20384" s="2"/>
      <c r="H20384" s="2"/>
    </row>
    <row r="20385" spans="2:8">
      <c r="B20385" s="2" t="s">
        <v>20883</v>
      </c>
      <c r="C20385" s="2">
        <v>26</v>
      </c>
      <c r="D20385" s="2" t="s">
        <v>502</v>
      </c>
      <c r="E20385" s="2"/>
      <c r="F20385" s="2"/>
      <c r="G20385" s="2"/>
      <c r="H20385" s="2"/>
    </row>
    <row r="20386" spans="2:8">
      <c r="B20386" s="2" t="s">
        <v>20884</v>
      </c>
      <c r="C20386" s="2">
        <v>25</v>
      </c>
      <c r="D20386" s="2" t="s">
        <v>502</v>
      </c>
      <c r="E20386" s="2"/>
      <c r="F20386" s="2"/>
      <c r="G20386" s="2"/>
      <c r="H20386" s="2"/>
    </row>
    <row r="20387" spans="2:8">
      <c r="B20387" s="2" t="s">
        <v>20885</v>
      </c>
      <c r="C20387" s="2">
        <v>26</v>
      </c>
      <c r="D20387" s="2" t="s">
        <v>502</v>
      </c>
      <c r="E20387" s="2"/>
      <c r="F20387" s="2"/>
      <c r="G20387" s="2"/>
      <c r="H20387" s="2"/>
    </row>
    <row r="20388" spans="2:8">
      <c r="B20388" s="2" t="s">
        <v>20886</v>
      </c>
      <c r="C20388" s="2">
        <v>27</v>
      </c>
      <c r="D20388" s="2" t="s">
        <v>502</v>
      </c>
      <c r="E20388" s="2"/>
      <c r="F20388" s="2"/>
      <c r="G20388" s="2"/>
      <c r="H20388" s="2"/>
    </row>
    <row r="20389" spans="2:8">
      <c r="B20389" s="2" t="s">
        <v>20887</v>
      </c>
      <c r="C20389" s="2">
        <v>26</v>
      </c>
      <c r="D20389" s="2" t="s">
        <v>502</v>
      </c>
      <c r="E20389" s="2"/>
      <c r="F20389" s="2"/>
      <c r="G20389" s="2"/>
      <c r="H20389" s="2"/>
    </row>
    <row r="20390" spans="2:8">
      <c r="B20390" s="2" t="s">
        <v>20888</v>
      </c>
      <c r="C20390" s="2">
        <v>27</v>
      </c>
      <c r="D20390" s="2" t="s">
        <v>502</v>
      </c>
      <c r="E20390" s="2"/>
      <c r="F20390" s="2"/>
      <c r="G20390" s="2"/>
      <c r="H20390" s="2"/>
    </row>
    <row r="20391" spans="2:8">
      <c r="B20391" s="2" t="s">
        <v>20889</v>
      </c>
      <c r="C20391" s="2">
        <v>26</v>
      </c>
      <c r="D20391" s="2" t="s">
        <v>502</v>
      </c>
      <c r="E20391" s="2"/>
      <c r="F20391" s="2"/>
      <c r="G20391" s="2"/>
      <c r="H20391" s="2"/>
    </row>
    <row r="20392" spans="2:8">
      <c r="B20392" s="2" t="s">
        <v>20890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20891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20892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20893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20894</v>
      </c>
      <c r="C20396" s="2">
        <v>9</v>
      </c>
      <c r="D20396" s="2" t="s">
        <v>502</v>
      </c>
      <c r="E20396" s="2"/>
      <c r="F20396" s="2"/>
      <c r="G20396" s="2"/>
      <c r="H20396" s="2"/>
    </row>
    <row r="20397" spans="2:8">
      <c r="B20397" s="2" t="s">
        <v>20895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20896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20897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20898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20899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20900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20901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20902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20903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20904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20905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20906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20907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20908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20909</v>
      </c>
      <c r="C20411" s="2">
        <v>20</v>
      </c>
      <c r="D20411" s="2" t="s">
        <v>502</v>
      </c>
      <c r="E20411" s="2"/>
      <c r="F20411" s="2"/>
      <c r="G20411" s="2"/>
      <c r="H20411" s="2"/>
    </row>
    <row r="20412" spans="2:8">
      <c r="B20412" s="2" t="s">
        <v>20910</v>
      </c>
      <c r="C20412" s="2">
        <v>22</v>
      </c>
      <c r="D20412" s="2" t="s">
        <v>502</v>
      </c>
      <c r="E20412" s="2"/>
      <c r="F20412" s="2"/>
      <c r="G20412" s="2"/>
      <c r="H20412" s="2"/>
    </row>
    <row r="20413" spans="2:8">
      <c r="B20413" s="2" t="s">
        <v>20911</v>
      </c>
      <c r="C20413" s="2">
        <v>24</v>
      </c>
      <c r="D20413" s="2" t="s">
        <v>502</v>
      </c>
      <c r="E20413" s="2"/>
      <c r="F20413" s="2"/>
      <c r="G20413" s="2"/>
      <c r="H20413" s="2"/>
    </row>
    <row r="20414" spans="2:8">
      <c r="B20414" s="2" t="s">
        <v>20912</v>
      </c>
      <c r="C20414" s="2">
        <v>24</v>
      </c>
      <c r="D20414" s="2" t="s">
        <v>502</v>
      </c>
      <c r="E20414" s="2"/>
      <c r="F20414" s="2"/>
      <c r="G20414" s="2"/>
      <c r="H20414" s="2"/>
    </row>
    <row r="20415" spans="2:8">
      <c r="B20415" s="2" t="s">
        <v>20913</v>
      </c>
      <c r="C20415" s="2">
        <v>24</v>
      </c>
      <c r="D20415" s="2" t="s">
        <v>502</v>
      </c>
      <c r="E20415" s="2"/>
      <c r="F20415" s="2"/>
      <c r="G20415" s="2"/>
      <c r="H20415" s="2"/>
    </row>
    <row r="20416" spans="2:8">
      <c r="B20416" s="2" t="s">
        <v>20914</v>
      </c>
      <c r="C20416" s="2">
        <v>23</v>
      </c>
      <c r="D20416" s="2" t="s">
        <v>502</v>
      </c>
      <c r="E20416" s="2"/>
      <c r="F20416" s="2"/>
      <c r="G20416" s="2"/>
      <c r="H20416" s="2"/>
    </row>
    <row r="20417" spans="2:8">
      <c r="B20417" s="2" t="s">
        <v>20915</v>
      </c>
      <c r="C20417" s="2">
        <v>23</v>
      </c>
      <c r="D20417" s="2" t="s">
        <v>502</v>
      </c>
      <c r="E20417" s="2"/>
      <c r="F20417" s="2"/>
      <c r="G20417" s="2"/>
      <c r="H20417" s="2"/>
    </row>
    <row r="20418" spans="2:8">
      <c r="B20418" s="2" t="s">
        <v>20916</v>
      </c>
      <c r="C20418" s="2">
        <v>23</v>
      </c>
      <c r="D20418" s="2" t="s">
        <v>502</v>
      </c>
      <c r="E20418" s="2"/>
      <c r="F20418" s="2"/>
      <c r="G20418" s="2"/>
      <c r="H20418" s="2"/>
    </row>
    <row r="20419" spans="2:8">
      <c r="B20419" s="2" t="s">
        <v>20917</v>
      </c>
      <c r="C20419" s="2">
        <v>24</v>
      </c>
      <c r="D20419" s="2" t="s">
        <v>502</v>
      </c>
      <c r="E20419" s="2"/>
      <c r="F20419" s="2"/>
      <c r="G20419" s="2"/>
      <c r="H20419" s="2"/>
    </row>
    <row r="20420" spans="2:8">
      <c r="B20420" s="2" t="s">
        <v>20918</v>
      </c>
      <c r="C20420" s="2">
        <v>17</v>
      </c>
      <c r="D20420" s="2" t="s">
        <v>502</v>
      </c>
      <c r="E20420" s="2"/>
      <c r="F20420" s="2"/>
      <c r="G20420" s="2"/>
      <c r="H20420" s="2"/>
    </row>
    <row r="20421" spans="2:8">
      <c r="B20421" s="2" t="s">
        <v>20919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20920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20921</v>
      </c>
      <c r="C20423" s="2">
        <v>15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20922</v>
      </c>
      <c r="C20424" s="2">
        <v>11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20923</v>
      </c>
      <c r="C20425" s="2">
        <v>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20924</v>
      </c>
      <c r="C20426" s="2">
        <v>43</v>
      </c>
      <c r="D20426" s="2" t="s">
        <v>502</v>
      </c>
      <c r="E20426" s="2"/>
      <c r="F20426" s="2"/>
      <c r="G20426" s="2"/>
      <c r="H20426" s="2"/>
    </row>
    <row r="20427" spans="2:8">
      <c r="B20427" s="2" t="s">
        <v>20925</v>
      </c>
      <c r="C20427" s="2">
        <v>42</v>
      </c>
      <c r="D20427" s="2" t="s">
        <v>502</v>
      </c>
      <c r="E20427" s="2"/>
      <c r="F20427" s="2"/>
      <c r="G20427" s="2"/>
      <c r="H20427" s="2"/>
    </row>
    <row r="20428" spans="2:8">
      <c r="B20428" s="2" t="s">
        <v>20926</v>
      </c>
      <c r="C20428" s="2">
        <v>40</v>
      </c>
      <c r="D20428" s="2" t="s">
        <v>502</v>
      </c>
      <c r="E20428" s="2"/>
      <c r="F20428" s="2"/>
      <c r="G20428" s="2"/>
      <c r="H20428" s="2"/>
    </row>
    <row r="20429" spans="2:8">
      <c r="B20429" s="2" t="s">
        <v>20927</v>
      </c>
      <c r="C20429" s="2">
        <v>37</v>
      </c>
      <c r="D20429" s="2" t="s">
        <v>502</v>
      </c>
      <c r="E20429" s="2"/>
      <c r="F20429" s="2"/>
      <c r="G20429" s="2"/>
      <c r="H20429" s="2"/>
    </row>
    <row r="20430" spans="2:8">
      <c r="B20430" s="2" t="s">
        <v>20928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20929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20930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20931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20932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20933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20934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20935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20936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20937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20938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20939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20940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20941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20942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20943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20944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20945</v>
      </c>
      <c r="C20447" s="2">
        <v>30</v>
      </c>
      <c r="D20447" s="2" t="s">
        <v>502</v>
      </c>
      <c r="E20447" s="2"/>
      <c r="F20447" s="2"/>
      <c r="G20447" s="2"/>
      <c r="H20447" s="2"/>
    </row>
    <row r="20448" spans="2:8">
      <c r="B20448" s="2" t="s">
        <v>20946</v>
      </c>
      <c r="C20448" s="2">
        <v>32</v>
      </c>
      <c r="D20448" s="2" t="s">
        <v>502</v>
      </c>
      <c r="E20448" s="2"/>
      <c r="F20448" s="2"/>
      <c r="G20448" s="2"/>
      <c r="H20448" s="2"/>
    </row>
    <row r="20449" spans="2:8">
      <c r="B20449" s="2" t="s">
        <v>20947</v>
      </c>
      <c r="C20449" s="2">
        <v>27</v>
      </c>
      <c r="D20449" s="2" t="s">
        <v>502</v>
      </c>
      <c r="E20449" s="2"/>
      <c r="F20449" s="2"/>
      <c r="G20449" s="2"/>
      <c r="H20449" s="2"/>
    </row>
    <row r="20450" spans="2:8">
      <c r="B20450" s="2" t="s">
        <v>20948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20949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20950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20951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20952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20953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20954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20955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20956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20957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20958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20959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20960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20961</v>
      </c>
      <c r="C20463" s="2">
        <v>17</v>
      </c>
      <c r="D20463" s="2" t="s">
        <v>502</v>
      </c>
      <c r="E20463" s="2"/>
      <c r="F20463" s="2"/>
      <c r="G20463" s="2"/>
      <c r="H20463" s="2"/>
    </row>
    <row r="20464" spans="2:8">
      <c r="B20464" s="2" t="s">
        <v>20962</v>
      </c>
      <c r="C20464" s="2">
        <v>33</v>
      </c>
      <c r="D20464" s="2" t="s">
        <v>502</v>
      </c>
      <c r="E20464" s="2"/>
      <c r="F20464" s="2"/>
      <c r="G20464" s="2"/>
      <c r="H20464" s="2"/>
    </row>
    <row r="20465" spans="2:8">
      <c r="B20465" s="2" t="s">
        <v>20963</v>
      </c>
      <c r="C20465" s="2">
        <v>36</v>
      </c>
      <c r="D20465" s="2" t="s">
        <v>502</v>
      </c>
      <c r="E20465" s="2"/>
      <c r="F20465" s="2"/>
      <c r="G20465" s="2"/>
      <c r="H20465" s="2"/>
    </row>
    <row r="20466" spans="2:8">
      <c r="B20466" s="2" t="s">
        <v>20964</v>
      </c>
      <c r="C20466" s="2">
        <v>35</v>
      </c>
      <c r="D20466" s="2" t="s">
        <v>502</v>
      </c>
      <c r="E20466" s="2"/>
      <c r="F20466" s="2"/>
      <c r="G20466" s="2"/>
      <c r="H20466" s="2"/>
    </row>
    <row r="20467" spans="2:8">
      <c r="B20467" s="2" t="s">
        <v>20965</v>
      </c>
      <c r="C20467" s="2">
        <v>35</v>
      </c>
      <c r="D20467" s="2" t="s">
        <v>502</v>
      </c>
      <c r="E20467" s="2"/>
      <c r="F20467" s="2"/>
      <c r="G20467" s="2"/>
      <c r="H20467" s="2"/>
    </row>
    <row r="20468" spans="2:8">
      <c r="B20468" s="2" t="s">
        <v>20966</v>
      </c>
      <c r="C20468" s="2">
        <v>37</v>
      </c>
      <c r="D20468" s="2" t="s">
        <v>502</v>
      </c>
      <c r="E20468" s="2"/>
      <c r="F20468" s="2"/>
      <c r="G20468" s="2"/>
      <c r="H20468" s="2"/>
    </row>
    <row r="20469" spans="2:8">
      <c r="B20469" s="2" t="s">
        <v>20967</v>
      </c>
      <c r="C20469" s="2">
        <v>37</v>
      </c>
      <c r="D20469" s="2" t="s">
        <v>502</v>
      </c>
      <c r="E20469" s="2"/>
      <c r="F20469" s="2"/>
      <c r="G20469" s="2"/>
      <c r="H20469" s="2"/>
    </row>
    <row r="20470" spans="2:8">
      <c r="B20470" s="2" t="s">
        <v>20968</v>
      </c>
      <c r="C20470" s="2">
        <v>36</v>
      </c>
      <c r="D20470" s="2" t="s">
        <v>502</v>
      </c>
      <c r="E20470" s="2"/>
      <c r="F20470" s="2"/>
      <c r="G20470" s="2"/>
      <c r="H20470" s="2"/>
    </row>
    <row r="20471" spans="2:8">
      <c r="B20471" s="2" t="s">
        <v>20969</v>
      </c>
      <c r="C20471" s="2">
        <v>36</v>
      </c>
      <c r="D20471" s="2" t="s">
        <v>502</v>
      </c>
      <c r="E20471" s="2"/>
      <c r="F20471" s="2"/>
      <c r="G20471" s="2"/>
      <c r="H20471" s="2"/>
    </row>
    <row r="20472" spans="2:8">
      <c r="B20472" s="2" t="s">
        <v>20970</v>
      </c>
      <c r="C20472" s="2">
        <v>38</v>
      </c>
      <c r="D20472" s="2" t="s">
        <v>502</v>
      </c>
      <c r="E20472" s="2"/>
      <c r="F20472" s="2"/>
      <c r="G20472" s="2"/>
      <c r="H20472" s="2"/>
    </row>
    <row r="20473" spans="2:8">
      <c r="B20473" s="2" t="s">
        <v>20971</v>
      </c>
      <c r="C20473" s="2">
        <v>37</v>
      </c>
      <c r="D20473" s="2" t="s">
        <v>502</v>
      </c>
      <c r="E20473" s="2"/>
      <c r="F20473" s="2"/>
      <c r="G20473" s="2"/>
      <c r="H20473" s="2"/>
    </row>
    <row r="20474" spans="2:8">
      <c r="B20474" s="2" t="s">
        <v>20972</v>
      </c>
      <c r="C20474" s="2">
        <v>37</v>
      </c>
      <c r="D20474" s="2" t="s">
        <v>502</v>
      </c>
      <c r="E20474" s="2"/>
      <c r="F20474" s="2"/>
      <c r="G20474" s="2"/>
      <c r="H20474" s="2"/>
    </row>
    <row r="20475" spans="2:8">
      <c r="B20475" s="2" t="s">
        <v>20973</v>
      </c>
      <c r="C20475" s="2">
        <v>37</v>
      </c>
      <c r="D20475" s="2" t="s">
        <v>502</v>
      </c>
      <c r="E20475" s="2"/>
      <c r="F20475" s="2"/>
      <c r="G20475" s="2"/>
      <c r="H20475" s="2"/>
    </row>
    <row r="20476" spans="2:8">
      <c r="B20476" s="2" t="s">
        <v>20974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20975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20976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20977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20978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20979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20980</v>
      </c>
      <c r="C20482" s="2">
        <v>24</v>
      </c>
      <c r="D20482" s="2" t="s">
        <v>502</v>
      </c>
      <c r="E20482" s="2"/>
      <c r="F20482" s="2"/>
      <c r="G20482" s="2"/>
      <c r="H20482" s="2"/>
    </row>
    <row r="20483" spans="2:8">
      <c r="B20483" s="2" t="s">
        <v>20981</v>
      </c>
      <c r="C20483" s="2">
        <v>24</v>
      </c>
      <c r="D20483" s="2" t="s">
        <v>502</v>
      </c>
      <c r="E20483" s="2"/>
      <c r="F20483" s="2"/>
      <c r="G20483" s="2"/>
      <c r="H20483" s="2"/>
    </row>
    <row r="20484" spans="2:8">
      <c r="B20484" s="2" t="s">
        <v>20982</v>
      </c>
      <c r="C20484" s="2">
        <v>25</v>
      </c>
      <c r="D20484" s="2" t="s">
        <v>502</v>
      </c>
      <c r="E20484" s="2"/>
      <c r="F20484" s="2"/>
      <c r="G20484" s="2"/>
      <c r="H20484" s="2"/>
    </row>
    <row r="20485" spans="2:8">
      <c r="B20485" s="2" t="s">
        <v>20983</v>
      </c>
      <c r="C20485" s="2">
        <v>25</v>
      </c>
      <c r="D20485" s="2" t="s">
        <v>502</v>
      </c>
      <c r="E20485" s="2"/>
      <c r="F20485" s="2"/>
      <c r="G20485" s="2"/>
      <c r="H20485" s="2"/>
    </row>
    <row r="20486" spans="2:8">
      <c r="B20486" s="2" t="s">
        <v>20984</v>
      </c>
      <c r="C20486" s="2">
        <v>24</v>
      </c>
      <c r="D20486" s="2" t="s">
        <v>502</v>
      </c>
      <c r="E20486" s="2"/>
      <c r="F20486" s="2"/>
      <c r="G20486" s="2"/>
      <c r="H20486" s="2"/>
    </row>
    <row r="20487" spans="2:8">
      <c r="B20487" s="2" t="s">
        <v>20985</v>
      </c>
      <c r="C20487" s="2">
        <v>24</v>
      </c>
      <c r="D20487" s="2" t="s">
        <v>502</v>
      </c>
      <c r="E20487" s="2"/>
      <c r="F20487" s="2"/>
      <c r="G20487" s="2"/>
      <c r="H20487" s="2"/>
    </row>
    <row r="20488" spans="2:8">
      <c r="B20488" s="2" t="s">
        <v>20986</v>
      </c>
      <c r="C20488" s="2">
        <v>24</v>
      </c>
      <c r="D20488" s="2" t="s">
        <v>502</v>
      </c>
      <c r="E20488" s="2"/>
      <c r="F20488" s="2"/>
      <c r="G20488" s="2"/>
      <c r="H20488" s="2"/>
    </row>
    <row r="20489" spans="2:8">
      <c r="B20489" s="2" t="s">
        <v>20987</v>
      </c>
      <c r="C20489" s="2">
        <v>25</v>
      </c>
      <c r="D20489" s="2" t="s">
        <v>502</v>
      </c>
      <c r="E20489" s="2"/>
      <c r="F20489" s="2"/>
      <c r="G20489" s="2"/>
      <c r="H20489" s="2"/>
    </row>
    <row r="20490" spans="2:8">
      <c r="B20490" s="2" t="s">
        <v>20988</v>
      </c>
      <c r="C20490" s="2">
        <v>24</v>
      </c>
      <c r="D20490" s="2" t="s">
        <v>502</v>
      </c>
      <c r="E20490" s="2"/>
      <c r="F20490" s="2"/>
      <c r="G20490" s="2"/>
      <c r="H20490" s="2"/>
    </row>
    <row r="20491" spans="2:8">
      <c r="B20491" s="2" t="s">
        <v>20989</v>
      </c>
      <c r="C20491" s="2">
        <v>11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20990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20991</v>
      </c>
      <c r="C20493" s="2">
        <v>11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20992</v>
      </c>
      <c r="C20494" s="2">
        <v>11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20993</v>
      </c>
      <c r="C20495" s="2">
        <v>11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20994</v>
      </c>
      <c r="C20496" s="2">
        <v>11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20995</v>
      </c>
      <c r="C20497" s="2">
        <v>11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20996</v>
      </c>
      <c r="C20498" s="2">
        <v>12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20997</v>
      </c>
      <c r="C20499" s="2">
        <v>11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20998</v>
      </c>
      <c r="C20500" s="2">
        <v>11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20999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21000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21001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21002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21003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21004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21005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21006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21007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21008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21009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21010</v>
      </c>
      <c r="C20512" s="2">
        <v>19</v>
      </c>
      <c r="D20512" s="2" t="s">
        <v>502</v>
      </c>
      <c r="E20512" s="2"/>
      <c r="F20512" s="2"/>
      <c r="G20512" s="2"/>
      <c r="H20512" s="2"/>
    </row>
    <row r="20513" spans="2:8">
      <c r="B20513" s="2" t="s">
        <v>21011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21012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21013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21014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21015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21016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21017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21018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21019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21020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21021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21022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21023</v>
      </c>
      <c r="C20525" s="2">
        <v>16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21024</v>
      </c>
      <c r="C20526" s="2">
        <v>19</v>
      </c>
      <c r="D20526" s="2" t="s">
        <v>502</v>
      </c>
      <c r="E20526" s="2"/>
      <c r="F20526" s="2"/>
      <c r="G20526" s="2"/>
      <c r="H20526" s="2"/>
    </row>
    <row r="20527" spans="2:8">
      <c r="B20527" s="2" t="s">
        <v>21025</v>
      </c>
      <c r="C20527" s="2">
        <v>21</v>
      </c>
      <c r="D20527" s="2" t="s">
        <v>502</v>
      </c>
      <c r="E20527" s="2"/>
      <c r="F20527" s="2"/>
      <c r="G20527" s="2"/>
      <c r="H20527" s="2"/>
    </row>
    <row r="20528" spans="2:8">
      <c r="B20528" s="2" t="s">
        <v>21026</v>
      </c>
      <c r="C20528" s="2">
        <v>22</v>
      </c>
      <c r="D20528" s="2" t="s">
        <v>502</v>
      </c>
      <c r="E20528" s="2"/>
      <c r="F20528" s="2"/>
      <c r="G20528" s="2"/>
      <c r="H20528" s="2"/>
    </row>
    <row r="20529" spans="2:8">
      <c r="B20529" s="2" t="s">
        <v>21027</v>
      </c>
      <c r="C20529" s="2">
        <v>22</v>
      </c>
      <c r="D20529" s="2" t="s">
        <v>502</v>
      </c>
      <c r="E20529" s="2"/>
      <c r="F20529" s="2"/>
      <c r="G20529" s="2"/>
      <c r="H20529" s="2"/>
    </row>
    <row r="20530" spans="2:8">
      <c r="B20530" s="2" t="s">
        <v>21028</v>
      </c>
      <c r="C20530" s="2">
        <v>22</v>
      </c>
      <c r="D20530" s="2" t="s">
        <v>502</v>
      </c>
      <c r="E20530" s="2"/>
      <c r="F20530" s="2"/>
      <c r="G20530" s="2"/>
      <c r="H20530" s="2"/>
    </row>
    <row r="20531" spans="2:8">
      <c r="B20531" s="2" t="s">
        <v>21029</v>
      </c>
      <c r="C20531" s="2">
        <v>21</v>
      </c>
      <c r="D20531" s="2" t="s">
        <v>502</v>
      </c>
      <c r="E20531" s="2"/>
      <c r="F20531" s="2"/>
      <c r="G20531" s="2"/>
      <c r="H20531" s="2"/>
    </row>
    <row r="20532" spans="2:8">
      <c r="B20532" s="2" t="s">
        <v>21030</v>
      </c>
      <c r="C20532" s="2">
        <v>22</v>
      </c>
      <c r="D20532" s="2" t="s">
        <v>502</v>
      </c>
      <c r="E20532" s="2"/>
      <c r="F20532" s="2"/>
      <c r="G20532" s="2"/>
      <c r="H20532" s="2"/>
    </row>
    <row r="20533" spans="2:8">
      <c r="B20533" s="2" t="s">
        <v>21031</v>
      </c>
      <c r="C20533" s="2">
        <v>21</v>
      </c>
      <c r="D20533" s="2" t="s">
        <v>502</v>
      </c>
      <c r="E20533" s="2"/>
      <c r="F20533" s="2"/>
      <c r="G20533" s="2"/>
      <c r="H20533" s="2"/>
    </row>
    <row r="20534" spans="2:8">
      <c r="B20534" s="2" t="s">
        <v>21032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21033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21034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21035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21036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21037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21038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21039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21040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21041</v>
      </c>
      <c r="C20543" s="2">
        <v>25</v>
      </c>
      <c r="D20543" s="2" t="s">
        <v>502</v>
      </c>
      <c r="E20543" s="2"/>
      <c r="F20543" s="2"/>
      <c r="G20543" s="2"/>
      <c r="H20543" s="2"/>
    </row>
    <row r="20544" spans="2:8">
      <c r="B20544" s="2" t="s">
        <v>21042</v>
      </c>
      <c r="C20544" s="2">
        <v>25</v>
      </c>
      <c r="D20544" s="2" t="s">
        <v>502</v>
      </c>
      <c r="E20544" s="2"/>
      <c r="F20544" s="2"/>
      <c r="G20544" s="2"/>
      <c r="H20544" s="2"/>
    </row>
    <row r="20545" spans="2:8">
      <c r="B20545" s="2" t="s">
        <v>21043</v>
      </c>
      <c r="C20545" s="2">
        <v>26</v>
      </c>
      <c r="D20545" s="2" t="s">
        <v>502</v>
      </c>
      <c r="E20545" s="2"/>
      <c r="F20545" s="2"/>
      <c r="G20545" s="2"/>
      <c r="H20545" s="2"/>
    </row>
    <row r="20546" spans="2:8">
      <c r="B20546" s="2" t="s">
        <v>21044</v>
      </c>
      <c r="C20546" s="2">
        <v>27</v>
      </c>
      <c r="D20546" s="2" t="s">
        <v>502</v>
      </c>
      <c r="E20546" s="2"/>
      <c r="F20546" s="2"/>
      <c r="G20546" s="2"/>
      <c r="H20546" s="2"/>
    </row>
    <row r="20547" spans="2:8">
      <c r="B20547" s="2" t="s">
        <v>21045</v>
      </c>
      <c r="C20547" s="2">
        <v>26</v>
      </c>
      <c r="D20547" s="2" t="s">
        <v>502</v>
      </c>
      <c r="E20547" s="2"/>
      <c r="F20547" s="2"/>
      <c r="G20547" s="2"/>
      <c r="H20547" s="2"/>
    </row>
    <row r="20548" spans="2:8">
      <c r="B20548" s="2" t="s">
        <v>21046</v>
      </c>
      <c r="C20548" s="2">
        <v>27</v>
      </c>
      <c r="D20548" s="2" t="s">
        <v>502</v>
      </c>
      <c r="E20548" s="2"/>
      <c r="F20548" s="2"/>
      <c r="G20548" s="2"/>
      <c r="H20548" s="2"/>
    </row>
    <row r="20549" spans="2:8">
      <c r="B20549" s="2" t="s">
        <v>21047</v>
      </c>
      <c r="C20549" s="2">
        <v>30</v>
      </c>
      <c r="D20549" s="2" t="s">
        <v>502</v>
      </c>
      <c r="E20549" s="2"/>
      <c r="F20549" s="2"/>
      <c r="G20549" s="2"/>
      <c r="H20549" s="2"/>
    </row>
    <row r="20550" spans="2:8">
      <c r="B20550" s="2" t="s">
        <v>21048</v>
      </c>
      <c r="C20550" s="2">
        <v>28</v>
      </c>
      <c r="D20550" s="2" t="s">
        <v>502</v>
      </c>
      <c r="E20550" s="2"/>
      <c r="F20550" s="2"/>
      <c r="G20550" s="2"/>
      <c r="H20550" s="2"/>
    </row>
    <row r="20551" spans="2:8">
      <c r="B20551" s="2" t="s">
        <v>21049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21050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21051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21052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21053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21054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21055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21056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21057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21058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21059</v>
      </c>
      <c r="C20561" s="2">
        <v>14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21060</v>
      </c>
      <c r="C20562" s="2">
        <v>34</v>
      </c>
      <c r="D20562" s="2" t="s">
        <v>502</v>
      </c>
      <c r="E20562" s="2"/>
      <c r="F20562" s="2"/>
      <c r="G20562" s="2"/>
      <c r="H20562" s="2"/>
    </row>
    <row r="20563" spans="2:8">
      <c r="B20563" s="2" t="s">
        <v>21061</v>
      </c>
      <c r="C20563" s="2">
        <v>34</v>
      </c>
      <c r="D20563" s="2" t="s">
        <v>502</v>
      </c>
      <c r="E20563" s="2"/>
      <c r="F20563" s="2"/>
      <c r="G20563" s="2"/>
      <c r="H20563" s="2"/>
    </row>
    <row r="20564" spans="2:8">
      <c r="B20564" s="2" t="s">
        <v>21062</v>
      </c>
      <c r="C20564" s="2">
        <v>35</v>
      </c>
      <c r="D20564" s="2" t="s">
        <v>502</v>
      </c>
      <c r="E20564" s="2"/>
      <c r="F20564" s="2"/>
      <c r="G20564" s="2"/>
      <c r="H20564" s="2"/>
    </row>
    <row r="20565" spans="2:8">
      <c r="B20565" s="2" t="s">
        <v>21063</v>
      </c>
      <c r="C20565" s="2">
        <v>35</v>
      </c>
      <c r="D20565" s="2" t="s">
        <v>502</v>
      </c>
      <c r="E20565" s="2"/>
      <c r="F20565" s="2"/>
      <c r="G20565" s="2"/>
      <c r="H20565" s="2"/>
    </row>
    <row r="20566" spans="2:8">
      <c r="B20566" s="2" t="s">
        <v>21064</v>
      </c>
      <c r="C20566" s="2">
        <v>36</v>
      </c>
      <c r="D20566" s="2" t="s">
        <v>502</v>
      </c>
      <c r="E20566" s="2"/>
      <c r="F20566" s="2"/>
      <c r="G20566" s="2"/>
      <c r="H20566" s="2"/>
    </row>
    <row r="20567" spans="2:8">
      <c r="B20567" s="2" t="s">
        <v>21065</v>
      </c>
      <c r="C20567" s="2">
        <v>30</v>
      </c>
      <c r="D20567" s="2" t="s">
        <v>502</v>
      </c>
      <c r="E20567" s="2"/>
      <c r="F20567" s="2"/>
      <c r="G20567" s="2"/>
      <c r="H20567" s="2"/>
    </row>
    <row r="20568" spans="2:8">
      <c r="B20568" s="2" t="s">
        <v>21066</v>
      </c>
      <c r="C20568" s="2">
        <v>29</v>
      </c>
      <c r="D20568" s="2" t="s">
        <v>502</v>
      </c>
      <c r="E20568" s="2"/>
      <c r="F20568" s="2"/>
      <c r="G20568" s="2"/>
      <c r="H20568" s="2"/>
    </row>
    <row r="20569" spans="2:8">
      <c r="B20569" s="2" t="s">
        <v>21067</v>
      </c>
      <c r="C20569" s="2">
        <v>29</v>
      </c>
      <c r="D20569" s="2" t="s">
        <v>502</v>
      </c>
      <c r="E20569" s="2"/>
      <c r="F20569" s="2"/>
      <c r="G20569" s="2"/>
      <c r="H20569" s="2"/>
    </row>
    <row r="20570" spans="2:8">
      <c r="B20570" s="2" t="s">
        <v>21068</v>
      </c>
      <c r="C20570" s="2">
        <v>30</v>
      </c>
      <c r="D20570" s="2" t="s">
        <v>502</v>
      </c>
      <c r="E20570" s="2"/>
      <c r="F20570" s="2"/>
      <c r="G20570" s="2"/>
      <c r="H20570" s="2"/>
    </row>
    <row r="20571" spans="2:8">
      <c r="B20571" s="2" t="s">
        <v>21069</v>
      </c>
      <c r="C20571" s="2">
        <v>25</v>
      </c>
      <c r="D20571" s="2" t="s">
        <v>502</v>
      </c>
      <c r="E20571" s="2"/>
      <c r="F20571" s="2"/>
      <c r="G20571" s="2"/>
      <c r="H20571" s="2"/>
    </row>
    <row r="20572" spans="2:8">
      <c r="B20572" s="2" t="s">
        <v>21070</v>
      </c>
      <c r="C20572" s="2">
        <v>21</v>
      </c>
      <c r="D20572" s="2" t="s">
        <v>502</v>
      </c>
      <c r="E20572" s="2"/>
      <c r="F20572" s="2"/>
      <c r="G20572" s="2"/>
      <c r="H20572" s="2"/>
    </row>
    <row r="20573" spans="2:8">
      <c r="B20573" s="2" t="s">
        <v>21071</v>
      </c>
      <c r="C20573" s="2">
        <v>17</v>
      </c>
      <c r="D20573" s="2" t="s">
        <v>502</v>
      </c>
      <c r="E20573" s="2"/>
      <c r="F20573" s="2"/>
      <c r="G20573" s="2"/>
      <c r="H20573" s="2"/>
    </row>
    <row r="20574" spans="2:8">
      <c r="B20574" s="2" t="s">
        <v>21072</v>
      </c>
      <c r="C20574" s="2">
        <v>10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21073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21074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21075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21076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21077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21078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21079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21080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21081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21082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21083</v>
      </c>
      <c r="C20585" s="2">
        <v>13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21084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21085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21086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21087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21088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21089</v>
      </c>
      <c r="C20591" s="2">
        <v>18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21090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21091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21092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21093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21094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21095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21096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21097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21098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21099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21100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21101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21102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21103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21104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21105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21106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21107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21108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21109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21110</v>
      </c>
      <c r="C20612" s="2">
        <v>17</v>
      </c>
      <c r="D20612" s="2" t="s">
        <v>502</v>
      </c>
      <c r="E20612" s="2"/>
      <c r="F20612" s="2"/>
      <c r="G20612" s="2"/>
      <c r="H20612" s="2"/>
    </row>
    <row r="20613" spans="2:8">
      <c r="B20613" s="2" t="s">
        <v>21111</v>
      </c>
      <c r="C20613" s="2">
        <v>21</v>
      </c>
      <c r="D20613" s="2" t="s">
        <v>502</v>
      </c>
      <c r="E20613" s="2"/>
      <c r="F20613" s="2"/>
      <c r="G20613" s="2"/>
      <c r="H20613" s="2"/>
    </row>
    <row r="20614" spans="2:8">
      <c r="B20614" s="2" t="s">
        <v>21112</v>
      </c>
      <c r="C20614" s="2">
        <v>20</v>
      </c>
      <c r="D20614" s="2" t="s">
        <v>502</v>
      </c>
      <c r="E20614" s="2"/>
      <c r="F20614" s="2"/>
      <c r="G20614" s="2"/>
      <c r="H20614" s="2"/>
    </row>
    <row r="20615" spans="2:8">
      <c r="B20615" s="2" t="s">
        <v>21113</v>
      </c>
      <c r="C20615" s="2">
        <v>20</v>
      </c>
      <c r="D20615" s="2" t="s">
        <v>502</v>
      </c>
      <c r="E20615" s="2"/>
      <c r="F20615" s="2"/>
      <c r="G20615" s="2"/>
      <c r="H20615" s="2"/>
    </row>
    <row r="20616" spans="2:8">
      <c r="B20616" s="2" t="s">
        <v>21114</v>
      </c>
      <c r="C20616" s="2">
        <v>21</v>
      </c>
      <c r="D20616" s="2" t="s">
        <v>502</v>
      </c>
      <c r="E20616" s="2"/>
      <c r="F20616" s="2"/>
      <c r="G20616" s="2"/>
      <c r="H20616" s="2"/>
    </row>
    <row r="20617" spans="2:8">
      <c r="B20617" s="2" t="s">
        <v>21115</v>
      </c>
      <c r="C20617" s="2">
        <v>21</v>
      </c>
      <c r="D20617" s="2" t="s">
        <v>502</v>
      </c>
      <c r="E20617" s="2"/>
      <c r="F20617" s="2"/>
      <c r="G20617" s="2"/>
      <c r="H20617" s="2"/>
    </row>
    <row r="20618" spans="2:8">
      <c r="B20618" s="2" t="s">
        <v>21116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21117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21118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21119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21120</v>
      </c>
      <c r="C20622" s="2">
        <v>18</v>
      </c>
      <c r="D20622" s="2" t="s">
        <v>502</v>
      </c>
      <c r="E20622" s="2"/>
      <c r="F20622" s="2"/>
      <c r="G20622" s="2"/>
      <c r="H20622" s="2"/>
    </row>
    <row r="20623" spans="2:8">
      <c r="B20623" s="2" t="s">
        <v>21121</v>
      </c>
      <c r="C20623" s="2">
        <v>18</v>
      </c>
      <c r="D20623" s="2" t="s">
        <v>502</v>
      </c>
      <c r="E20623" s="2"/>
      <c r="F20623" s="2"/>
      <c r="G20623" s="2"/>
      <c r="H20623" s="2"/>
    </row>
    <row r="20624" spans="2:8">
      <c r="B20624" s="2" t="s">
        <v>21122</v>
      </c>
      <c r="C20624" s="2">
        <v>17</v>
      </c>
      <c r="D20624" s="2" t="s">
        <v>502</v>
      </c>
      <c r="E20624" s="2"/>
      <c r="F20624" s="2"/>
      <c r="G20624" s="2"/>
      <c r="H20624" s="2"/>
    </row>
    <row r="20625" spans="2:8">
      <c r="B20625" s="2" t="s">
        <v>21123</v>
      </c>
      <c r="C20625" s="2">
        <v>17</v>
      </c>
      <c r="D20625" s="2" t="s">
        <v>502</v>
      </c>
      <c r="E20625" s="2"/>
      <c r="F20625" s="2"/>
      <c r="G20625" s="2"/>
      <c r="H20625" s="2"/>
    </row>
    <row r="20626" spans="2:8">
      <c r="B20626" s="2" t="s">
        <v>21124</v>
      </c>
      <c r="C20626" s="2">
        <v>17</v>
      </c>
      <c r="D20626" s="2" t="s">
        <v>502</v>
      </c>
      <c r="E20626" s="2"/>
      <c r="F20626" s="2"/>
      <c r="G20626" s="2"/>
      <c r="H20626" s="2"/>
    </row>
    <row r="20627" spans="2:8">
      <c r="B20627" s="2" t="s">
        <v>21125</v>
      </c>
      <c r="C20627" s="2">
        <v>17</v>
      </c>
      <c r="D20627" s="2" t="s">
        <v>502</v>
      </c>
      <c r="E20627" s="2"/>
      <c r="F20627" s="2"/>
      <c r="G20627" s="2"/>
      <c r="H20627" s="2"/>
    </row>
    <row r="20628" spans="2:8">
      <c r="B20628" s="2" t="s">
        <v>21126</v>
      </c>
      <c r="C20628" s="2">
        <v>16</v>
      </c>
      <c r="D20628" s="2" t="s">
        <v>502</v>
      </c>
      <c r="E20628" s="2"/>
      <c r="F20628" s="2"/>
      <c r="G20628" s="2"/>
      <c r="H20628" s="2"/>
    </row>
    <row r="20629" spans="2:8">
      <c r="B20629" s="2" t="s">
        <v>21127</v>
      </c>
      <c r="C20629" s="2">
        <v>16</v>
      </c>
      <c r="D20629" s="2" t="s">
        <v>502</v>
      </c>
      <c r="E20629" s="2"/>
      <c r="F20629" s="2"/>
      <c r="G20629" s="2"/>
      <c r="H20629" s="2"/>
    </row>
    <row r="20630" spans="2:8">
      <c r="B20630" s="2" t="s">
        <v>21128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21129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21130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21131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21132</v>
      </c>
      <c r="C20634" s="2">
        <v>34</v>
      </c>
      <c r="D20634" s="2" t="s">
        <v>502</v>
      </c>
      <c r="E20634" s="2"/>
      <c r="F20634" s="2"/>
      <c r="G20634" s="2"/>
      <c r="H20634" s="2"/>
    </row>
    <row r="20635" spans="2:8">
      <c r="B20635" s="2" t="s">
        <v>21133</v>
      </c>
      <c r="C20635" s="2">
        <v>33</v>
      </c>
      <c r="D20635" s="2" t="s">
        <v>502</v>
      </c>
      <c r="E20635" s="2"/>
      <c r="F20635" s="2"/>
      <c r="G20635" s="2"/>
      <c r="H20635" s="2"/>
    </row>
    <row r="20636" spans="2:8">
      <c r="B20636" s="2" t="s">
        <v>21134</v>
      </c>
      <c r="C20636" s="2">
        <v>33</v>
      </c>
      <c r="D20636" s="2" t="s">
        <v>502</v>
      </c>
      <c r="E20636" s="2"/>
      <c r="F20636" s="2"/>
      <c r="G20636" s="2"/>
      <c r="H20636" s="2"/>
    </row>
    <row r="20637" spans="2:8">
      <c r="B20637" s="2" t="s">
        <v>21135</v>
      </c>
      <c r="C20637" s="2">
        <v>37</v>
      </c>
      <c r="D20637" s="2" t="s">
        <v>502</v>
      </c>
      <c r="E20637" s="2"/>
      <c r="F20637" s="2"/>
      <c r="G20637" s="2"/>
      <c r="H20637" s="2"/>
    </row>
    <row r="20638" spans="2:8">
      <c r="B20638" s="2" t="s">
        <v>21136</v>
      </c>
      <c r="C20638" s="2">
        <v>43</v>
      </c>
      <c r="D20638" s="2" t="s">
        <v>502</v>
      </c>
      <c r="E20638" s="2"/>
      <c r="F20638" s="2"/>
      <c r="G20638" s="2"/>
      <c r="H20638" s="2"/>
    </row>
    <row r="20639" spans="2:8">
      <c r="B20639" s="2" t="s">
        <v>21137</v>
      </c>
      <c r="C20639" s="2">
        <v>42</v>
      </c>
      <c r="D20639" s="2" t="s">
        <v>502</v>
      </c>
      <c r="E20639" s="2"/>
      <c r="F20639" s="2"/>
      <c r="G20639" s="2"/>
      <c r="H20639" s="2"/>
    </row>
    <row r="20640" spans="2:8">
      <c r="B20640" s="2" t="s">
        <v>21138</v>
      </c>
      <c r="C20640" s="2">
        <v>24</v>
      </c>
      <c r="D20640" s="2" t="s">
        <v>502</v>
      </c>
      <c r="E20640" s="2"/>
      <c r="F20640" s="2"/>
      <c r="G20640" s="2"/>
      <c r="H20640" s="2"/>
    </row>
    <row r="20641" spans="2:8">
      <c r="B20641" s="2" t="s">
        <v>21139</v>
      </c>
      <c r="C20641" s="2">
        <v>25</v>
      </c>
      <c r="D20641" s="2" t="s">
        <v>502</v>
      </c>
      <c r="E20641" s="2"/>
      <c r="F20641" s="2"/>
      <c r="G20641" s="2"/>
      <c r="H20641" s="2"/>
    </row>
    <row r="20642" spans="2:8">
      <c r="B20642" s="2" t="s">
        <v>21140</v>
      </c>
      <c r="C20642" s="2">
        <v>25</v>
      </c>
      <c r="D20642" s="2" t="s">
        <v>502</v>
      </c>
      <c r="E20642" s="2"/>
      <c r="F20642" s="2"/>
      <c r="G20642" s="2"/>
      <c r="H20642" s="2"/>
    </row>
    <row r="20643" spans="2:8">
      <c r="B20643" s="2" t="s">
        <v>21141</v>
      </c>
      <c r="C20643" s="2">
        <v>26</v>
      </c>
      <c r="D20643" s="2" t="s">
        <v>502</v>
      </c>
      <c r="E20643" s="2"/>
      <c r="F20643" s="2"/>
      <c r="G20643" s="2"/>
      <c r="H20643" s="2"/>
    </row>
    <row r="20644" spans="2:8">
      <c r="B20644" s="2" t="s">
        <v>21142</v>
      </c>
      <c r="C20644" s="2">
        <v>27</v>
      </c>
      <c r="D20644" s="2" t="s">
        <v>502</v>
      </c>
      <c r="E20644" s="2"/>
      <c r="F20644" s="2"/>
      <c r="G20644" s="2"/>
      <c r="H20644" s="2"/>
    </row>
    <row r="20645" spans="2:8">
      <c r="B20645" s="2" t="s">
        <v>21143</v>
      </c>
      <c r="C20645" s="2">
        <v>27</v>
      </c>
      <c r="D20645" s="2" t="s">
        <v>502</v>
      </c>
      <c r="E20645" s="2"/>
      <c r="F20645" s="2"/>
      <c r="G20645" s="2"/>
      <c r="H20645" s="2"/>
    </row>
    <row r="20646" spans="2:8">
      <c r="B20646" s="2" t="s">
        <v>21144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21145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21146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21147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21148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21149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21150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21151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21152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21153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21154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21155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21156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21157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21158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21159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21160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21161</v>
      </c>
      <c r="C20663" s="2">
        <v>35</v>
      </c>
      <c r="D20663" s="2" t="s">
        <v>502</v>
      </c>
      <c r="E20663" s="2"/>
      <c r="F20663" s="2"/>
      <c r="G20663" s="2"/>
      <c r="H20663" s="2"/>
    </row>
    <row r="20664" spans="2:8">
      <c r="B20664" s="2" t="s">
        <v>21162</v>
      </c>
      <c r="C20664" s="2">
        <v>37</v>
      </c>
      <c r="D20664" s="2" t="s">
        <v>502</v>
      </c>
      <c r="E20664" s="2"/>
      <c r="F20664" s="2"/>
      <c r="G20664" s="2"/>
      <c r="H20664" s="2"/>
    </row>
    <row r="20665" spans="2:8">
      <c r="B20665" s="2" t="s">
        <v>21163</v>
      </c>
      <c r="C20665" s="2">
        <v>39</v>
      </c>
      <c r="D20665" s="2" t="s">
        <v>502</v>
      </c>
      <c r="E20665" s="2"/>
      <c r="F20665" s="2"/>
      <c r="G20665" s="2"/>
      <c r="H20665" s="2"/>
    </row>
    <row r="20666" spans="2:8">
      <c r="B20666" s="2" t="s">
        <v>21164</v>
      </c>
      <c r="C20666" s="2">
        <v>39</v>
      </c>
      <c r="D20666" s="2" t="s">
        <v>502</v>
      </c>
      <c r="E20666" s="2"/>
      <c r="F20666" s="2"/>
      <c r="G20666" s="2"/>
      <c r="H20666" s="2"/>
    </row>
    <row r="20667" spans="2:8">
      <c r="B20667" s="2" t="s">
        <v>21165</v>
      </c>
      <c r="C20667" s="2">
        <v>41</v>
      </c>
      <c r="D20667" s="2" t="s">
        <v>502</v>
      </c>
      <c r="E20667" s="2"/>
      <c r="F20667" s="2"/>
      <c r="G20667" s="2"/>
      <c r="H20667" s="2"/>
    </row>
    <row r="20668" spans="2:8">
      <c r="B20668" s="2" t="s">
        <v>21166</v>
      </c>
      <c r="C20668" s="2">
        <v>29</v>
      </c>
      <c r="D20668" s="2" t="s">
        <v>502</v>
      </c>
      <c r="E20668" s="2"/>
      <c r="F20668" s="2"/>
      <c r="G20668" s="2"/>
      <c r="H20668" s="2"/>
    </row>
    <row r="20669" spans="2:8">
      <c r="B20669" s="2" t="s">
        <v>21167</v>
      </c>
      <c r="C20669" s="2">
        <v>29</v>
      </c>
      <c r="D20669" s="2" t="s">
        <v>502</v>
      </c>
      <c r="E20669" s="2"/>
      <c r="F20669" s="2"/>
      <c r="G20669" s="2"/>
      <c r="H20669" s="2"/>
    </row>
    <row r="20670" spans="2:8">
      <c r="B20670" s="2" t="s">
        <v>21168</v>
      </c>
      <c r="C20670" s="2">
        <v>29</v>
      </c>
      <c r="D20670" s="2" t="s">
        <v>502</v>
      </c>
      <c r="E20670" s="2"/>
      <c r="F20670" s="2"/>
      <c r="G20670" s="2"/>
      <c r="H20670" s="2"/>
    </row>
    <row r="20671" spans="2:8">
      <c r="B20671" s="2" t="s">
        <v>21169</v>
      </c>
      <c r="C20671" s="2">
        <v>29</v>
      </c>
      <c r="D20671" s="2" t="s">
        <v>502</v>
      </c>
      <c r="E20671" s="2"/>
      <c r="F20671" s="2"/>
      <c r="G20671" s="2"/>
      <c r="H20671" s="2"/>
    </row>
    <row r="20672" spans="2:8">
      <c r="B20672" s="2" t="s">
        <v>21170</v>
      </c>
      <c r="C20672" s="2">
        <v>30</v>
      </c>
      <c r="D20672" s="2" t="s">
        <v>502</v>
      </c>
      <c r="E20672" s="2"/>
      <c r="F20672" s="2"/>
      <c r="G20672" s="2"/>
      <c r="H20672" s="2"/>
    </row>
    <row r="20673" spans="2:8">
      <c r="B20673" s="2" t="s">
        <v>21171</v>
      </c>
      <c r="C20673" s="2">
        <v>29</v>
      </c>
      <c r="D20673" s="2" t="s">
        <v>502</v>
      </c>
      <c r="E20673" s="2"/>
      <c r="F20673" s="2"/>
      <c r="G20673" s="2"/>
      <c r="H20673" s="2"/>
    </row>
    <row r="20674" spans="2:8">
      <c r="B20674" s="2" t="s">
        <v>21172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21173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21174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21175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21176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21177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21178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21179</v>
      </c>
      <c r="C20681" s="2">
        <v>11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21180</v>
      </c>
      <c r="C20682" s="2">
        <v>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21181</v>
      </c>
      <c r="C20683" s="2">
        <v>14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21182</v>
      </c>
      <c r="C20684" s="2">
        <v>34</v>
      </c>
      <c r="D20684" s="2" t="s">
        <v>502</v>
      </c>
      <c r="E20684" s="2"/>
      <c r="F20684" s="2"/>
      <c r="G20684" s="2"/>
      <c r="H20684" s="2"/>
    </row>
    <row r="20685" spans="2:8">
      <c r="B20685" s="2" t="s">
        <v>21183</v>
      </c>
      <c r="C20685" s="2">
        <v>35</v>
      </c>
      <c r="D20685" s="2" t="s">
        <v>502</v>
      </c>
      <c r="E20685" s="2"/>
      <c r="F20685" s="2"/>
      <c r="G20685" s="2"/>
      <c r="H20685" s="2"/>
    </row>
    <row r="20686" spans="2:8">
      <c r="B20686" s="2" t="s">
        <v>21184</v>
      </c>
      <c r="C20686" s="2">
        <v>37</v>
      </c>
      <c r="D20686" s="2" t="s">
        <v>502</v>
      </c>
      <c r="E20686" s="2"/>
      <c r="F20686" s="2"/>
      <c r="G20686" s="2"/>
      <c r="H20686" s="2"/>
    </row>
    <row r="20687" spans="2:8">
      <c r="B20687" s="2" t="s">
        <v>21185</v>
      </c>
      <c r="C20687" s="2">
        <v>37</v>
      </c>
      <c r="D20687" s="2" t="s">
        <v>502</v>
      </c>
      <c r="E20687" s="2"/>
      <c r="F20687" s="2"/>
      <c r="G20687" s="2"/>
      <c r="H20687" s="2"/>
    </row>
    <row r="20688" spans="2:8">
      <c r="B20688" s="2" t="s">
        <v>21186</v>
      </c>
      <c r="C20688" s="2">
        <v>37</v>
      </c>
      <c r="D20688" s="2" t="s">
        <v>502</v>
      </c>
      <c r="E20688" s="2"/>
      <c r="F20688" s="2"/>
      <c r="G20688" s="2"/>
      <c r="H20688" s="2"/>
    </row>
    <row r="20689" spans="2:8">
      <c r="B20689" s="2" t="s">
        <v>21187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21188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21189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21190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21191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21192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21193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21194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21195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21196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21197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21198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21199</v>
      </c>
      <c r="C20701" s="2">
        <v>11</v>
      </c>
      <c r="D20701" s="2" t="s">
        <v>502</v>
      </c>
      <c r="E20701" s="2"/>
      <c r="F20701" s="2"/>
      <c r="G20701" s="2"/>
      <c r="H20701" s="2"/>
    </row>
    <row r="20702" spans="2:8">
      <c r="B20702" s="2" t="s">
        <v>21200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21201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21202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21203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21204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21205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21206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21207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21208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21209</v>
      </c>
      <c r="C20711" s="2">
        <v>21</v>
      </c>
      <c r="D20711" s="2" t="s">
        <v>502</v>
      </c>
      <c r="E20711" s="2"/>
      <c r="F20711" s="2"/>
      <c r="G20711" s="2"/>
      <c r="H20711" s="2"/>
    </row>
    <row r="20712" spans="2:8">
      <c r="B20712" s="2" t="s">
        <v>21210</v>
      </c>
      <c r="C20712" s="2">
        <v>16</v>
      </c>
      <c r="D20712" s="2" t="s">
        <v>502</v>
      </c>
      <c r="E20712" s="2"/>
      <c r="F20712" s="2"/>
      <c r="G20712" s="2"/>
      <c r="H20712" s="2"/>
    </row>
    <row r="20713" spans="2:8">
      <c r="B20713" s="2" t="s">
        <v>21211</v>
      </c>
      <c r="C20713" s="2">
        <v>10</v>
      </c>
      <c r="D20713" s="2" t="s">
        <v>502</v>
      </c>
      <c r="E20713" s="2"/>
      <c r="F20713" s="2"/>
      <c r="G20713" s="2"/>
      <c r="H20713" s="2"/>
    </row>
    <row r="20714" spans="2:8">
      <c r="B20714" s="2" t="s">
        <v>21212</v>
      </c>
      <c r="C20714" s="2">
        <v>6</v>
      </c>
      <c r="D20714" s="2" t="s">
        <v>502</v>
      </c>
      <c r="E20714" s="2"/>
      <c r="F20714" s="2"/>
      <c r="G20714" s="2"/>
      <c r="H20714" s="2"/>
    </row>
    <row r="20715" spans="2:8">
      <c r="B20715" s="2" t="s">
        <v>21213</v>
      </c>
      <c r="C20715" s="2">
        <v>27</v>
      </c>
      <c r="D20715" s="2" t="s">
        <v>502</v>
      </c>
      <c r="E20715" s="2"/>
      <c r="F20715" s="2"/>
      <c r="G20715" s="2"/>
      <c r="H20715" s="2"/>
    </row>
    <row r="20716" spans="2:8">
      <c r="B20716" s="2" t="s">
        <v>21214</v>
      </c>
      <c r="C20716" s="2">
        <v>27</v>
      </c>
      <c r="D20716" s="2" t="s">
        <v>502</v>
      </c>
      <c r="E20716" s="2"/>
      <c r="F20716" s="2"/>
      <c r="G20716" s="2"/>
      <c r="H20716" s="2"/>
    </row>
    <row r="20717" spans="2:8">
      <c r="B20717" s="2" t="s">
        <v>21215</v>
      </c>
      <c r="C20717" s="2">
        <v>27</v>
      </c>
      <c r="D20717" s="2" t="s">
        <v>502</v>
      </c>
      <c r="E20717" s="2"/>
      <c r="F20717" s="2"/>
      <c r="G20717" s="2"/>
      <c r="H20717" s="2"/>
    </row>
    <row r="20718" spans="2:8">
      <c r="B20718" s="2" t="s">
        <v>21216</v>
      </c>
      <c r="C20718" s="2">
        <v>28</v>
      </c>
      <c r="D20718" s="2" t="s">
        <v>502</v>
      </c>
      <c r="E20718" s="2"/>
      <c r="F20718" s="2"/>
      <c r="G20718" s="2"/>
      <c r="H20718" s="2"/>
    </row>
    <row r="20719" spans="2:8">
      <c r="B20719" s="2" t="s">
        <v>21217</v>
      </c>
      <c r="C20719" s="2">
        <v>29</v>
      </c>
      <c r="D20719" s="2" t="s">
        <v>502</v>
      </c>
      <c r="E20719" s="2"/>
      <c r="F20719" s="2"/>
      <c r="G20719" s="2"/>
      <c r="H20719" s="2"/>
    </row>
    <row r="20720" spans="2:8">
      <c r="B20720" s="2" t="s">
        <v>21218</v>
      </c>
      <c r="C20720" s="2">
        <v>26</v>
      </c>
      <c r="D20720" s="2" t="s">
        <v>502</v>
      </c>
      <c r="E20720" s="2"/>
      <c r="F20720" s="2"/>
      <c r="G20720" s="2"/>
      <c r="H20720" s="2"/>
    </row>
    <row r="20721" spans="2:8">
      <c r="B20721" s="2" t="s">
        <v>21219</v>
      </c>
      <c r="C20721" s="2">
        <v>25</v>
      </c>
      <c r="D20721" s="2" t="s">
        <v>502</v>
      </c>
      <c r="E20721" s="2"/>
      <c r="F20721" s="2"/>
      <c r="G20721" s="2"/>
      <c r="H20721" s="2"/>
    </row>
    <row r="20722" spans="2:8">
      <c r="B20722" s="2" t="s">
        <v>21220</v>
      </c>
      <c r="C20722" s="2">
        <v>25</v>
      </c>
      <c r="D20722" s="2" t="s">
        <v>502</v>
      </c>
      <c r="E20722" s="2"/>
      <c r="F20722" s="2"/>
      <c r="G20722" s="2"/>
      <c r="H20722" s="2"/>
    </row>
    <row r="20723" spans="2:8">
      <c r="B20723" s="2" t="s">
        <v>21221</v>
      </c>
      <c r="C20723" s="2">
        <v>24</v>
      </c>
      <c r="D20723" s="2" t="s">
        <v>502</v>
      </c>
      <c r="E20723" s="2"/>
      <c r="F20723" s="2"/>
      <c r="G20723" s="2"/>
      <c r="H20723" s="2"/>
    </row>
    <row r="20724" spans="2:8">
      <c r="B20724" s="2" t="s">
        <v>21222</v>
      </c>
      <c r="C20724" s="2">
        <v>25</v>
      </c>
      <c r="D20724" s="2" t="s">
        <v>502</v>
      </c>
      <c r="E20724" s="2"/>
      <c r="F20724" s="2"/>
      <c r="G20724" s="2"/>
      <c r="H20724" s="2"/>
    </row>
    <row r="20725" spans="2:8">
      <c r="B20725" s="2" t="s">
        <v>21223</v>
      </c>
      <c r="C20725" s="2">
        <v>24</v>
      </c>
      <c r="D20725" s="2" t="s">
        <v>502</v>
      </c>
      <c r="E20725" s="2"/>
      <c r="F20725" s="2"/>
      <c r="G20725" s="2"/>
      <c r="H20725" s="2"/>
    </row>
    <row r="20726" spans="2:8">
      <c r="B20726" s="2" t="s">
        <v>21224</v>
      </c>
      <c r="C20726" s="2">
        <v>25</v>
      </c>
      <c r="D20726" s="2" t="s">
        <v>502</v>
      </c>
      <c r="E20726" s="2"/>
      <c r="F20726" s="2"/>
      <c r="G20726" s="2"/>
      <c r="H20726" s="2"/>
    </row>
    <row r="20727" spans="2:8">
      <c r="B20727" s="2" t="s">
        <v>21225</v>
      </c>
      <c r="C20727" s="2">
        <v>24</v>
      </c>
      <c r="D20727" s="2" t="s">
        <v>502</v>
      </c>
      <c r="E20727" s="2"/>
      <c r="F20727" s="2"/>
      <c r="G20727" s="2"/>
      <c r="H20727" s="2"/>
    </row>
    <row r="20728" spans="2:8">
      <c r="B20728" s="2" t="s">
        <v>21226</v>
      </c>
      <c r="C20728" s="2">
        <v>25</v>
      </c>
      <c r="D20728" s="2" t="s">
        <v>502</v>
      </c>
      <c r="E20728" s="2"/>
      <c r="F20728" s="2"/>
      <c r="G20728" s="2"/>
      <c r="H20728" s="2"/>
    </row>
    <row r="20729" spans="2:8">
      <c r="B20729" s="2" t="s">
        <v>21227</v>
      </c>
      <c r="C20729" s="2">
        <v>25</v>
      </c>
      <c r="D20729" s="2" t="s">
        <v>502</v>
      </c>
      <c r="E20729" s="2"/>
      <c r="F20729" s="2"/>
      <c r="G20729" s="2"/>
      <c r="H20729" s="2"/>
    </row>
    <row r="20730" spans="2:8">
      <c r="B20730" s="2" t="s">
        <v>21228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21229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21230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21231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21232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21233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21234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21235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21236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21237</v>
      </c>
      <c r="C20739" s="2">
        <v>36</v>
      </c>
      <c r="D20739" s="2" t="s">
        <v>502</v>
      </c>
      <c r="E20739" s="2"/>
      <c r="F20739" s="2"/>
      <c r="G20739" s="2"/>
      <c r="H20739" s="2"/>
    </row>
    <row r="20740" spans="2:8">
      <c r="B20740" s="2" t="s">
        <v>21238</v>
      </c>
      <c r="C20740" s="2">
        <v>34</v>
      </c>
      <c r="D20740" s="2" t="s">
        <v>502</v>
      </c>
      <c r="E20740" s="2"/>
      <c r="F20740" s="2"/>
      <c r="G20740" s="2"/>
      <c r="H20740" s="2"/>
    </row>
    <row r="20741" spans="2:8">
      <c r="B20741" s="2" t="s">
        <v>21239</v>
      </c>
      <c r="C20741" s="2">
        <v>33</v>
      </c>
      <c r="D20741" s="2" t="s">
        <v>502</v>
      </c>
      <c r="E20741" s="2"/>
      <c r="F20741" s="2"/>
      <c r="G20741" s="2"/>
      <c r="H20741" s="2"/>
    </row>
    <row r="20742" spans="2:8">
      <c r="B20742" s="2" t="s">
        <v>21240</v>
      </c>
      <c r="C20742" s="2">
        <v>34</v>
      </c>
      <c r="D20742" s="2" t="s">
        <v>502</v>
      </c>
      <c r="E20742" s="2"/>
      <c r="F20742" s="2"/>
      <c r="G20742" s="2"/>
      <c r="H20742" s="2"/>
    </row>
    <row r="20743" spans="2:8">
      <c r="B20743" s="2" t="s">
        <v>21241</v>
      </c>
      <c r="C20743" s="2">
        <v>32</v>
      </c>
      <c r="D20743" s="2" t="s">
        <v>502</v>
      </c>
      <c r="E20743" s="2"/>
      <c r="F20743" s="2"/>
      <c r="G20743" s="2"/>
      <c r="H20743" s="2"/>
    </row>
    <row r="20744" spans="2:8">
      <c r="B20744" s="2" t="s">
        <v>21242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21243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21244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21245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21246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21247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21248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21249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21250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21251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21252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21253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21254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21255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21256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21257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21258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21259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21260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21261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21262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21263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21264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21265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21266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21267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21268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21269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21270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21271</v>
      </c>
      <c r="C20773" s="2">
        <v>18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21272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21273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21274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21275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21276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21277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21278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21279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21280</v>
      </c>
      <c r="C20782" s="2">
        <v>48</v>
      </c>
      <c r="D20782" s="2" t="s">
        <v>502</v>
      </c>
      <c r="E20782" s="2"/>
      <c r="F20782" s="2"/>
      <c r="G20782" s="2"/>
      <c r="H20782" s="2"/>
    </row>
    <row r="20783" spans="2:8">
      <c r="B20783" s="2" t="s">
        <v>21281</v>
      </c>
      <c r="C20783" s="2">
        <v>48</v>
      </c>
      <c r="D20783" s="2" t="s">
        <v>502</v>
      </c>
      <c r="E20783" s="2"/>
      <c r="F20783" s="2"/>
      <c r="G20783" s="2"/>
      <c r="H20783" s="2"/>
    </row>
    <row r="20784" spans="2:8">
      <c r="B20784" s="2" t="s">
        <v>21282</v>
      </c>
      <c r="C20784" s="2">
        <v>45</v>
      </c>
      <c r="D20784" s="2" t="s">
        <v>502</v>
      </c>
      <c r="E20784" s="2"/>
      <c r="F20784" s="2"/>
      <c r="G20784" s="2"/>
      <c r="H20784" s="2"/>
    </row>
    <row r="20785" spans="2:8">
      <c r="B20785" s="2" t="s">
        <v>21283</v>
      </c>
      <c r="C20785" s="2">
        <v>37</v>
      </c>
      <c r="D20785" s="2" t="s">
        <v>502</v>
      </c>
      <c r="E20785" s="2"/>
      <c r="F20785" s="2"/>
      <c r="G20785" s="2"/>
      <c r="H20785" s="2"/>
    </row>
    <row r="20786" spans="2:8">
      <c r="B20786" s="2" t="s">
        <v>21284</v>
      </c>
      <c r="C20786" s="2">
        <v>30</v>
      </c>
      <c r="D20786" s="2" t="s">
        <v>502</v>
      </c>
      <c r="E20786" s="2"/>
      <c r="F20786" s="2"/>
      <c r="G20786" s="2"/>
      <c r="H20786" s="2"/>
    </row>
    <row r="20787" spans="2:8">
      <c r="B20787" s="2" t="s">
        <v>21285</v>
      </c>
      <c r="C20787" s="2">
        <v>17</v>
      </c>
      <c r="D20787" s="2" t="s">
        <v>502</v>
      </c>
      <c r="E20787" s="2"/>
      <c r="F20787" s="2"/>
      <c r="G20787" s="2"/>
      <c r="H20787" s="2"/>
    </row>
    <row r="20788" spans="2:8">
      <c r="B20788" s="2" t="s">
        <v>21286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21287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21288</v>
      </c>
      <c r="C20790" s="2">
        <v>32</v>
      </c>
      <c r="D20790" s="2" t="s">
        <v>502</v>
      </c>
      <c r="E20790" s="2"/>
      <c r="F20790" s="2"/>
      <c r="G20790" s="2"/>
      <c r="H20790" s="2"/>
    </row>
    <row r="20791" spans="2:8">
      <c r="B20791" s="2" t="s">
        <v>21289</v>
      </c>
      <c r="C20791" s="2">
        <v>29</v>
      </c>
      <c r="D20791" s="2" t="s">
        <v>502</v>
      </c>
      <c r="E20791" s="2"/>
      <c r="F20791" s="2"/>
      <c r="G20791" s="2"/>
      <c r="H20791" s="2"/>
    </row>
    <row r="20792" spans="2:8">
      <c r="B20792" s="2" t="s">
        <v>21290</v>
      </c>
      <c r="C20792" s="2">
        <v>24</v>
      </c>
      <c r="D20792" s="2" t="s">
        <v>502</v>
      </c>
      <c r="E20792" s="2"/>
      <c r="F20792" s="2"/>
      <c r="G20792" s="2"/>
      <c r="H20792" s="2"/>
    </row>
    <row r="20793" spans="2:8">
      <c r="B20793" s="2" t="s">
        <v>21291</v>
      </c>
      <c r="C20793" s="2">
        <v>19</v>
      </c>
      <c r="D20793" s="2" t="s">
        <v>502</v>
      </c>
      <c r="E20793" s="2"/>
      <c r="F20793" s="2"/>
      <c r="G20793" s="2"/>
      <c r="H20793" s="2"/>
    </row>
    <row r="20794" spans="2:8">
      <c r="B20794" s="2" t="s">
        <v>21292</v>
      </c>
      <c r="C20794" s="2">
        <v>18</v>
      </c>
      <c r="D20794" s="2" t="s">
        <v>502</v>
      </c>
      <c r="E20794" s="2"/>
      <c r="F20794" s="2"/>
      <c r="G20794" s="2"/>
      <c r="H20794" s="2"/>
    </row>
    <row r="20795" spans="2:8">
      <c r="B20795" s="2" t="s">
        <v>21293</v>
      </c>
      <c r="C20795" s="2">
        <v>23</v>
      </c>
      <c r="D20795" s="2" t="s">
        <v>502</v>
      </c>
      <c r="E20795" s="2"/>
      <c r="F20795" s="2"/>
      <c r="G20795" s="2"/>
      <c r="H20795" s="2"/>
    </row>
    <row r="20796" spans="2:8">
      <c r="B20796" s="2" t="s">
        <v>21294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21295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21296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21297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21298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21299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21300</v>
      </c>
      <c r="C20802" s="2">
        <v>28</v>
      </c>
      <c r="D20802" s="2" t="s">
        <v>502</v>
      </c>
      <c r="E20802" s="2"/>
      <c r="F20802" s="2"/>
      <c r="G20802" s="2"/>
      <c r="H20802" s="2"/>
    </row>
    <row r="20803" spans="2:8">
      <c r="B20803" s="2" t="s">
        <v>21301</v>
      </c>
      <c r="C20803" s="2">
        <v>28</v>
      </c>
      <c r="D20803" s="2" t="s">
        <v>502</v>
      </c>
      <c r="E20803" s="2"/>
      <c r="F20803" s="2"/>
      <c r="G20803" s="2"/>
      <c r="H20803" s="2"/>
    </row>
    <row r="20804" spans="2:8">
      <c r="B20804" s="2" t="s">
        <v>21302</v>
      </c>
      <c r="C20804" s="2">
        <v>28</v>
      </c>
      <c r="D20804" s="2" t="s">
        <v>502</v>
      </c>
      <c r="E20804" s="2"/>
      <c r="F20804" s="2"/>
      <c r="G20804" s="2"/>
      <c r="H20804" s="2"/>
    </row>
    <row r="20805" spans="2:8">
      <c r="B20805" s="2" t="s">
        <v>21303</v>
      </c>
      <c r="C20805" s="2">
        <v>30</v>
      </c>
      <c r="D20805" s="2" t="s">
        <v>502</v>
      </c>
      <c r="E20805" s="2"/>
      <c r="F20805" s="2"/>
      <c r="G20805" s="2"/>
      <c r="H20805" s="2"/>
    </row>
    <row r="20806" spans="2:8">
      <c r="B20806" s="2" t="s">
        <v>21304</v>
      </c>
      <c r="C20806" s="2">
        <v>25</v>
      </c>
      <c r="D20806" s="2" t="s">
        <v>502</v>
      </c>
      <c r="E20806" s="2"/>
      <c r="F20806" s="2"/>
      <c r="G20806" s="2"/>
      <c r="H20806" s="2"/>
    </row>
    <row r="20807" spans="2:8">
      <c r="B20807" s="2" t="s">
        <v>21305</v>
      </c>
      <c r="C20807" s="2">
        <v>24</v>
      </c>
      <c r="D20807" s="2" t="s">
        <v>502</v>
      </c>
      <c r="E20807" s="2"/>
      <c r="F20807" s="2"/>
      <c r="G20807" s="2"/>
      <c r="H20807" s="2"/>
    </row>
    <row r="20808" spans="2:8">
      <c r="B20808" s="2" t="s">
        <v>21306</v>
      </c>
      <c r="C20808" s="2">
        <v>25</v>
      </c>
      <c r="D20808" s="2" t="s">
        <v>502</v>
      </c>
      <c r="E20808" s="2"/>
      <c r="F20808" s="2"/>
      <c r="G20808" s="2"/>
      <c r="H20808" s="2"/>
    </row>
    <row r="20809" spans="2:8">
      <c r="B20809" s="2" t="s">
        <v>21307</v>
      </c>
      <c r="C20809" s="2">
        <v>24</v>
      </c>
      <c r="D20809" s="2" t="s">
        <v>502</v>
      </c>
      <c r="E20809" s="2"/>
      <c r="F20809" s="2"/>
      <c r="G20809" s="2"/>
      <c r="H20809" s="2"/>
    </row>
    <row r="20810" spans="2:8">
      <c r="B20810" s="2" t="s">
        <v>21308</v>
      </c>
      <c r="C20810" s="2">
        <v>23</v>
      </c>
      <c r="D20810" s="2" t="s">
        <v>502</v>
      </c>
      <c r="E20810" s="2"/>
      <c r="F20810" s="2"/>
      <c r="G20810" s="2"/>
      <c r="H20810" s="2"/>
    </row>
    <row r="20811" spans="2:8">
      <c r="B20811" s="2" t="s">
        <v>21309</v>
      </c>
      <c r="C20811" s="2">
        <v>23</v>
      </c>
      <c r="D20811" s="2" t="s">
        <v>502</v>
      </c>
      <c r="E20811" s="2"/>
      <c r="F20811" s="2"/>
      <c r="G20811" s="2"/>
      <c r="H20811" s="2"/>
    </row>
    <row r="20812" spans="2:8">
      <c r="B20812" s="2" t="s">
        <v>21310</v>
      </c>
      <c r="C20812" s="2">
        <v>30</v>
      </c>
      <c r="D20812" s="2" t="s">
        <v>502</v>
      </c>
      <c r="E20812" s="2"/>
      <c r="F20812" s="2"/>
      <c r="G20812" s="2"/>
      <c r="H20812" s="2"/>
    </row>
    <row r="20813" spans="2:8">
      <c r="B20813" s="2" t="s">
        <v>21311</v>
      </c>
      <c r="C20813" s="2">
        <v>31</v>
      </c>
      <c r="D20813" s="2" t="s">
        <v>502</v>
      </c>
      <c r="E20813" s="2"/>
      <c r="F20813" s="2"/>
      <c r="G20813" s="2"/>
      <c r="H20813" s="2"/>
    </row>
    <row r="20814" spans="2:8">
      <c r="B20814" s="2" t="s">
        <v>21312</v>
      </c>
      <c r="C20814" s="2">
        <v>31</v>
      </c>
      <c r="D20814" s="2" t="s">
        <v>502</v>
      </c>
      <c r="E20814" s="2"/>
      <c r="F20814" s="2"/>
      <c r="G20814" s="2"/>
      <c r="H20814" s="2"/>
    </row>
    <row r="20815" spans="2:8">
      <c r="B20815" s="2" t="s">
        <v>21313</v>
      </c>
      <c r="C20815" s="2">
        <v>49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21314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21315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21316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21317</v>
      </c>
      <c r="C20819" s="2">
        <v>41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21318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21319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21320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21321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21322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21323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21324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21325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21326</v>
      </c>
      <c r="C20828" s="2">
        <v>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21327</v>
      </c>
      <c r="C20829" s="2">
        <v>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21328</v>
      </c>
      <c r="C20830" s="2">
        <v>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21329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21330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21331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21332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21333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21334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21335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21336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21337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21338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21339</v>
      </c>
      <c r="C20841" s="2">
        <v>32</v>
      </c>
      <c r="D20841" s="2" t="s">
        <v>502</v>
      </c>
      <c r="E20841" s="2"/>
      <c r="F20841" s="2"/>
      <c r="G20841" s="2"/>
      <c r="H20841" s="2"/>
    </row>
    <row r="20842" spans="2:8">
      <c r="B20842" s="2" t="s">
        <v>21340</v>
      </c>
      <c r="C20842" s="2">
        <v>30</v>
      </c>
      <c r="D20842" s="2" t="s">
        <v>502</v>
      </c>
      <c r="E20842" s="2"/>
      <c r="F20842" s="2"/>
      <c r="G20842" s="2"/>
      <c r="H20842" s="2"/>
    </row>
    <row r="20843" spans="2:8">
      <c r="B20843" s="2" t="s">
        <v>21341</v>
      </c>
      <c r="C20843" s="2">
        <v>30</v>
      </c>
      <c r="D20843" s="2" t="s">
        <v>502</v>
      </c>
      <c r="E20843" s="2"/>
      <c r="F20843" s="2"/>
      <c r="G20843" s="2"/>
      <c r="H20843" s="2"/>
    </row>
    <row r="20844" spans="2:8">
      <c r="B20844" s="2" t="s">
        <v>21342</v>
      </c>
      <c r="C20844" s="2">
        <v>29</v>
      </c>
      <c r="D20844" s="2" t="s">
        <v>502</v>
      </c>
      <c r="E20844" s="2"/>
      <c r="F20844" s="2"/>
      <c r="G20844" s="2"/>
      <c r="H20844" s="2"/>
    </row>
    <row r="20845" spans="2:8">
      <c r="B20845" s="2" t="s">
        <v>21343</v>
      </c>
      <c r="C20845" s="2">
        <v>28</v>
      </c>
      <c r="D20845" s="2" t="s">
        <v>502</v>
      </c>
      <c r="E20845" s="2"/>
      <c r="F20845" s="2"/>
      <c r="G20845" s="2"/>
      <c r="H20845" s="2"/>
    </row>
    <row r="20846" spans="2:8">
      <c r="B20846" s="2" t="s">
        <v>21344</v>
      </c>
      <c r="C20846" s="2">
        <v>26</v>
      </c>
      <c r="D20846" s="2" t="s">
        <v>502</v>
      </c>
      <c r="E20846" s="2"/>
      <c r="F20846" s="2"/>
      <c r="G20846" s="2"/>
      <c r="H20846" s="2"/>
    </row>
    <row r="20847" spans="2:8">
      <c r="B20847" s="2" t="s">
        <v>21345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21346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21347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21348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21349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21350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21351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21352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21353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21354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21355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21356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21357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21358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21359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21360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21361</v>
      </c>
      <c r="C20863" s="2">
        <v>20</v>
      </c>
      <c r="D20863" s="2" t="s">
        <v>502</v>
      </c>
      <c r="E20863" s="2"/>
      <c r="F20863" s="2"/>
      <c r="G20863" s="2"/>
      <c r="H20863" s="2"/>
    </row>
    <row r="20864" spans="2:8">
      <c r="B20864" s="2" t="s">
        <v>21362</v>
      </c>
      <c r="C20864" s="2">
        <v>22</v>
      </c>
      <c r="D20864" s="2" t="s">
        <v>502</v>
      </c>
      <c r="E20864" s="2"/>
      <c r="F20864" s="2"/>
      <c r="G20864" s="2"/>
      <c r="H20864" s="2"/>
    </row>
    <row r="20865" spans="2:8">
      <c r="B20865" s="2" t="s">
        <v>21363</v>
      </c>
      <c r="C20865" s="2">
        <v>24</v>
      </c>
      <c r="D20865" s="2" t="s">
        <v>502</v>
      </c>
      <c r="E20865" s="2"/>
      <c r="F20865" s="2"/>
      <c r="G20865" s="2"/>
      <c r="H20865" s="2"/>
    </row>
    <row r="20866" spans="2:8">
      <c r="B20866" s="2" t="s">
        <v>21364</v>
      </c>
      <c r="C20866" s="2">
        <v>26</v>
      </c>
      <c r="D20866" s="2" t="s">
        <v>502</v>
      </c>
      <c r="E20866" s="2"/>
      <c r="F20866" s="2"/>
      <c r="G20866" s="2"/>
      <c r="H20866" s="2"/>
    </row>
    <row r="20867" spans="2:8">
      <c r="B20867" s="2" t="s">
        <v>21365</v>
      </c>
      <c r="C20867" s="2">
        <v>28</v>
      </c>
      <c r="D20867" s="2" t="s">
        <v>502</v>
      </c>
      <c r="E20867" s="2"/>
      <c r="F20867" s="2"/>
      <c r="G20867" s="2"/>
      <c r="H20867" s="2"/>
    </row>
    <row r="20868" spans="2:8">
      <c r="B20868" s="2" t="s">
        <v>21366</v>
      </c>
      <c r="C20868" s="2">
        <v>28</v>
      </c>
      <c r="D20868" s="2" t="s">
        <v>502</v>
      </c>
      <c r="E20868" s="2"/>
      <c r="F20868" s="2"/>
      <c r="G20868" s="2"/>
      <c r="H20868" s="2"/>
    </row>
    <row r="20869" spans="2:8">
      <c r="B20869" s="2" t="s">
        <v>21367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21368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21369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21370</v>
      </c>
      <c r="C20872" s="2">
        <v>19</v>
      </c>
      <c r="D20872" s="2" t="s">
        <v>502</v>
      </c>
      <c r="E20872" s="2"/>
      <c r="F20872" s="2"/>
      <c r="G20872" s="2"/>
      <c r="H20872" s="2"/>
    </row>
    <row r="20873" spans="2:8">
      <c r="B20873" s="2" t="s">
        <v>21371</v>
      </c>
      <c r="C20873" s="2">
        <v>19</v>
      </c>
      <c r="D20873" s="2" t="s">
        <v>502</v>
      </c>
      <c r="E20873" s="2"/>
      <c r="F20873" s="2"/>
      <c r="G20873" s="2"/>
      <c r="H20873" s="2"/>
    </row>
    <row r="20874" spans="2:8">
      <c r="B20874" s="2" t="s">
        <v>21372</v>
      </c>
      <c r="C20874" s="2">
        <v>20</v>
      </c>
      <c r="D20874" s="2" t="s">
        <v>502</v>
      </c>
      <c r="E20874" s="2"/>
      <c r="F20874" s="2"/>
      <c r="G20874" s="2"/>
      <c r="H20874" s="2"/>
    </row>
    <row r="20875" spans="2:8">
      <c r="B20875" s="2" t="s">
        <v>21373</v>
      </c>
      <c r="C20875" s="2">
        <v>21</v>
      </c>
      <c r="D20875" s="2" t="s">
        <v>502</v>
      </c>
      <c r="E20875" s="2"/>
      <c r="F20875" s="2"/>
      <c r="G20875" s="2"/>
      <c r="H20875" s="2"/>
    </row>
    <row r="20876" spans="2:8">
      <c r="B20876" s="2" t="s">
        <v>21374</v>
      </c>
      <c r="C20876" s="2">
        <v>22</v>
      </c>
      <c r="D20876" s="2" t="s">
        <v>502</v>
      </c>
      <c r="E20876" s="2"/>
      <c r="F20876" s="2"/>
      <c r="G20876" s="2"/>
      <c r="H20876" s="2"/>
    </row>
    <row r="20877" spans="2:8">
      <c r="B20877" s="2" t="s">
        <v>21375</v>
      </c>
      <c r="C20877" s="2">
        <v>22</v>
      </c>
      <c r="D20877" s="2" t="s">
        <v>502</v>
      </c>
      <c r="E20877" s="2"/>
      <c r="F20877" s="2"/>
      <c r="G20877" s="2"/>
      <c r="H20877" s="2"/>
    </row>
    <row r="20878" spans="2:8">
      <c r="B20878" s="2" t="s">
        <v>21376</v>
      </c>
      <c r="C20878" s="2">
        <v>15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21377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21378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21379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21380</v>
      </c>
      <c r="C20882" s="2">
        <v>21</v>
      </c>
      <c r="D20882" s="2" t="s">
        <v>502</v>
      </c>
      <c r="E20882" s="2"/>
      <c r="F20882" s="2"/>
      <c r="G20882" s="2"/>
      <c r="H20882" s="2"/>
    </row>
    <row r="20883" spans="2:8">
      <c r="B20883" s="2" t="s">
        <v>21381</v>
      </c>
      <c r="C20883" s="2">
        <v>23</v>
      </c>
      <c r="D20883" s="2" t="s">
        <v>502</v>
      </c>
      <c r="E20883" s="2"/>
      <c r="F20883" s="2"/>
      <c r="G20883" s="2"/>
      <c r="H20883" s="2"/>
    </row>
    <row r="20884" spans="2:8">
      <c r="B20884" s="2" t="s">
        <v>21382</v>
      </c>
      <c r="C20884" s="2">
        <v>22</v>
      </c>
      <c r="D20884" s="2" t="s">
        <v>502</v>
      </c>
      <c r="E20884" s="2"/>
      <c r="F20884" s="2"/>
      <c r="G20884" s="2"/>
      <c r="H20884" s="2"/>
    </row>
    <row r="20885" spans="2:8">
      <c r="B20885" s="2" t="s">
        <v>21383</v>
      </c>
      <c r="C20885" s="2">
        <v>16</v>
      </c>
      <c r="D20885" s="2" t="s">
        <v>502</v>
      </c>
      <c r="E20885" s="2"/>
      <c r="F20885" s="2"/>
      <c r="G20885" s="2"/>
      <c r="H20885" s="2"/>
    </row>
    <row r="20886" spans="2:8">
      <c r="B20886" s="2" t="s">
        <v>21384</v>
      </c>
      <c r="C20886" s="2">
        <v>25</v>
      </c>
      <c r="D20886" s="2" t="s">
        <v>502</v>
      </c>
      <c r="E20886" s="2"/>
      <c r="F20886" s="2"/>
      <c r="G20886" s="2"/>
      <c r="H20886" s="2"/>
    </row>
    <row r="20887" spans="2:8">
      <c r="B20887" s="2" t="s">
        <v>21385</v>
      </c>
      <c r="C20887" s="2">
        <v>26</v>
      </c>
      <c r="D20887" s="2" t="s">
        <v>502</v>
      </c>
      <c r="E20887" s="2"/>
      <c r="F20887" s="2"/>
      <c r="G20887" s="2"/>
      <c r="H20887" s="2"/>
    </row>
    <row r="20888" spans="2:8">
      <c r="B20888" s="2" t="s">
        <v>21386</v>
      </c>
      <c r="C20888" s="2">
        <v>26</v>
      </c>
      <c r="D20888" s="2" t="s">
        <v>502</v>
      </c>
      <c r="E20888" s="2"/>
      <c r="F20888" s="2"/>
      <c r="G20888" s="2"/>
      <c r="H20888" s="2"/>
    </row>
    <row r="20889" spans="2:8">
      <c r="B20889" s="2" t="s">
        <v>21387</v>
      </c>
      <c r="C20889" s="2">
        <v>25</v>
      </c>
      <c r="D20889" s="2" t="s">
        <v>502</v>
      </c>
      <c r="E20889" s="2"/>
      <c r="F20889" s="2"/>
      <c r="G20889" s="2"/>
      <c r="H20889" s="2"/>
    </row>
    <row r="20890" spans="2:8">
      <c r="B20890" s="2" t="s">
        <v>21388</v>
      </c>
      <c r="C20890" s="2">
        <v>26</v>
      </c>
      <c r="D20890" s="2" t="s">
        <v>502</v>
      </c>
      <c r="E20890" s="2"/>
      <c r="F20890" s="2"/>
      <c r="G20890" s="2"/>
      <c r="H20890" s="2"/>
    </row>
    <row r="20891" spans="2:8">
      <c r="B20891" s="2" t="s">
        <v>21389</v>
      </c>
      <c r="C20891" s="2">
        <v>27</v>
      </c>
      <c r="D20891" s="2" t="s">
        <v>502</v>
      </c>
      <c r="E20891" s="2"/>
      <c r="F20891" s="2"/>
      <c r="G20891" s="2"/>
      <c r="H20891" s="2"/>
    </row>
    <row r="20892" spans="2:8">
      <c r="B20892" s="2" t="s">
        <v>21390</v>
      </c>
      <c r="C20892" s="2">
        <v>29</v>
      </c>
      <c r="D20892" s="2" t="s">
        <v>502</v>
      </c>
      <c r="E20892" s="2"/>
      <c r="F20892" s="2"/>
      <c r="G20892" s="2"/>
      <c r="H20892" s="2"/>
    </row>
    <row r="20893" spans="2:8">
      <c r="B20893" s="2" t="s">
        <v>21391</v>
      </c>
      <c r="C20893" s="2">
        <v>29</v>
      </c>
      <c r="D20893" s="2" t="s">
        <v>502</v>
      </c>
      <c r="E20893" s="2"/>
      <c r="F20893" s="2"/>
      <c r="G20893" s="2"/>
      <c r="H20893" s="2"/>
    </row>
    <row r="20894" spans="2:8">
      <c r="B20894" s="2" t="s">
        <v>21392</v>
      </c>
      <c r="C20894" s="2">
        <v>28</v>
      </c>
      <c r="D20894" s="2" t="s">
        <v>502</v>
      </c>
      <c r="E20894" s="2"/>
      <c r="F20894" s="2"/>
      <c r="G20894" s="2"/>
      <c r="H20894" s="2"/>
    </row>
    <row r="20895" spans="2:8">
      <c r="B20895" s="2" t="s">
        <v>21393</v>
      </c>
      <c r="C20895" s="2">
        <v>28</v>
      </c>
      <c r="D20895" s="2" t="s">
        <v>502</v>
      </c>
      <c r="E20895" s="2"/>
      <c r="F20895" s="2"/>
      <c r="G20895" s="2"/>
      <c r="H20895" s="2"/>
    </row>
    <row r="20896" spans="2:8">
      <c r="B20896" s="2" t="s">
        <v>21394</v>
      </c>
      <c r="C20896" s="2">
        <v>22</v>
      </c>
      <c r="D20896" s="2" t="s">
        <v>502</v>
      </c>
      <c r="E20896" s="2"/>
      <c r="F20896" s="2"/>
      <c r="G20896" s="2"/>
      <c r="H20896" s="2"/>
    </row>
    <row r="20897" spans="2:8">
      <c r="B20897" s="2" t="s">
        <v>21395</v>
      </c>
      <c r="C20897" s="2">
        <v>22</v>
      </c>
      <c r="D20897" s="2" t="s">
        <v>502</v>
      </c>
      <c r="E20897" s="2"/>
      <c r="F20897" s="2"/>
      <c r="G20897" s="2"/>
      <c r="H20897" s="2"/>
    </row>
    <row r="20898" spans="2:8">
      <c r="B20898" s="2" t="s">
        <v>21396</v>
      </c>
      <c r="C20898" s="2">
        <v>25</v>
      </c>
      <c r="D20898" s="2" t="s">
        <v>502</v>
      </c>
      <c r="E20898" s="2"/>
      <c r="F20898" s="2"/>
      <c r="G20898" s="2"/>
      <c r="H20898" s="2"/>
    </row>
    <row r="20899" spans="2:8">
      <c r="B20899" s="2" t="s">
        <v>21397</v>
      </c>
      <c r="C20899" s="2">
        <v>27</v>
      </c>
      <c r="D20899" s="2" t="s">
        <v>502</v>
      </c>
      <c r="E20899" s="2"/>
      <c r="F20899" s="2"/>
      <c r="G20899" s="2"/>
      <c r="H20899" s="2"/>
    </row>
    <row r="20900" spans="2:8">
      <c r="B20900" s="2" t="s">
        <v>21398</v>
      </c>
      <c r="C20900" s="2">
        <v>27</v>
      </c>
      <c r="D20900" s="2" t="s">
        <v>502</v>
      </c>
      <c r="E20900" s="2"/>
      <c r="F20900" s="2"/>
      <c r="G20900" s="2"/>
      <c r="H20900" s="2"/>
    </row>
    <row r="20901" spans="2:8">
      <c r="B20901" s="2" t="s">
        <v>21399</v>
      </c>
      <c r="C20901" s="2">
        <v>28</v>
      </c>
      <c r="D20901" s="2" t="s">
        <v>502</v>
      </c>
      <c r="E20901" s="2"/>
      <c r="F20901" s="2"/>
      <c r="G20901" s="2"/>
      <c r="H20901" s="2"/>
    </row>
    <row r="20902" spans="2:8">
      <c r="B20902" s="2" t="s">
        <v>21400</v>
      </c>
      <c r="C20902" s="2">
        <v>27</v>
      </c>
      <c r="D20902" s="2" t="s">
        <v>502</v>
      </c>
      <c r="E20902" s="2"/>
      <c r="F20902" s="2"/>
      <c r="G20902" s="2"/>
      <c r="H20902" s="2"/>
    </row>
    <row r="20903" spans="2:8">
      <c r="B20903" s="2" t="s">
        <v>21401</v>
      </c>
      <c r="C20903" s="2">
        <v>27</v>
      </c>
      <c r="D20903" s="2" t="s">
        <v>502</v>
      </c>
      <c r="E20903" s="2"/>
      <c r="F20903" s="2"/>
      <c r="G20903" s="2"/>
      <c r="H20903" s="2"/>
    </row>
    <row r="20904" spans="2:8">
      <c r="B20904" s="2" t="s">
        <v>21402</v>
      </c>
      <c r="C20904" s="2">
        <v>23</v>
      </c>
      <c r="D20904" s="2" t="s">
        <v>502</v>
      </c>
      <c r="E20904" s="2"/>
      <c r="F20904" s="2"/>
      <c r="G20904" s="2"/>
      <c r="H20904" s="2"/>
    </row>
    <row r="20905" spans="2:8">
      <c r="B20905" s="2" t="s">
        <v>21403</v>
      </c>
      <c r="C20905" s="2">
        <v>22</v>
      </c>
      <c r="D20905" s="2" t="s">
        <v>502</v>
      </c>
      <c r="E20905" s="2"/>
      <c r="F20905" s="2"/>
      <c r="G20905" s="2"/>
      <c r="H20905" s="2"/>
    </row>
    <row r="20906" spans="2:8">
      <c r="B20906" s="2" t="s">
        <v>21404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21405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21406</v>
      </c>
      <c r="C20908" s="2">
        <v>34</v>
      </c>
      <c r="D20908" s="2" t="s">
        <v>502</v>
      </c>
      <c r="E20908" s="2"/>
      <c r="F20908" s="2"/>
      <c r="G20908" s="2"/>
      <c r="H20908" s="2"/>
    </row>
    <row r="20909" spans="2:8">
      <c r="B20909" s="2" t="s">
        <v>21407</v>
      </c>
      <c r="C20909" s="2">
        <v>35</v>
      </c>
      <c r="D20909" s="2" t="s">
        <v>502</v>
      </c>
      <c r="E20909" s="2"/>
      <c r="F20909" s="2"/>
      <c r="G20909" s="2"/>
      <c r="H20909" s="2"/>
    </row>
    <row r="20910" spans="2:8">
      <c r="B20910" s="2" t="s">
        <v>21408</v>
      </c>
      <c r="C20910" s="2">
        <v>34</v>
      </c>
      <c r="D20910" s="2" t="s">
        <v>502</v>
      </c>
      <c r="E20910" s="2"/>
      <c r="F20910" s="2"/>
      <c r="G20910" s="2"/>
      <c r="H20910" s="2"/>
    </row>
    <row r="20911" spans="2:8">
      <c r="B20911" s="2" t="s">
        <v>21409</v>
      </c>
      <c r="C20911" s="2">
        <v>33</v>
      </c>
      <c r="D20911" s="2" t="s">
        <v>502</v>
      </c>
      <c r="E20911" s="2"/>
      <c r="F20911" s="2"/>
      <c r="G20911" s="2"/>
      <c r="H20911" s="2"/>
    </row>
    <row r="20912" spans="2:8">
      <c r="B20912" s="2" t="s">
        <v>21410</v>
      </c>
      <c r="C20912" s="2">
        <v>31</v>
      </c>
      <c r="D20912" s="2" t="s">
        <v>502</v>
      </c>
      <c r="E20912" s="2"/>
      <c r="F20912" s="2"/>
      <c r="G20912" s="2"/>
      <c r="H20912" s="2"/>
    </row>
    <row r="20913" spans="2:8">
      <c r="B20913" s="2" t="s">
        <v>21411</v>
      </c>
      <c r="C20913" s="2">
        <v>28</v>
      </c>
      <c r="D20913" s="2" t="s">
        <v>502</v>
      </c>
      <c r="E20913" s="2"/>
      <c r="F20913" s="2"/>
      <c r="G20913" s="2"/>
      <c r="H20913" s="2"/>
    </row>
    <row r="20914" spans="2:8">
      <c r="B20914" s="2" t="s">
        <v>21412</v>
      </c>
      <c r="C20914" s="2">
        <v>29</v>
      </c>
      <c r="D20914" s="2" t="s">
        <v>502</v>
      </c>
      <c r="E20914" s="2"/>
      <c r="F20914" s="2"/>
      <c r="G20914" s="2"/>
      <c r="H20914" s="2"/>
    </row>
    <row r="20915" spans="2:8">
      <c r="B20915" s="2" t="s">
        <v>21413</v>
      </c>
      <c r="C20915" s="2">
        <v>31</v>
      </c>
      <c r="D20915" s="2" t="s">
        <v>502</v>
      </c>
      <c r="E20915" s="2"/>
      <c r="F20915" s="2"/>
      <c r="G20915" s="2"/>
      <c r="H20915" s="2"/>
    </row>
    <row r="20916" spans="2:8">
      <c r="B20916" s="2" t="s">
        <v>21414</v>
      </c>
      <c r="C20916" s="2">
        <v>33</v>
      </c>
      <c r="D20916" s="2" t="s">
        <v>502</v>
      </c>
      <c r="E20916" s="2"/>
      <c r="F20916" s="2"/>
      <c r="G20916" s="2"/>
      <c r="H20916" s="2"/>
    </row>
    <row r="20917" spans="2:8">
      <c r="B20917" s="2" t="s">
        <v>21415</v>
      </c>
      <c r="C20917" s="2">
        <v>32</v>
      </c>
      <c r="D20917" s="2" t="s">
        <v>502</v>
      </c>
      <c r="E20917" s="2"/>
      <c r="F20917" s="2"/>
      <c r="G20917" s="2"/>
      <c r="H20917" s="2"/>
    </row>
    <row r="20918" spans="2:8">
      <c r="B20918" s="2" t="s">
        <v>21416</v>
      </c>
      <c r="C20918" s="2">
        <v>29</v>
      </c>
      <c r="D20918" s="2" t="s">
        <v>502</v>
      </c>
      <c r="E20918" s="2"/>
      <c r="F20918" s="2"/>
      <c r="G20918" s="2"/>
      <c r="H20918" s="2"/>
    </row>
    <row r="20919" spans="2:8">
      <c r="B20919" s="2" t="s">
        <v>21417</v>
      </c>
      <c r="C20919" s="2">
        <v>29</v>
      </c>
      <c r="D20919" s="2" t="s">
        <v>502</v>
      </c>
      <c r="E20919" s="2"/>
      <c r="F20919" s="2"/>
      <c r="G20919" s="2"/>
      <c r="H20919" s="2"/>
    </row>
    <row r="20920" spans="2:8">
      <c r="B20920" s="2" t="s">
        <v>21418</v>
      </c>
      <c r="C20920" s="2">
        <v>28</v>
      </c>
      <c r="D20920" s="2" t="s">
        <v>502</v>
      </c>
      <c r="E20920" s="2"/>
      <c r="F20920" s="2"/>
      <c r="G20920" s="2"/>
      <c r="H20920" s="2"/>
    </row>
    <row r="20921" spans="2:8">
      <c r="B20921" s="2" t="s">
        <v>21419</v>
      </c>
      <c r="C20921" s="2">
        <v>27</v>
      </c>
      <c r="D20921" s="2" t="s">
        <v>502</v>
      </c>
      <c r="E20921" s="2"/>
      <c r="F20921" s="2"/>
      <c r="G20921" s="2"/>
      <c r="H20921" s="2"/>
    </row>
    <row r="20922" spans="2:8">
      <c r="B20922" s="2" t="s">
        <v>21420</v>
      </c>
      <c r="C20922" s="2">
        <v>27</v>
      </c>
      <c r="D20922" s="2" t="s">
        <v>502</v>
      </c>
      <c r="E20922" s="2"/>
      <c r="F20922" s="2"/>
      <c r="G20922" s="2"/>
      <c r="H20922" s="2"/>
    </row>
    <row r="20923" spans="2:8">
      <c r="B20923" s="2" t="s">
        <v>21421</v>
      </c>
      <c r="C20923" s="2">
        <v>24</v>
      </c>
      <c r="D20923" s="2" t="s">
        <v>502</v>
      </c>
      <c r="E20923" s="2"/>
      <c r="F20923" s="2"/>
      <c r="G20923" s="2"/>
      <c r="H20923" s="2"/>
    </row>
    <row r="20924" spans="2:8">
      <c r="B20924" s="2" t="s">
        <v>21422</v>
      </c>
      <c r="C20924" s="2">
        <v>25</v>
      </c>
      <c r="D20924" s="2" t="s">
        <v>502</v>
      </c>
      <c r="E20924" s="2"/>
      <c r="F20924" s="2"/>
      <c r="G20924" s="2"/>
      <c r="H20924" s="2"/>
    </row>
    <row r="20925" spans="2:8">
      <c r="B20925" s="2" t="s">
        <v>21423</v>
      </c>
      <c r="C20925" s="2">
        <v>24</v>
      </c>
      <c r="D20925" s="2" t="s">
        <v>502</v>
      </c>
      <c r="E20925" s="2"/>
      <c r="F20925" s="2"/>
      <c r="G20925" s="2"/>
      <c r="H20925" s="2"/>
    </row>
    <row r="20926" spans="2:8">
      <c r="B20926" s="2" t="s">
        <v>21424</v>
      </c>
      <c r="C20926" s="2">
        <v>25</v>
      </c>
      <c r="D20926" s="2" t="s">
        <v>502</v>
      </c>
      <c r="E20926" s="2"/>
      <c r="F20926" s="2"/>
      <c r="G20926" s="2"/>
      <c r="H20926" s="2"/>
    </row>
    <row r="20927" spans="2:8">
      <c r="B20927" s="2" t="s">
        <v>21425</v>
      </c>
      <c r="C20927" s="2">
        <v>25</v>
      </c>
      <c r="D20927" s="2" t="s">
        <v>502</v>
      </c>
      <c r="E20927" s="2"/>
      <c r="F20927" s="2"/>
      <c r="G20927" s="2"/>
      <c r="H20927" s="2"/>
    </row>
    <row r="20928" spans="2:8">
      <c r="B20928" s="2" t="s">
        <v>21426</v>
      </c>
      <c r="C20928" s="2">
        <v>25</v>
      </c>
      <c r="D20928" s="2" t="s">
        <v>502</v>
      </c>
      <c r="E20928" s="2"/>
      <c r="F20928" s="2"/>
      <c r="G20928" s="2"/>
      <c r="H20928" s="2"/>
    </row>
    <row r="20929" spans="2:8">
      <c r="B20929" s="2" t="s">
        <v>21427</v>
      </c>
      <c r="C20929" s="2">
        <v>46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21428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21429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21430</v>
      </c>
      <c r="C20932" s="2">
        <v>27</v>
      </c>
      <c r="D20932" s="2" t="s">
        <v>502</v>
      </c>
      <c r="E20932" s="2"/>
      <c r="F20932" s="2"/>
      <c r="G20932" s="2"/>
      <c r="H20932" s="2"/>
    </row>
    <row r="20933" spans="2:8">
      <c r="B20933" s="2" t="s">
        <v>21431</v>
      </c>
      <c r="C20933" s="2">
        <v>27</v>
      </c>
      <c r="D20933" s="2" t="s">
        <v>502</v>
      </c>
      <c r="E20933" s="2"/>
      <c r="F20933" s="2"/>
      <c r="G20933" s="2"/>
      <c r="H20933" s="2"/>
    </row>
    <row r="20934" spans="2:8">
      <c r="B20934" s="2" t="s">
        <v>21432</v>
      </c>
      <c r="C20934" s="2">
        <v>25</v>
      </c>
      <c r="D20934" s="2" t="s">
        <v>502</v>
      </c>
      <c r="E20934" s="2"/>
      <c r="F20934" s="2"/>
      <c r="G20934" s="2"/>
      <c r="H20934" s="2"/>
    </row>
    <row r="20935" spans="2:8">
      <c r="B20935" s="2" t="s">
        <v>21433</v>
      </c>
      <c r="C20935" s="2">
        <v>24</v>
      </c>
      <c r="D20935" s="2" t="s">
        <v>502</v>
      </c>
      <c r="E20935" s="2"/>
      <c r="F20935" s="2"/>
      <c r="G20935" s="2"/>
      <c r="H20935" s="2"/>
    </row>
    <row r="20936" spans="2:8">
      <c r="B20936" s="2" t="s">
        <v>21434</v>
      </c>
      <c r="C20936" s="2">
        <v>22</v>
      </c>
      <c r="D20936" s="2" t="s">
        <v>502</v>
      </c>
      <c r="E20936" s="2"/>
      <c r="F20936" s="2"/>
      <c r="G20936" s="2"/>
      <c r="H20936" s="2"/>
    </row>
    <row r="20937" spans="2:8">
      <c r="B20937" s="2" t="s">
        <v>21435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21436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21437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21438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21439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21440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21441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21442</v>
      </c>
      <c r="C20944" s="2">
        <v>18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21443</v>
      </c>
      <c r="C20945" s="2">
        <v>22</v>
      </c>
      <c r="D20945" s="2" t="s">
        <v>502</v>
      </c>
      <c r="E20945" s="2"/>
      <c r="F20945" s="2"/>
      <c r="G20945" s="2"/>
      <c r="H20945" s="2"/>
    </row>
    <row r="20946" spans="2:8">
      <c r="B20946" s="2" t="s">
        <v>21444</v>
      </c>
      <c r="C20946" s="2">
        <v>24</v>
      </c>
      <c r="D20946" s="2" t="s">
        <v>502</v>
      </c>
      <c r="E20946" s="2"/>
      <c r="F20946" s="2"/>
      <c r="G20946" s="2"/>
      <c r="H20946" s="2"/>
    </row>
    <row r="20947" spans="2:8">
      <c r="B20947" s="2" t="s">
        <v>21445</v>
      </c>
      <c r="C20947" s="2">
        <v>25</v>
      </c>
      <c r="D20947" s="2" t="s">
        <v>502</v>
      </c>
      <c r="E20947" s="2"/>
      <c r="F20947" s="2"/>
      <c r="G20947" s="2"/>
      <c r="H20947" s="2"/>
    </row>
    <row r="20948" spans="2:8">
      <c r="B20948" s="2" t="s">
        <v>21446</v>
      </c>
      <c r="C20948" s="2">
        <v>25</v>
      </c>
      <c r="D20948" s="2" t="s">
        <v>502</v>
      </c>
      <c r="E20948" s="2"/>
      <c r="F20948" s="2"/>
      <c r="G20948" s="2"/>
      <c r="H20948" s="2"/>
    </row>
    <row r="20949" spans="2:8">
      <c r="B20949" s="2" t="s">
        <v>21447</v>
      </c>
      <c r="C20949" s="2">
        <v>26</v>
      </c>
      <c r="D20949" s="2" t="s">
        <v>502</v>
      </c>
      <c r="E20949" s="2"/>
      <c r="F20949" s="2"/>
      <c r="G20949" s="2"/>
      <c r="H20949" s="2"/>
    </row>
    <row r="20950" spans="2:8">
      <c r="B20950" s="2" t="s">
        <v>21448</v>
      </c>
      <c r="C20950" s="2">
        <v>27</v>
      </c>
      <c r="D20950" s="2" t="s">
        <v>502</v>
      </c>
      <c r="E20950" s="2"/>
      <c r="F20950" s="2"/>
      <c r="G20950" s="2"/>
      <c r="H20950" s="2"/>
    </row>
    <row r="20951" spans="2:8">
      <c r="B20951" s="2" t="s">
        <v>21449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21450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21451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21452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21453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21454</v>
      </c>
      <c r="C20956" s="2">
        <v>29</v>
      </c>
      <c r="D20956" s="2" t="s">
        <v>502</v>
      </c>
      <c r="E20956" s="2"/>
      <c r="F20956" s="2"/>
      <c r="G20956" s="2"/>
      <c r="H20956" s="2"/>
    </row>
    <row r="20957" spans="2:8">
      <c r="B20957" s="2" t="s">
        <v>21455</v>
      </c>
      <c r="C20957" s="2">
        <v>38</v>
      </c>
      <c r="D20957" s="2" t="s">
        <v>502</v>
      </c>
      <c r="E20957" s="2"/>
      <c r="F20957" s="2"/>
      <c r="G20957" s="2"/>
      <c r="H20957" s="2"/>
    </row>
    <row r="20958" spans="2:8">
      <c r="B20958" s="2" t="s">
        <v>21456</v>
      </c>
      <c r="C20958" s="2">
        <v>39</v>
      </c>
      <c r="D20958" s="2" t="s">
        <v>502</v>
      </c>
      <c r="E20958" s="2"/>
      <c r="F20958" s="2"/>
      <c r="G20958" s="2"/>
      <c r="H20958" s="2"/>
    </row>
    <row r="20959" spans="2:8">
      <c r="B20959" s="2" t="s">
        <v>21457</v>
      </c>
      <c r="C20959" s="2">
        <v>34</v>
      </c>
      <c r="D20959" s="2" t="s">
        <v>502</v>
      </c>
      <c r="E20959" s="2"/>
      <c r="F20959" s="2"/>
      <c r="G20959" s="2"/>
      <c r="H20959" s="2"/>
    </row>
    <row r="20960" spans="2:8">
      <c r="B20960" s="2" t="s">
        <v>21458</v>
      </c>
      <c r="C20960" s="2">
        <v>29</v>
      </c>
      <c r="D20960" s="2" t="s">
        <v>502</v>
      </c>
      <c r="E20960" s="2"/>
      <c r="F20960" s="2"/>
      <c r="G20960" s="2"/>
      <c r="H20960" s="2"/>
    </row>
    <row r="20961" spans="2:8">
      <c r="B20961" s="2" t="s">
        <v>21459</v>
      </c>
      <c r="C20961" s="2">
        <v>29</v>
      </c>
      <c r="D20961" s="2" t="s">
        <v>502</v>
      </c>
      <c r="E20961" s="2"/>
      <c r="F20961" s="2"/>
      <c r="G20961" s="2"/>
      <c r="H20961" s="2"/>
    </row>
    <row r="20962" spans="2:8">
      <c r="B20962" s="2" t="s">
        <v>21460</v>
      </c>
      <c r="C20962" s="2">
        <v>29</v>
      </c>
      <c r="D20962" s="2" t="s">
        <v>502</v>
      </c>
      <c r="E20962" s="2"/>
      <c r="F20962" s="2"/>
      <c r="G20962" s="2"/>
      <c r="H20962" s="2"/>
    </row>
    <row r="20963" spans="2:8">
      <c r="B20963" s="2" t="s">
        <v>21461</v>
      </c>
      <c r="C20963" s="2">
        <v>28</v>
      </c>
      <c r="D20963" s="2" t="s">
        <v>502</v>
      </c>
      <c r="E20963" s="2"/>
      <c r="F20963" s="2"/>
      <c r="G20963" s="2"/>
      <c r="H20963" s="2"/>
    </row>
    <row r="20964" spans="2:8">
      <c r="B20964" s="2" t="s">
        <v>21462</v>
      </c>
      <c r="C20964" s="2">
        <v>27</v>
      </c>
      <c r="D20964" s="2" t="s">
        <v>502</v>
      </c>
      <c r="E20964" s="2"/>
      <c r="F20964" s="2"/>
      <c r="G20964" s="2"/>
      <c r="H20964" s="2"/>
    </row>
    <row r="20965" spans="2:8">
      <c r="B20965" s="2" t="s">
        <v>21463</v>
      </c>
      <c r="C20965" s="2">
        <v>27</v>
      </c>
      <c r="D20965" s="2" t="s">
        <v>502</v>
      </c>
      <c r="E20965" s="2"/>
      <c r="F20965" s="2"/>
      <c r="G20965" s="2"/>
      <c r="H20965" s="2"/>
    </row>
    <row r="20966" spans="2:8">
      <c r="B20966" s="2" t="s">
        <v>21464</v>
      </c>
      <c r="C20966" s="2">
        <v>27</v>
      </c>
      <c r="D20966" s="2" t="s">
        <v>502</v>
      </c>
      <c r="E20966" s="2"/>
      <c r="F20966" s="2"/>
      <c r="G20966" s="2"/>
      <c r="H20966" s="2"/>
    </row>
    <row r="20967" spans="2:8">
      <c r="B20967" s="2" t="s">
        <v>21465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21466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21467</v>
      </c>
      <c r="C20969" s="2">
        <v>12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21468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21469</v>
      </c>
      <c r="C20971" s="2">
        <v>23</v>
      </c>
      <c r="D20971" s="2" t="s">
        <v>502</v>
      </c>
      <c r="E20971" s="2"/>
      <c r="F20971" s="2"/>
      <c r="G20971" s="2"/>
      <c r="H20971" s="2"/>
    </row>
    <row r="20972" spans="2:8">
      <c r="B20972" s="2" t="s">
        <v>21470</v>
      </c>
      <c r="C20972" s="2">
        <v>23</v>
      </c>
      <c r="D20972" s="2" t="s">
        <v>502</v>
      </c>
      <c r="E20972" s="2"/>
      <c r="F20972" s="2"/>
      <c r="G20972" s="2"/>
      <c r="H20972" s="2"/>
    </row>
    <row r="20973" spans="2:8">
      <c r="B20973" s="2" t="s">
        <v>21471</v>
      </c>
      <c r="C20973" s="2">
        <v>25</v>
      </c>
      <c r="D20973" s="2" t="s">
        <v>502</v>
      </c>
      <c r="E20973" s="2"/>
      <c r="F20973" s="2"/>
      <c r="G20973" s="2"/>
      <c r="H20973" s="2"/>
    </row>
    <row r="20974" spans="2:8">
      <c r="B20974" s="2" t="s">
        <v>21472</v>
      </c>
      <c r="C20974" s="2">
        <v>26</v>
      </c>
      <c r="D20974" s="2" t="s">
        <v>502</v>
      </c>
      <c r="E20974" s="2"/>
      <c r="F20974" s="2"/>
      <c r="G20974" s="2"/>
      <c r="H20974" s="2"/>
    </row>
    <row r="20975" spans="2:8">
      <c r="B20975" s="2" t="s">
        <v>21473</v>
      </c>
      <c r="C20975" s="2">
        <v>26</v>
      </c>
      <c r="D20975" s="2" t="s">
        <v>502</v>
      </c>
      <c r="E20975" s="2"/>
      <c r="F20975" s="2"/>
      <c r="G20975" s="2"/>
      <c r="H20975" s="2"/>
    </row>
    <row r="20976" spans="2:8">
      <c r="B20976" s="2" t="s">
        <v>21474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21475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21476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21477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21478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21479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21480</v>
      </c>
      <c r="C20982" s="2">
        <v>12</v>
      </c>
      <c r="D20982" s="2" t="s">
        <v>502</v>
      </c>
      <c r="E20982" s="2"/>
      <c r="F20982" s="2"/>
      <c r="G20982" s="2"/>
      <c r="H20982" s="2"/>
    </row>
    <row r="20983" spans="2:8">
      <c r="B20983" s="2" t="s">
        <v>21481</v>
      </c>
      <c r="C20983" s="2">
        <v>13</v>
      </c>
      <c r="D20983" s="2" t="s">
        <v>502</v>
      </c>
      <c r="E20983" s="2"/>
      <c r="F20983" s="2"/>
      <c r="G20983" s="2"/>
      <c r="H20983" s="2"/>
    </row>
    <row r="20984" spans="2:8">
      <c r="B20984" s="2" t="s">
        <v>21482</v>
      </c>
      <c r="C20984" s="2">
        <v>14</v>
      </c>
      <c r="D20984" s="2" t="s">
        <v>502</v>
      </c>
      <c r="E20984" s="2"/>
      <c r="F20984" s="2"/>
      <c r="G20984" s="2"/>
      <c r="H20984" s="2"/>
    </row>
    <row r="20985" spans="2:8">
      <c r="B20985" s="2" t="s">
        <v>21483</v>
      </c>
      <c r="C20985" s="2">
        <v>27</v>
      </c>
      <c r="D20985" s="2" t="s">
        <v>502</v>
      </c>
      <c r="E20985" s="2"/>
      <c r="F20985" s="2"/>
      <c r="G20985" s="2"/>
      <c r="H20985" s="2"/>
    </row>
    <row r="20986" spans="2:8">
      <c r="B20986" s="2" t="s">
        <v>21484</v>
      </c>
      <c r="C20986" s="2">
        <v>26</v>
      </c>
      <c r="D20986" s="2" t="s">
        <v>502</v>
      </c>
      <c r="E20986" s="2"/>
      <c r="F20986" s="2"/>
      <c r="G20986" s="2"/>
      <c r="H20986" s="2"/>
    </row>
    <row r="20987" spans="2:8">
      <c r="B20987" s="2" t="s">
        <v>21485</v>
      </c>
      <c r="C20987" s="2">
        <v>27</v>
      </c>
      <c r="D20987" s="2" t="s">
        <v>502</v>
      </c>
      <c r="E20987" s="2"/>
      <c r="F20987" s="2"/>
      <c r="G20987" s="2"/>
      <c r="H20987" s="2"/>
    </row>
    <row r="20988" spans="2:8">
      <c r="B20988" s="2" t="s">
        <v>21486</v>
      </c>
      <c r="C20988" s="2">
        <v>27</v>
      </c>
      <c r="D20988" s="2" t="s">
        <v>502</v>
      </c>
      <c r="E20988" s="2"/>
      <c r="F20988" s="2"/>
      <c r="G20988" s="2"/>
      <c r="H20988" s="2"/>
    </row>
    <row r="20989" spans="2:8">
      <c r="B20989" s="2" t="s">
        <v>21487</v>
      </c>
      <c r="C20989" s="2">
        <v>29</v>
      </c>
      <c r="D20989" s="2" t="s">
        <v>502</v>
      </c>
      <c r="E20989" s="2"/>
      <c r="F20989" s="2"/>
      <c r="G20989" s="2"/>
      <c r="H20989" s="2"/>
    </row>
    <row r="20990" spans="2:8">
      <c r="B20990" s="2" t="s">
        <v>21488</v>
      </c>
      <c r="C20990" s="2">
        <v>31</v>
      </c>
      <c r="D20990" s="2" t="s">
        <v>502</v>
      </c>
      <c r="E20990" s="2"/>
      <c r="F20990" s="2"/>
      <c r="G20990" s="2"/>
      <c r="H20990" s="2"/>
    </row>
    <row r="20991" spans="2:8">
      <c r="B20991" s="2" t="s">
        <v>21489</v>
      </c>
      <c r="C20991" s="2">
        <v>27</v>
      </c>
      <c r="D20991" s="2" t="s">
        <v>502</v>
      </c>
      <c r="E20991" s="2"/>
      <c r="F20991" s="2"/>
      <c r="G20991" s="2"/>
      <c r="H20991" s="2"/>
    </row>
    <row r="20992" spans="2:8">
      <c r="B20992" s="2" t="s">
        <v>21490</v>
      </c>
      <c r="C20992" s="2">
        <v>27</v>
      </c>
      <c r="D20992" s="2" t="s">
        <v>502</v>
      </c>
      <c r="E20992" s="2"/>
      <c r="F20992" s="2"/>
      <c r="G20992" s="2"/>
      <c r="H20992" s="2"/>
    </row>
    <row r="20993" spans="2:8">
      <c r="B20993" s="2" t="s">
        <v>21491</v>
      </c>
      <c r="C20993" s="2">
        <v>26</v>
      </c>
      <c r="D20993" s="2" t="s">
        <v>502</v>
      </c>
      <c r="E20993" s="2"/>
      <c r="F20993" s="2"/>
      <c r="G20993" s="2"/>
      <c r="H20993" s="2"/>
    </row>
    <row r="20994" spans="2:8">
      <c r="B20994" s="2" t="s">
        <v>21492</v>
      </c>
      <c r="C20994" s="2">
        <v>26</v>
      </c>
      <c r="D20994" s="2" t="s">
        <v>502</v>
      </c>
      <c r="E20994" s="2"/>
      <c r="F20994" s="2"/>
      <c r="G20994" s="2"/>
      <c r="H20994" s="2"/>
    </row>
    <row r="20995" spans="2:8">
      <c r="B20995" s="2" t="s">
        <v>21493</v>
      </c>
      <c r="C20995" s="2">
        <v>25</v>
      </c>
      <c r="D20995" s="2" t="s">
        <v>502</v>
      </c>
      <c r="E20995" s="2"/>
      <c r="F20995" s="2"/>
      <c r="G20995" s="2"/>
      <c r="H20995" s="2"/>
    </row>
    <row r="20996" spans="2:8">
      <c r="B20996" s="2" t="s">
        <v>21494</v>
      </c>
      <c r="C20996" s="2">
        <v>23</v>
      </c>
      <c r="D20996" s="2" t="s">
        <v>502</v>
      </c>
      <c r="E20996" s="2"/>
      <c r="F20996" s="2"/>
      <c r="G20996" s="2"/>
      <c r="H20996" s="2"/>
    </row>
    <row r="20997" spans="2:8">
      <c r="B20997" s="2" t="s">
        <v>21495</v>
      </c>
      <c r="C20997" s="2">
        <v>23</v>
      </c>
      <c r="D20997" s="2" t="s">
        <v>502</v>
      </c>
      <c r="E20997" s="2"/>
      <c r="F20997" s="2"/>
      <c r="G20997" s="2"/>
      <c r="H20997" s="2"/>
    </row>
    <row r="20998" spans="2:8">
      <c r="B20998" s="2" t="s">
        <v>21496</v>
      </c>
      <c r="C20998" s="2">
        <v>24</v>
      </c>
      <c r="D20998" s="2" t="s">
        <v>502</v>
      </c>
      <c r="E20998" s="2"/>
      <c r="F20998" s="2"/>
      <c r="G20998" s="2"/>
      <c r="H20998" s="2"/>
    </row>
    <row r="20999" spans="2:8">
      <c r="B20999" s="2" t="s">
        <v>21497</v>
      </c>
      <c r="C20999" s="2">
        <v>24</v>
      </c>
      <c r="D20999" s="2" t="s">
        <v>502</v>
      </c>
      <c r="E20999" s="2"/>
      <c r="F20999" s="2"/>
      <c r="G20999" s="2"/>
      <c r="H20999" s="2"/>
    </row>
    <row r="21000" spans="2:8">
      <c r="B21000" s="2" t="s">
        <v>21498</v>
      </c>
      <c r="C21000" s="2">
        <v>25</v>
      </c>
      <c r="D21000" s="2" t="s">
        <v>502</v>
      </c>
      <c r="E21000" s="2"/>
      <c r="F21000" s="2"/>
      <c r="G21000" s="2"/>
      <c r="H21000" s="2"/>
    </row>
    <row r="21001" spans="2:8">
      <c r="B21001" s="2" t="s">
        <v>21499</v>
      </c>
      <c r="C21001" s="2">
        <v>25</v>
      </c>
      <c r="D21001" s="2" t="s">
        <v>502</v>
      </c>
      <c r="E21001" s="2"/>
      <c r="F21001" s="2"/>
      <c r="G21001" s="2"/>
      <c r="H21001" s="2"/>
    </row>
    <row r="21002" spans="2:8">
      <c r="B21002" s="2" t="s">
        <v>21500</v>
      </c>
      <c r="C21002" s="2">
        <v>24</v>
      </c>
      <c r="D21002" s="2" t="s">
        <v>502</v>
      </c>
      <c r="E21002" s="2"/>
      <c r="F21002" s="2"/>
      <c r="G21002" s="2"/>
      <c r="H21002" s="2"/>
    </row>
    <row r="21003" spans="2:8">
      <c r="B21003" s="2" t="s">
        <v>21501</v>
      </c>
      <c r="C21003" s="2">
        <v>17</v>
      </c>
      <c r="D21003" s="2" t="s">
        <v>502</v>
      </c>
      <c r="E21003" s="2"/>
      <c r="F21003" s="2"/>
      <c r="G21003" s="2"/>
      <c r="H21003" s="2"/>
    </row>
    <row r="21004" spans="2:8">
      <c r="B21004" s="2" t="s">
        <v>21502</v>
      </c>
      <c r="C21004" s="2">
        <v>24</v>
      </c>
      <c r="D21004" s="2" t="s">
        <v>502</v>
      </c>
      <c r="E21004" s="2"/>
      <c r="F21004" s="2"/>
      <c r="G21004" s="2"/>
      <c r="H21004" s="2"/>
    </row>
    <row r="21005" spans="2:8">
      <c r="B21005" s="2" t="s">
        <v>21503</v>
      </c>
      <c r="C21005" s="2">
        <v>25</v>
      </c>
      <c r="D21005" s="2" t="s">
        <v>502</v>
      </c>
      <c r="E21005" s="2"/>
      <c r="F21005" s="2"/>
      <c r="G21005" s="2"/>
      <c r="H21005" s="2"/>
    </row>
    <row r="21006" spans="2:8">
      <c r="B21006" s="2" t="s">
        <v>21504</v>
      </c>
      <c r="C21006" s="2">
        <v>25</v>
      </c>
      <c r="D21006" s="2" t="s">
        <v>502</v>
      </c>
      <c r="E21006" s="2"/>
      <c r="F21006" s="2"/>
      <c r="G21006" s="2"/>
      <c r="H21006" s="2"/>
    </row>
    <row r="21007" spans="2:8">
      <c r="B21007" s="2" t="s">
        <v>21505</v>
      </c>
      <c r="C21007" s="2">
        <v>24</v>
      </c>
      <c r="D21007" s="2" t="s">
        <v>502</v>
      </c>
      <c r="E21007" s="2"/>
      <c r="F21007" s="2"/>
      <c r="G21007" s="2"/>
      <c r="H21007" s="2"/>
    </row>
    <row r="21008" spans="2:8">
      <c r="B21008" s="2" t="s">
        <v>21506</v>
      </c>
      <c r="C21008" s="2">
        <v>23</v>
      </c>
      <c r="D21008" s="2" t="s">
        <v>502</v>
      </c>
      <c r="E21008" s="2"/>
      <c r="F21008" s="2"/>
      <c r="G21008" s="2"/>
      <c r="H21008" s="2"/>
    </row>
    <row r="21009" spans="2:8">
      <c r="B21009" s="2" t="s">
        <v>21507</v>
      </c>
      <c r="C21009" s="2">
        <v>23</v>
      </c>
      <c r="D21009" s="2" t="s">
        <v>502</v>
      </c>
      <c r="E21009" s="2"/>
      <c r="F21009" s="2"/>
      <c r="G21009" s="2"/>
      <c r="H21009" s="2"/>
    </row>
    <row r="21010" spans="2:8">
      <c r="B21010" s="2" t="s">
        <v>21508</v>
      </c>
      <c r="C21010" s="2">
        <v>22</v>
      </c>
      <c r="D21010" s="2" t="s">
        <v>502</v>
      </c>
      <c r="E21010" s="2"/>
      <c r="F21010" s="2"/>
      <c r="G21010" s="2"/>
      <c r="H21010" s="2"/>
    </row>
    <row r="21011" spans="2:8">
      <c r="B21011" s="2" t="s">
        <v>21509</v>
      </c>
      <c r="C21011" s="2">
        <v>21</v>
      </c>
      <c r="D21011" s="2" t="s">
        <v>502</v>
      </c>
      <c r="E21011" s="2"/>
      <c r="F21011" s="2"/>
      <c r="G21011" s="2"/>
      <c r="H21011" s="2"/>
    </row>
    <row r="21012" spans="2:8">
      <c r="B21012" s="2" t="s">
        <v>21510</v>
      </c>
      <c r="C21012" s="2">
        <v>33</v>
      </c>
      <c r="D21012" s="2" t="s">
        <v>502</v>
      </c>
      <c r="E21012" s="2"/>
      <c r="F21012" s="2"/>
      <c r="G21012" s="2"/>
      <c r="H21012" s="2"/>
    </row>
    <row r="21013" spans="2:8">
      <c r="B21013" s="2" t="s">
        <v>21511</v>
      </c>
      <c r="C21013" s="2">
        <v>34</v>
      </c>
      <c r="D21013" s="2" t="s">
        <v>502</v>
      </c>
      <c r="E21013" s="2"/>
      <c r="F21013" s="2"/>
      <c r="G21013" s="2"/>
      <c r="H21013" s="2"/>
    </row>
    <row r="21014" spans="2:8">
      <c r="B21014" s="2" t="s">
        <v>21512</v>
      </c>
      <c r="C21014" s="2">
        <v>33</v>
      </c>
      <c r="D21014" s="2" t="s">
        <v>502</v>
      </c>
      <c r="E21014" s="2"/>
      <c r="F21014" s="2"/>
      <c r="G21014" s="2"/>
      <c r="H21014" s="2"/>
    </row>
    <row r="21015" spans="2:8">
      <c r="B21015" s="2" t="s">
        <v>21513</v>
      </c>
      <c r="C21015" s="2">
        <v>33</v>
      </c>
      <c r="D21015" s="2" t="s">
        <v>502</v>
      </c>
      <c r="E21015" s="2"/>
      <c r="F21015" s="2"/>
      <c r="G21015" s="2"/>
      <c r="H21015" s="2"/>
    </row>
    <row r="21016" spans="2:8">
      <c r="B21016" s="2" t="s">
        <v>21514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21515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21516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21517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21518</v>
      </c>
      <c r="C21020" s="2">
        <v>14</v>
      </c>
      <c r="D21020" s="2" t="s">
        <v>502</v>
      </c>
      <c r="E21020" s="2"/>
      <c r="F21020" s="2"/>
      <c r="G21020" s="2"/>
      <c r="H21020" s="2"/>
    </row>
    <row r="21021" spans="2:8">
      <c r="B21021" s="2" t="s">
        <v>21519</v>
      </c>
      <c r="C21021" s="2">
        <v>20</v>
      </c>
      <c r="D21021" s="2" t="s">
        <v>502</v>
      </c>
      <c r="E21021" s="2"/>
      <c r="F21021" s="2"/>
      <c r="G21021" s="2"/>
      <c r="H21021" s="2"/>
    </row>
    <row r="21022" spans="2:8">
      <c r="B21022" s="2" t="s">
        <v>21520</v>
      </c>
      <c r="C21022" s="2">
        <v>22</v>
      </c>
      <c r="D21022" s="2" t="s">
        <v>502</v>
      </c>
      <c r="E21022" s="2"/>
      <c r="F21022" s="2"/>
      <c r="G21022" s="2"/>
      <c r="H21022" s="2"/>
    </row>
    <row r="21023" spans="2:8">
      <c r="B21023" s="2" t="s">
        <v>21521</v>
      </c>
      <c r="C21023" s="2">
        <v>24</v>
      </c>
      <c r="D21023" s="2" t="s">
        <v>502</v>
      </c>
      <c r="E21023" s="2"/>
      <c r="F21023" s="2"/>
      <c r="G21023" s="2"/>
      <c r="H21023" s="2"/>
    </row>
    <row r="21024" spans="2:8">
      <c r="B21024" s="2" t="s">
        <v>21522</v>
      </c>
      <c r="C21024" s="2">
        <v>24</v>
      </c>
      <c r="D21024" s="2" t="s">
        <v>502</v>
      </c>
      <c r="E21024" s="2"/>
      <c r="F21024" s="2"/>
      <c r="G21024" s="2"/>
      <c r="H21024" s="2"/>
    </row>
    <row r="21025" spans="2:8">
      <c r="B21025" s="2" t="s">
        <v>21523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21524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21525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21526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21527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21528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21529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21530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21531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21532</v>
      </c>
      <c r="C21034" s="2">
        <v>18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21533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21534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21535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21536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21537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21538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21539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21540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21541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21542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21543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21544</v>
      </c>
      <c r="C21046" s="2">
        <v>25</v>
      </c>
      <c r="D21046" s="2" t="s">
        <v>502</v>
      </c>
      <c r="E21046" s="2"/>
      <c r="F21046" s="2"/>
      <c r="G21046" s="2"/>
      <c r="H21046" s="2"/>
    </row>
    <row r="21047" spans="2:8">
      <c r="B21047" s="2" t="s">
        <v>21545</v>
      </c>
      <c r="C21047" s="2">
        <v>25</v>
      </c>
      <c r="D21047" s="2" t="s">
        <v>502</v>
      </c>
      <c r="E21047" s="2"/>
      <c r="F21047" s="2"/>
      <c r="G21047" s="2"/>
      <c r="H21047" s="2"/>
    </row>
    <row r="21048" spans="2:8">
      <c r="B21048" s="2" t="s">
        <v>21546</v>
      </c>
      <c r="C21048" s="2">
        <v>25</v>
      </c>
      <c r="D21048" s="2" t="s">
        <v>502</v>
      </c>
      <c r="E21048" s="2"/>
      <c r="F21048" s="2"/>
      <c r="G21048" s="2"/>
      <c r="H21048" s="2"/>
    </row>
    <row r="21049" spans="2:8">
      <c r="B21049" s="2" t="s">
        <v>21547</v>
      </c>
      <c r="C21049" s="2">
        <v>25</v>
      </c>
      <c r="D21049" s="2" t="s">
        <v>502</v>
      </c>
      <c r="E21049" s="2"/>
      <c r="F21049" s="2"/>
      <c r="G21049" s="2"/>
      <c r="H21049" s="2"/>
    </row>
    <row r="21050" spans="2:8">
      <c r="B21050" s="2" t="s">
        <v>21548</v>
      </c>
      <c r="C21050" s="2">
        <v>25</v>
      </c>
      <c r="D21050" s="2" t="s">
        <v>502</v>
      </c>
      <c r="E21050" s="2"/>
      <c r="F21050" s="2"/>
      <c r="G21050" s="2"/>
      <c r="H21050" s="2"/>
    </row>
    <row r="21051" spans="2:8">
      <c r="B21051" s="2" t="s">
        <v>21549</v>
      </c>
      <c r="C21051" s="2">
        <v>25</v>
      </c>
      <c r="D21051" s="2" t="s">
        <v>502</v>
      </c>
      <c r="E21051" s="2"/>
      <c r="F21051" s="2"/>
      <c r="G21051" s="2"/>
      <c r="H21051" s="2"/>
    </row>
    <row r="21052" spans="2:8">
      <c r="B21052" s="2" t="s">
        <v>21550</v>
      </c>
      <c r="C21052" s="2">
        <v>25</v>
      </c>
      <c r="D21052" s="2" t="s">
        <v>502</v>
      </c>
      <c r="E21052" s="2"/>
      <c r="F21052" s="2"/>
      <c r="G21052" s="2"/>
      <c r="H21052" s="2"/>
    </row>
    <row r="21053" spans="2:8">
      <c r="B21053" s="2" t="s">
        <v>21551</v>
      </c>
      <c r="C21053" s="2">
        <v>21</v>
      </c>
      <c r="D21053" s="2" t="s">
        <v>502</v>
      </c>
      <c r="E21053" s="2"/>
      <c r="F21053" s="2"/>
      <c r="G21053" s="2"/>
      <c r="H21053" s="2"/>
    </row>
    <row r="21054" spans="2:8">
      <c r="B21054" s="2" t="s">
        <v>21552</v>
      </c>
      <c r="C21054" s="2">
        <v>20</v>
      </c>
      <c r="D21054" s="2" t="s">
        <v>502</v>
      </c>
      <c r="E21054" s="2"/>
      <c r="F21054" s="2"/>
      <c r="G21054" s="2"/>
      <c r="H21054" s="2"/>
    </row>
    <row r="21055" spans="2:8">
      <c r="B21055" s="2" t="s">
        <v>21553</v>
      </c>
      <c r="C21055" s="2">
        <v>19</v>
      </c>
      <c r="D21055" s="2" t="s">
        <v>502</v>
      </c>
      <c r="E21055" s="2"/>
      <c r="F21055" s="2"/>
      <c r="G21055" s="2"/>
      <c r="H21055" s="2"/>
    </row>
    <row r="21056" spans="2:8">
      <c r="B21056" s="2" t="s">
        <v>21554</v>
      </c>
      <c r="C21056" s="2">
        <v>18</v>
      </c>
      <c r="D21056" s="2" t="s">
        <v>502</v>
      </c>
      <c r="E21056" s="2"/>
      <c r="F21056" s="2"/>
      <c r="G21056" s="2"/>
      <c r="H21056" s="2"/>
    </row>
    <row r="21057" spans="2:8">
      <c r="B21057" s="2" t="s">
        <v>21555</v>
      </c>
      <c r="C21057" s="2">
        <v>19</v>
      </c>
      <c r="D21057" s="2" t="s">
        <v>502</v>
      </c>
      <c r="E21057" s="2"/>
      <c r="F21057" s="2"/>
      <c r="G21057" s="2"/>
      <c r="H21057" s="2"/>
    </row>
    <row r="21058" spans="2:8">
      <c r="B21058" s="2" t="s">
        <v>21556</v>
      </c>
      <c r="C21058" s="2">
        <v>20</v>
      </c>
      <c r="D21058" s="2" t="s">
        <v>502</v>
      </c>
      <c r="E21058" s="2"/>
      <c r="F21058" s="2"/>
      <c r="G21058" s="2"/>
      <c r="H21058" s="2"/>
    </row>
    <row r="21059" spans="2:8">
      <c r="B21059" s="2" t="s">
        <v>21557</v>
      </c>
      <c r="C21059" s="2">
        <v>20</v>
      </c>
      <c r="D21059" s="2" t="s">
        <v>502</v>
      </c>
      <c r="E21059" s="2"/>
      <c r="F21059" s="2"/>
      <c r="G21059" s="2"/>
      <c r="H21059" s="2"/>
    </row>
    <row r="21060" spans="2:8">
      <c r="B21060" s="2" t="s">
        <v>21558</v>
      </c>
      <c r="C21060" s="2">
        <v>19</v>
      </c>
      <c r="D21060" s="2" t="s">
        <v>502</v>
      </c>
      <c r="E21060" s="2"/>
      <c r="F21060" s="2"/>
      <c r="G21060" s="2"/>
      <c r="H21060" s="2"/>
    </row>
    <row r="21061" spans="2:8">
      <c r="B21061" s="2" t="s">
        <v>21559</v>
      </c>
      <c r="C21061" s="2">
        <v>23</v>
      </c>
      <c r="D21061" s="2" t="s">
        <v>502</v>
      </c>
      <c r="E21061" s="2"/>
      <c r="F21061" s="2"/>
      <c r="G21061" s="2"/>
      <c r="H21061" s="2"/>
    </row>
    <row r="21062" spans="2:8">
      <c r="B21062" s="2" t="s">
        <v>21560</v>
      </c>
      <c r="C21062" s="2">
        <v>25</v>
      </c>
      <c r="D21062" s="2" t="s">
        <v>502</v>
      </c>
      <c r="E21062" s="2"/>
      <c r="F21062" s="2"/>
      <c r="G21062" s="2"/>
      <c r="H21062" s="2"/>
    </row>
    <row r="21063" spans="2:8">
      <c r="B21063" s="2" t="s">
        <v>21561</v>
      </c>
      <c r="C21063" s="2">
        <v>25</v>
      </c>
      <c r="D21063" s="2" t="s">
        <v>502</v>
      </c>
      <c r="E21063" s="2"/>
      <c r="F21063" s="2"/>
      <c r="G21063" s="2"/>
      <c r="H21063" s="2"/>
    </row>
    <row r="21064" spans="2:8">
      <c r="B21064" s="2" t="s">
        <v>21562</v>
      </c>
      <c r="C21064" s="2">
        <v>25</v>
      </c>
      <c r="D21064" s="2" t="s">
        <v>502</v>
      </c>
      <c r="E21064" s="2"/>
      <c r="F21064" s="2"/>
      <c r="G21064" s="2"/>
      <c r="H21064" s="2"/>
    </row>
    <row r="21065" spans="2:8">
      <c r="B21065" s="2" t="s">
        <v>21563</v>
      </c>
      <c r="C21065" s="2">
        <v>24</v>
      </c>
      <c r="D21065" s="2" t="s">
        <v>502</v>
      </c>
      <c r="E21065" s="2"/>
      <c r="F21065" s="2"/>
      <c r="G21065" s="2"/>
      <c r="H21065" s="2"/>
    </row>
    <row r="21066" spans="2:8">
      <c r="B21066" s="2" t="s">
        <v>21564</v>
      </c>
      <c r="C21066" s="2">
        <v>24</v>
      </c>
      <c r="D21066" s="2" t="s">
        <v>502</v>
      </c>
      <c r="E21066" s="2"/>
      <c r="F21066" s="2"/>
      <c r="G21066" s="2"/>
      <c r="H21066" s="2"/>
    </row>
    <row r="21067" spans="2:8">
      <c r="B21067" s="2" t="s">
        <v>21565</v>
      </c>
      <c r="C21067" s="2">
        <v>23</v>
      </c>
      <c r="D21067" s="2" t="s">
        <v>502</v>
      </c>
      <c r="E21067" s="2"/>
      <c r="F21067" s="2"/>
      <c r="G21067" s="2"/>
      <c r="H21067" s="2"/>
    </row>
    <row r="21068" spans="2:8">
      <c r="B21068" s="2" t="s">
        <v>21566</v>
      </c>
      <c r="C21068" s="2">
        <v>36</v>
      </c>
      <c r="D21068" s="2" t="s">
        <v>502</v>
      </c>
      <c r="E21068" s="2"/>
      <c r="F21068" s="2"/>
      <c r="G21068" s="2"/>
      <c r="H21068" s="2"/>
    </row>
    <row r="21069" spans="2:8">
      <c r="B21069" s="2" t="s">
        <v>21567</v>
      </c>
      <c r="C21069" s="2">
        <v>37</v>
      </c>
      <c r="D21069" s="2" t="s">
        <v>502</v>
      </c>
      <c r="E21069" s="2"/>
      <c r="F21069" s="2"/>
      <c r="G21069" s="2"/>
      <c r="H21069" s="2"/>
    </row>
    <row r="21070" spans="2:8">
      <c r="B21070" s="2" t="s">
        <v>21568</v>
      </c>
      <c r="C21070" s="2">
        <v>38</v>
      </c>
      <c r="D21070" s="2" t="s">
        <v>502</v>
      </c>
      <c r="E21070" s="2"/>
      <c r="F21070" s="2"/>
      <c r="G21070" s="2"/>
      <c r="H21070" s="2"/>
    </row>
    <row r="21071" spans="2:8">
      <c r="B21071" s="2" t="s">
        <v>21569</v>
      </c>
      <c r="C21071" s="2">
        <v>38</v>
      </c>
      <c r="D21071" s="2" t="s">
        <v>502</v>
      </c>
      <c r="E21071" s="2"/>
      <c r="F21071" s="2"/>
      <c r="G21071" s="2"/>
      <c r="H21071" s="2"/>
    </row>
    <row r="21072" spans="2:8">
      <c r="B21072" s="2" t="s">
        <v>21570</v>
      </c>
      <c r="C21072" s="2">
        <v>38</v>
      </c>
      <c r="D21072" s="2" t="s">
        <v>502</v>
      </c>
      <c r="E21072" s="2"/>
      <c r="F21072" s="2"/>
      <c r="G21072" s="2"/>
      <c r="H21072" s="2"/>
    </row>
    <row r="21073" spans="2:8">
      <c r="B21073" s="2" t="s">
        <v>21571</v>
      </c>
      <c r="C21073" s="2">
        <v>26</v>
      </c>
      <c r="D21073" s="2" t="s">
        <v>502</v>
      </c>
      <c r="E21073" s="2"/>
      <c r="F21073" s="2"/>
      <c r="G21073" s="2"/>
      <c r="H21073" s="2"/>
    </row>
    <row r="21074" spans="2:8">
      <c r="B21074" s="2" t="s">
        <v>21572</v>
      </c>
      <c r="C21074" s="2">
        <v>27</v>
      </c>
      <c r="D21074" s="2" t="s">
        <v>502</v>
      </c>
      <c r="E21074" s="2"/>
      <c r="F21074" s="2"/>
      <c r="G21074" s="2"/>
      <c r="H21074" s="2"/>
    </row>
    <row r="21075" spans="2:8">
      <c r="B21075" s="2" t="s">
        <v>21573</v>
      </c>
      <c r="C21075" s="2">
        <v>25</v>
      </c>
      <c r="D21075" s="2" t="s">
        <v>502</v>
      </c>
      <c r="E21075" s="2"/>
      <c r="F21075" s="2"/>
      <c r="G21075" s="2"/>
      <c r="H21075" s="2"/>
    </row>
    <row r="21076" spans="2:8">
      <c r="B21076" s="2" t="s">
        <v>21574</v>
      </c>
      <c r="C21076" s="2">
        <v>24</v>
      </c>
      <c r="D21076" s="2" t="s">
        <v>502</v>
      </c>
      <c r="E21076" s="2"/>
      <c r="F21076" s="2"/>
      <c r="G21076" s="2"/>
      <c r="H21076" s="2"/>
    </row>
    <row r="21077" spans="2:8">
      <c r="B21077" s="2" t="s">
        <v>21575</v>
      </c>
      <c r="C21077" s="2">
        <v>25</v>
      </c>
      <c r="D21077" s="2" t="s">
        <v>502</v>
      </c>
      <c r="E21077" s="2"/>
      <c r="F21077" s="2"/>
      <c r="G21077" s="2"/>
      <c r="H21077" s="2"/>
    </row>
    <row r="21078" spans="2:8">
      <c r="B21078" s="2" t="s">
        <v>21576</v>
      </c>
      <c r="C21078" s="2">
        <v>24</v>
      </c>
      <c r="D21078" s="2" t="s">
        <v>502</v>
      </c>
      <c r="E21078" s="2"/>
      <c r="F21078" s="2"/>
      <c r="G21078" s="2"/>
      <c r="H21078" s="2"/>
    </row>
    <row r="21079" spans="2:8">
      <c r="B21079" s="2" t="s">
        <v>21577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21578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21579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21580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21581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21582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21583</v>
      </c>
      <c r="C21085" s="2">
        <v>13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21584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21585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21586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21587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21588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21589</v>
      </c>
      <c r="C21091" s="2">
        <v>12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21590</v>
      </c>
      <c r="C21092" s="2">
        <v>11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21591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21592</v>
      </c>
      <c r="C21094" s="2">
        <v>10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21593</v>
      </c>
      <c r="C21095" s="2">
        <v>12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21594</v>
      </c>
      <c r="C21096" s="2">
        <v>29</v>
      </c>
      <c r="D21096" s="2" t="s">
        <v>502</v>
      </c>
      <c r="E21096" s="2"/>
      <c r="F21096" s="2"/>
      <c r="G21096" s="2"/>
      <c r="H21096" s="2"/>
    </row>
    <row r="21097" spans="2:8">
      <c r="B21097" s="2" t="s">
        <v>21595</v>
      </c>
      <c r="C21097" s="2">
        <v>31</v>
      </c>
      <c r="D21097" s="2" t="s">
        <v>502</v>
      </c>
      <c r="E21097" s="2"/>
      <c r="F21097" s="2"/>
      <c r="G21097" s="2"/>
      <c r="H21097" s="2"/>
    </row>
    <row r="21098" spans="2:8">
      <c r="B21098" s="2" t="s">
        <v>21596</v>
      </c>
      <c r="C21098" s="2">
        <v>32</v>
      </c>
      <c r="D21098" s="2" t="s">
        <v>502</v>
      </c>
      <c r="E21098" s="2"/>
      <c r="F21098" s="2"/>
      <c r="G21098" s="2"/>
      <c r="H21098" s="2"/>
    </row>
    <row r="21099" spans="2:8">
      <c r="B21099" s="2" t="s">
        <v>21597</v>
      </c>
      <c r="C21099" s="2">
        <v>26</v>
      </c>
      <c r="D21099" s="2" t="s">
        <v>502</v>
      </c>
      <c r="E21099" s="2"/>
      <c r="F21099" s="2"/>
      <c r="G21099" s="2"/>
      <c r="H21099" s="2"/>
    </row>
    <row r="21100" spans="2:8">
      <c r="B21100" s="2" t="s">
        <v>21598</v>
      </c>
      <c r="C21100" s="2">
        <v>24</v>
      </c>
      <c r="D21100" s="2" t="s">
        <v>502</v>
      </c>
      <c r="E21100" s="2"/>
      <c r="F21100" s="2"/>
      <c r="G21100" s="2"/>
      <c r="H21100" s="2"/>
    </row>
    <row r="21101" spans="2:8">
      <c r="B21101" s="2" t="s">
        <v>21599</v>
      </c>
      <c r="C21101" s="2">
        <v>22</v>
      </c>
      <c r="D21101" s="2" t="s">
        <v>502</v>
      </c>
      <c r="E21101" s="2"/>
      <c r="F21101" s="2"/>
      <c r="G21101" s="2"/>
      <c r="H21101" s="2"/>
    </row>
    <row r="21102" spans="2:8">
      <c r="B21102" s="2" t="s">
        <v>21600</v>
      </c>
      <c r="C21102" s="2">
        <v>21</v>
      </c>
      <c r="D21102" s="2" t="s">
        <v>502</v>
      </c>
      <c r="E21102" s="2"/>
      <c r="F21102" s="2"/>
      <c r="G21102" s="2"/>
      <c r="H21102" s="2"/>
    </row>
    <row r="21103" spans="2:8">
      <c r="B21103" s="2" t="s">
        <v>21601</v>
      </c>
      <c r="C21103" s="2">
        <v>19</v>
      </c>
      <c r="D21103" s="2" t="s">
        <v>502</v>
      </c>
      <c r="E21103" s="2"/>
      <c r="F21103" s="2"/>
      <c r="G21103" s="2"/>
      <c r="H21103" s="2"/>
    </row>
    <row r="21104" spans="2:8">
      <c r="B21104" s="2" t="s">
        <v>21602</v>
      </c>
      <c r="C21104" s="2">
        <v>15</v>
      </c>
      <c r="D21104" s="2" t="s">
        <v>502</v>
      </c>
      <c r="E21104" s="2"/>
      <c r="F21104" s="2"/>
      <c r="G21104" s="2"/>
      <c r="H21104" s="2"/>
    </row>
    <row r="21105" spans="2:8">
      <c r="B21105" s="2" t="s">
        <v>21603</v>
      </c>
      <c r="C21105" s="2">
        <v>13</v>
      </c>
      <c r="D21105" s="2" t="s">
        <v>502</v>
      </c>
      <c r="E21105" s="2"/>
      <c r="F21105" s="2"/>
      <c r="G21105" s="2"/>
      <c r="H21105" s="2"/>
    </row>
    <row r="21106" spans="2:8">
      <c r="B21106" s="2" t="s">
        <v>21604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21605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21606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21607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21608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21609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21610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21611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21612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21613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21614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21615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21616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21617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21618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21619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21620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21621</v>
      </c>
      <c r="C21123" s="2">
        <v>19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21622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21623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21624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21625</v>
      </c>
      <c r="C21127" s="2">
        <v>11</v>
      </c>
      <c r="D21127" s="2" t="s">
        <v>502</v>
      </c>
      <c r="E21127" s="2"/>
      <c r="F21127" s="2"/>
      <c r="G21127" s="2"/>
      <c r="H21127" s="2"/>
    </row>
    <row r="21128" spans="2:8">
      <c r="B21128" s="2" t="s">
        <v>21626</v>
      </c>
      <c r="C21128" s="2">
        <v>8</v>
      </c>
      <c r="D21128" s="2" t="s">
        <v>502</v>
      </c>
      <c r="E21128" s="2"/>
      <c r="F21128" s="2"/>
      <c r="G21128" s="2"/>
      <c r="H21128" s="2"/>
    </row>
    <row r="21129" spans="2:8">
      <c r="B21129" s="2" t="s">
        <v>21627</v>
      </c>
      <c r="C21129" s="2">
        <v>6</v>
      </c>
      <c r="D21129" s="2" t="s">
        <v>502</v>
      </c>
      <c r="E21129" s="2"/>
      <c r="F21129" s="2"/>
      <c r="G21129" s="2"/>
      <c r="H21129" s="2"/>
    </row>
    <row r="21130" spans="2:8">
      <c r="B21130" s="2" t="s">
        <v>21628</v>
      </c>
      <c r="C21130" s="2">
        <v>10</v>
      </c>
      <c r="D21130" s="2" t="s">
        <v>502</v>
      </c>
      <c r="E21130" s="2"/>
      <c r="F21130" s="2"/>
      <c r="G21130" s="2"/>
      <c r="H21130" s="2"/>
    </row>
    <row r="21131" spans="2:8">
      <c r="B21131" s="2" t="s">
        <v>21629</v>
      </c>
      <c r="C21131" s="2">
        <v>10</v>
      </c>
      <c r="D21131" s="2" t="s">
        <v>502</v>
      </c>
      <c r="E21131" s="2"/>
      <c r="F21131" s="2"/>
      <c r="G21131" s="2"/>
      <c r="H21131" s="2"/>
    </row>
    <row r="21132" spans="2:8">
      <c r="B21132" s="2" t="s">
        <v>21630</v>
      </c>
      <c r="C21132" s="2">
        <v>9</v>
      </c>
      <c r="D21132" s="2" t="s">
        <v>502</v>
      </c>
      <c r="E21132" s="2"/>
      <c r="F21132" s="2"/>
      <c r="G21132" s="2"/>
      <c r="H21132" s="2"/>
    </row>
    <row r="21133" spans="2:8">
      <c r="B21133" s="2" t="s">
        <v>21631</v>
      </c>
      <c r="C21133" s="2">
        <v>6</v>
      </c>
      <c r="D21133" s="2" t="s">
        <v>502</v>
      </c>
      <c r="E21133" s="2"/>
      <c r="F21133" s="2"/>
      <c r="G21133" s="2"/>
      <c r="H21133" s="2"/>
    </row>
    <row r="21134" spans="2:8">
      <c r="B21134" s="2" t="s">
        <v>21632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21633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21634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21635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21636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21637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21638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21639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21640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21641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21642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21643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21644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21645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21646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21647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21648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21649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21650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21651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21652</v>
      </c>
      <c r="C21154" s="2">
        <v>11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21653</v>
      </c>
      <c r="C21155" s="2">
        <v>21</v>
      </c>
      <c r="D21155" s="2" t="s">
        <v>502</v>
      </c>
      <c r="E21155" s="2"/>
      <c r="F21155" s="2"/>
      <c r="G21155" s="2"/>
      <c r="H21155" s="2"/>
    </row>
    <row r="21156" spans="2:8">
      <c r="B21156" s="2" t="s">
        <v>21654</v>
      </c>
      <c r="C21156" s="2">
        <v>20</v>
      </c>
      <c r="D21156" s="2" t="s">
        <v>502</v>
      </c>
      <c r="E21156" s="2"/>
      <c r="F21156" s="2"/>
      <c r="G21156" s="2"/>
      <c r="H21156" s="2"/>
    </row>
    <row r="21157" spans="2:8">
      <c r="B21157" s="2" t="s">
        <v>21655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21656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21657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21658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21659</v>
      </c>
      <c r="C21161" s="2">
        <v>24</v>
      </c>
      <c r="D21161" s="2" t="s">
        <v>502</v>
      </c>
      <c r="E21161" s="2"/>
      <c r="F21161" s="2"/>
      <c r="G21161" s="2"/>
      <c r="H21161" s="2"/>
    </row>
    <row r="21162" spans="2:8">
      <c r="B21162" s="2" t="s">
        <v>21660</v>
      </c>
      <c r="C21162" s="2">
        <v>24</v>
      </c>
      <c r="D21162" s="2" t="s">
        <v>502</v>
      </c>
      <c r="E21162" s="2"/>
      <c r="F21162" s="2"/>
      <c r="G21162" s="2"/>
      <c r="H21162" s="2"/>
    </row>
    <row r="21163" spans="2:8">
      <c r="B21163" s="2" t="s">
        <v>21661</v>
      </c>
      <c r="C21163" s="2">
        <v>24</v>
      </c>
      <c r="D21163" s="2" t="s">
        <v>502</v>
      </c>
      <c r="E21163" s="2"/>
      <c r="F21163" s="2"/>
      <c r="G21163" s="2"/>
      <c r="H21163" s="2"/>
    </row>
    <row r="21164" spans="2:8">
      <c r="B21164" s="2" t="s">
        <v>21662</v>
      </c>
      <c r="C21164" s="2">
        <v>24</v>
      </c>
      <c r="D21164" s="2" t="s">
        <v>502</v>
      </c>
      <c r="E21164" s="2"/>
      <c r="F21164" s="2"/>
      <c r="G21164" s="2"/>
      <c r="H21164" s="2"/>
    </row>
    <row r="21165" spans="2:8">
      <c r="B21165" s="2" t="s">
        <v>21663</v>
      </c>
      <c r="C21165" s="2">
        <v>23</v>
      </c>
      <c r="D21165" s="2" t="s">
        <v>502</v>
      </c>
      <c r="E21165" s="2"/>
      <c r="F21165" s="2"/>
      <c r="G21165" s="2"/>
      <c r="H21165" s="2"/>
    </row>
    <row r="21166" spans="2:8">
      <c r="B21166" s="2" t="s">
        <v>21664</v>
      </c>
      <c r="C21166" s="2">
        <v>23</v>
      </c>
      <c r="D21166" s="2" t="s">
        <v>502</v>
      </c>
      <c r="E21166" s="2"/>
      <c r="F21166" s="2"/>
      <c r="G21166" s="2"/>
      <c r="H21166" s="2"/>
    </row>
    <row r="21167" spans="2:8">
      <c r="B21167" s="2" t="s">
        <v>21665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21666</v>
      </c>
      <c r="C21168" s="2">
        <v>23</v>
      </c>
      <c r="D21168" s="2" t="s">
        <v>502</v>
      </c>
      <c r="E21168" s="2"/>
      <c r="F21168" s="2"/>
      <c r="G21168" s="2"/>
      <c r="H21168" s="2"/>
    </row>
    <row r="21169" spans="2:8">
      <c r="B21169" s="2" t="s">
        <v>21667</v>
      </c>
      <c r="C21169" s="2">
        <v>24</v>
      </c>
      <c r="D21169" s="2" t="s">
        <v>502</v>
      </c>
      <c r="E21169" s="2"/>
      <c r="F21169" s="2"/>
      <c r="G21169" s="2"/>
      <c r="H21169" s="2"/>
    </row>
    <row r="21170" spans="2:8">
      <c r="B21170" s="2" t="s">
        <v>21668</v>
      </c>
      <c r="C21170" s="2">
        <v>25</v>
      </c>
      <c r="D21170" s="2" t="s">
        <v>502</v>
      </c>
      <c r="E21170" s="2"/>
      <c r="F21170" s="2"/>
      <c r="G21170" s="2"/>
      <c r="H21170" s="2"/>
    </row>
    <row r="21171" spans="2:8">
      <c r="B21171" s="2" t="s">
        <v>21669</v>
      </c>
      <c r="C21171" s="2">
        <v>26</v>
      </c>
      <c r="D21171" s="2" t="s">
        <v>502</v>
      </c>
      <c r="E21171" s="2"/>
      <c r="F21171" s="2"/>
      <c r="G21171" s="2"/>
      <c r="H21171" s="2"/>
    </row>
    <row r="21172" spans="2:8">
      <c r="B21172" s="2" t="s">
        <v>21670</v>
      </c>
      <c r="C21172" s="2">
        <v>26</v>
      </c>
      <c r="D21172" s="2" t="s">
        <v>502</v>
      </c>
      <c r="E21172" s="2"/>
      <c r="F21172" s="2"/>
      <c r="G21172" s="2"/>
      <c r="H21172" s="2"/>
    </row>
    <row r="21173" spans="2:8">
      <c r="B21173" s="2" t="s">
        <v>21671</v>
      </c>
      <c r="C21173" s="2">
        <v>28</v>
      </c>
      <c r="D21173" s="2" t="s">
        <v>502</v>
      </c>
      <c r="E21173" s="2"/>
      <c r="F21173" s="2"/>
      <c r="G21173" s="2"/>
      <c r="H21173" s="2"/>
    </row>
    <row r="21174" spans="2:8">
      <c r="B21174" s="2" t="s">
        <v>21672</v>
      </c>
      <c r="C21174" s="2">
        <v>29</v>
      </c>
      <c r="D21174" s="2" t="s">
        <v>502</v>
      </c>
      <c r="E21174" s="2"/>
      <c r="F21174" s="2"/>
      <c r="G21174" s="2"/>
      <c r="H21174" s="2"/>
    </row>
    <row r="21175" spans="2:8">
      <c r="B21175" s="2" t="s">
        <v>21673</v>
      </c>
      <c r="C21175" s="2">
        <v>24</v>
      </c>
      <c r="D21175" s="2" t="s">
        <v>502</v>
      </c>
      <c r="E21175" s="2"/>
      <c r="F21175" s="2"/>
      <c r="G21175" s="2"/>
      <c r="H21175" s="2"/>
    </row>
    <row r="21176" spans="2:8">
      <c r="B21176" s="2" t="s">
        <v>21674</v>
      </c>
      <c r="C21176" s="2">
        <v>25</v>
      </c>
      <c r="D21176" s="2" t="s">
        <v>502</v>
      </c>
      <c r="E21176" s="2"/>
      <c r="F21176" s="2"/>
      <c r="G21176" s="2"/>
      <c r="H21176" s="2"/>
    </row>
    <row r="21177" spans="2:8">
      <c r="B21177" s="2" t="s">
        <v>21675</v>
      </c>
      <c r="C21177" s="2">
        <v>25</v>
      </c>
      <c r="D21177" s="2" t="s">
        <v>502</v>
      </c>
      <c r="E21177" s="2"/>
      <c r="F21177" s="2"/>
      <c r="G21177" s="2"/>
      <c r="H21177" s="2"/>
    </row>
    <row r="21178" spans="2:8">
      <c r="B21178" s="2" t="s">
        <v>21676</v>
      </c>
      <c r="C21178" s="2">
        <v>25</v>
      </c>
      <c r="D21178" s="2" t="s">
        <v>502</v>
      </c>
      <c r="E21178" s="2"/>
      <c r="F21178" s="2"/>
      <c r="G21178" s="2"/>
      <c r="H21178" s="2"/>
    </row>
    <row r="21179" spans="2:8">
      <c r="B21179" s="2" t="s">
        <v>21677</v>
      </c>
      <c r="C21179" s="2">
        <v>26</v>
      </c>
      <c r="D21179" s="2" t="s">
        <v>502</v>
      </c>
      <c r="E21179" s="2"/>
      <c r="F21179" s="2"/>
      <c r="G21179" s="2"/>
      <c r="H21179" s="2"/>
    </row>
    <row r="21180" spans="2:8">
      <c r="B21180" s="2" t="s">
        <v>21678</v>
      </c>
      <c r="C21180" s="2">
        <v>25</v>
      </c>
      <c r="D21180" s="2" t="s">
        <v>502</v>
      </c>
      <c r="E21180" s="2"/>
      <c r="F21180" s="2"/>
      <c r="G21180" s="2"/>
      <c r="H21180" s="2"/>
    </row>
    <row r="21181" spans="2:8">
      <c r="B21181" s="2" t="s">
        <v>21679</v>
      </c>
      <c r="C21181" s="2">
        <v>20</v>
      </c>
      <c r="D21181" s="2" t="s">
        <v>502</v>
      </c>
      <c r="E21181" s="2"/>
      <c r="F21181" s="2"/>
      <c r="G21181" s="2"/>
      <c r="H21181" s="2"/>
    </row>
    <row r="21182" spans="2:8">
      <c r="B21182" s="2" t="s">
        <v>21680</v>
      </c>
      <c r="C21182" s="2">
        <v>19</v>
      </c>
      <c r="D21182" s="2" t="s">
        <v>502</v>
      </c>
      <c r="E21182" s="2"/>
      <c r="F21182" s="2"/>
      <c r="G21182" s="2"/>
      <c r="H21182" s="2"/>
    </row>
    <row r="21183" spans="2:8">
      <c r="B21183" s="2" t="s">
        <v>21681</v>
      </c>
      <c r="C21183" s="2">
        <v>20</v>
      </c>
      <c r="D21183" s="2" t="s">
        <v>502</v>
      </c>
      <c r="E21183" s="2"/>
      <c r="F21183" s="2"/>
      <c r="G21183" s="2"/>
      <c r="H21183" s="2"/>
    </row>
    <row r="21184" spans="2:8">
      <c r="B21184" s="2" t="s">
        <v>21682</v>
      </c>
      <c r="C21184" s="2">
        <v>20</v>
      </c>
      <c r="D21184" s="2" t="s">
        <v>502</v>
      </c>
      <c r="E21184" s="2"/>
      <c r="F21184" s="2"/>
      <c r="G21184" s="2"/>
      <c r="H21184" s="2"/>
    </row>
    <row r="21185" spans="2:8">
      <c r="B21185" s="2" t="s">
        <v>21683</v>
      </c>
      <c r="C21185" s="2">
        <v>18</v>
      </c>
      <c r="D21185" s="2" t="s">
        <v>502</v>
      </c>
      <c r="E21185" s="2"/>
      <c r="F21185" s="2"/>
      <c r="G21185" s="2"/>
      <c r="H21185" s="2"/>
    </row>
    <row r="21186" spans="2:8">
      <c r="B21186" s="2" t="s">
        <v>21684</v>
      </c>
      <c r="C21186" s="2">
        <v>39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21685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21686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21687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21688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21689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21690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21691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21692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21693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21694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21695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21696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21697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21698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21699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21700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21701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21702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21703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21704</v>
      </c>
      <c r="C21206" s="2">
        <v>33</v>
      </c>
      <c r="D21206" s="2" t="s">
        <v>502</v>
      </c>
      <c r="E21206" s="2"/>
      <c r="F21206" s="2"/>
      <c r="G21206" s="2"/>
      <c r="H21206" s="2"/>
    </row>
    <row r="21207" spans="2:8">
      <c r="B21207" s="2" t="s">
        <v>21705</v>
      </c>
      <c r="C21207" s="2">
        <v>33</v>
      </c>
      <c r="D21207" s="2" t="s">
        <v>502</v>
      </c>
      <c r="E21207" s="2"/>
      <c r="F21207" s="2"/>
      <c r="G21207" s="2"/>
      <c r="H21207" s="2"/>
    </row>
    <row r="21208" spans="2:8">
      <c r="B21208" s="2" t="s">
        <v>21706</v>
      </c>
      <c r="C21208" s="2">
        <v>32</v>
      </c>
      <c r="D21208" s="2" t="s">
        <v>502</v>
      </c>
      <c r="E21208" s="2"/>
      <c r="F21208" s="2"/>
      <c r="G21208" s="2"/>
      <c r="H21208" s="2"/>
    </row>
    <row r="21209" spans="2:8">
      <c r="B21209" s="2" t="s">
        <v>21707</v>
      </c>
      <c r="C21209" s="2">
        <v>29</v>
      </c>
      <c r="D21209" s="2" t="s">
        <v>502</v>
      </c>
      <c r="E21209" s="2"/>
      <c r="F21209" s="2"/>
      <c r="G21209" s="2"/>
      <c r="H21209" s="2"/>
    </row>
    <row r="21210" spans="2:8">
      <c r="B21210" s="2" t="s">
        <v>21708</v>
      </c>
      <c r="C21210" s="2">
        <v>18</v>
      </c>
      <c r="D21210" s="2" t="s">
        <v>502</v>
      </c>
      <c r="E21210" s="2"/>
      <c r="F21210" s="2"/>
      <c r="G21210" s="2"/>
      <c r="H21210" s="2"/>
    </row>
    <row r="21211" spans="2:8">
      <c r="B21211" s="2" t="s">
        <v>21709</v>
      </c>
      <c r="C21211" s="2">
        <v>26</v>
      </c>
      <c r="D21211" s="2" t="s">
        <v>502</v>
      </c>
      <c r="E21211" s="2"/>
      <c r="F21211" s="2"/>
      <c r="G21211" s="2"/>
      <c r="H21211" s="2"/>
    </row>
    <row r="21212" spans="2:8">
      <c r="B21212" s="2" t="s">
        <v>21710</v>
      </c>
      <c r="C21212" s="2">
        <v>24</v>
      </c>
      <c r="D21212" s="2" t="s">
        <v>502</v>
      </c>
      <c r="E21212" s="2"/>
      <c r="F21212" s="2"/>
      <c r="G21212" s="2"/>
      <c r="H21212" s="2"/>
    </row>
    <row r="21213" spans="2:8">
      <c r="B21213" s="2" t="s">
        <v>21711</v>
      </c>
      <c r="C21213" s="2">
        <v>22</v>
      </c>
      <c r="D21213" s="2" t="s">
        <v>502</v>
      </c>
      <c r="E21213" s="2"/>
      <c r="F21213" s="2"/>
      <c r="G21213" s="2"/>
      <c r="H21213" s="2"/>
    </row>
    <row r="21214" spans="2:8">
      <c r="B21214" s="2" t="s">
        <v>21712</v>
      </c>
      <c r="C21214" s="2">
        <v>23</v>
      </c>
      <c r="D21214" s="2" t="s">
        <v>502</v>
      </c>
      <c r="E21214" s="2"/>
      <c r="F21214" s="2"/>
      <c r="G21214" s="2"/>
      <c r="H21214" s="2"/>
    </row>
    <row r="21215" spans="2:8">
      <c r="B21215" s="2" t="s">
        <v>21713</v>
      </c>
      <c r="C21215" s="2">
        <v>21</v>
      </c>
      <c r="D21215" s="2" t="s">
        <v>502</v>
      </c>
      <c r="E21215" s="2"/>
      <c r="F21215" s="2"/>
      <c r="G21215" s="2"/>
      <c r="H21215" s="2"/>
    </row>
    <row r="21216" spans="2:8">
      <c r="B21216" s="2" t="s">
        <v>21714</v>
      </c>
      <c r="C21216" s="2">
        <v>21</v>
      </c>
      <c r="D21216" s="2" t="s">
        <v>502</v>
      </c>
      <c r="E21216" s="2"/>
      <c r="F21216" s="2"/>
      <c r="G21216" s="2"/>
      <c r="H21216" s="2"/>
    </row>
    <row r="21217" spans="2:8">
      <c r="B21217" s="2" t="s">
        <v>21715</v>
      </c>
      <c r="C21217" s="2">
        <v>23</v>
      </c>
      <c r="D21217" s="2" t="s">
        <v>502</v>
      </c>
      <c r="E21217" s="2"/>
      <c r="F21217" s="2"/>
      <c r="G21217" s="2"/>
      <c r="H21217" s="2"/>
    </row>
    <row r="21218" spans="2:8">
      <c r="B21218" s="2" t="s">
        <v>21716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21717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21718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21719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21720</v>
      </c>
      <c r="C21222" s="2">
        <v>17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21721</v>
      </c>
      <c r="C21223" s="2">
        <v>15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21722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21723</v>
      </c>
      <c r="C21225" s="2">
        <v>21</v>
      </c>
      <c r="D21225" s="2" t="s">
        <v>502</v>
      </c>
      <c r="E21225" s="2"/>
      <c r="F21225" s="2"/>
      <c r="G21225" s="2"/>
      <c r="H21225" s="2"/>
    </row>
    <row r="21226" spans="2:8">
      <c r="B21226" s="2" t="s">
        <v>21724</v>
      </c>
      <c r="C21226" s="2">
        <v>20</v>
      </c>
      <c r="D21226" s="2" t="s">
        <v>502</v>
      </c>
      <c r="E21226" s="2"/>
      <c r="F21226" s="2"/>
      <c r="G21226" s="2"/>
      <c r="H21226" s="2"/>
    </row>
    <row r="21227" spans="2:8">
      <c r="B21227" s="2" t="s">
        <v>21725</v>
      </c>
      <c r="C21227" s="2">
        <v>19</v>
      </c>
      <c r="D21227" s="2" t="s">
        <v>502</v>
      </c>
      <c r="E21227" s="2"/>
      <c r="F21227" s="2"/>
      <c r="G21227" s="2"/>
      <c r="H21227" s="2"/>
    </row>
    <row r="21228" spans="2:8">
      <c r="B21228" s="2" t="s">
        <v>21726</v>
      </c>
      <c r="C21228" s="2">
        <v>20</v>
      </c>
      <c r="D21228" s="2" t="s">
        <v>502</v>
      </c>
      <c r="E21228" s="2"/>
      <c r="F21228" s="2"/>
      <c r="G21228" s="2"/>
      <c r="H21228" s="2"/>
    </row>
    <row r="21229" spans="2:8">
      <c r="B21229" s="2" t="s">
        <v>21727</v>
      </c>
      <c r="C21229" s="2">
        <v>19</v>
      </c>
      <c r="D21229" s="2" t="s">
        <v>502</v>
      </c>
      <c r="E21229" s="2"/>
      <c r="F21229" s="2"/>
      <c r="G21229" s="2"/>
      <c r="H21229" s="2"/>
    </row>
    <row r="21230" spans="2:8">
      <c r="B21230" s="2" t="s">
        <v>21728</v>
      </c>
      <c r="C21230" s="2">
        <v>20</v>
      </c>
      <c r="D21230" s="2" t="s">
        <v>502</v>
      </c>
      <c r="E21230" s="2"/>
      <c r="F21230" s="2"/>
      <c r="G21230" s="2"/>
      <c r="H21230" s="2"/>
    </row>
    <row r="21231" spans="2:8">
      <c r="B21231" s="2" t="s">
        <v>21729</v>
      </c>
      <c r="C21231" s="2">
        <v>20</v>
      </c>
      <c r="D21231" s="2" t="s">
        <v>502</v>
      </c>
      <c r="E21231" s="2"/>
      <c r="F21231" s="2"/>
      <c r="G21231" s="2"/>
      <c r="H21231" s="2"/>
    </row>
    <row r="21232" spans="2:8">
      <c r="B21232" s="2" t="s">
        <v>21730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21731</v>
      </c>
      <c r="C21233" s="2">
        <v>17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21732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21733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21734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21735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21736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21737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21738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21739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21740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21741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21742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21743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21744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21745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21746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21747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21748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21749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21750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21751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21752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21753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21754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21755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21756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21757</v>
      </c>
      <c r="C21259" s="2">
        <v>11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21758</v>
      </c>
      <c r="C21260" s="2">
        <v>15</v>
      </c>
      <c r="D21260" s="2" t="s">
        <v>502</v>
      </c>
      <c r="E21260" s="2"/>
      <c r="F21260" s="2"/>
      <c r="G21260" s="2"/>
      <c r="H21260" s="2"/>
    </row>
    <row r="21261" spans="2:8">
      <c r="B21261" s="2" t="s">
        <v>21759</v>
      </c>
      <c r="C21261" s="2">
        <v>17</v>
      </c>
      <c r="D21261" s="2" t="s">
        <v>502</v>
      </c>
      <c r="E21261" s="2"/>
      <c r="F21261" s="2"/>
      <c r="G21261" s="2"/>
      <c r="H21261" s="2"/>
    </row>
    <row r="21262" spans="2:8">
      <c r="B21262" s="2" t="s">
        <v>21760</v>
      </c>
      <c r="C21262" s="2">
        <v>19</v>
      </c>
      <c r="D21262" s="2" t="s">
        <v>502</v>
      </c>
      <c r="E21262" s="2"/>
      <c r="F21262" s="2"/>
      <c r="G21262" s="2"/>
      <c r="H21262" s="2"/>
    </row>
    <row r="21263" spans="2:8">
      <c r="B21263" s="2" t="s">
        <v>21761</v>
      </c>
      <c r="C21263" s="2">
        <v>22</v>
      </c>
      <c r="D21263" s="2" t="s">
        <v>502</v>
      </c>
      <c r="E21263" s="2"/>
      <c r="F21263" s="2"/>
      <c r="G21263" s="2"/>
      <c r="H21263" s="2"/>
    </row>
    <row r="21264" spans="2:8">
      <c r="B21264" s="2" t="s">
        <v>21762</v>
      </c>
      <c r="C21264" s="2">
        <v>24</v>
      </c>
      <c r="D21264" s="2" t="s">
        <v>502</v>
      </c>
      <c r="E21264" s="2"/>
      <c r="F21264" s="2"/>
      <c r="G21264" s="2"/>
      <c r="H21264" s="2"/>
    </row>
    <row r="21265" spans="2:8">
      <c r="B21265" s="2" t="s">
        <v>21763</v>
      </c>
      <c r="C21265" s="2">
        <v>25</v>
      </c>
      <c r="D21265" s="2" t="s">
        <v>502</v>
      </c>
      <c r="E21265" s="2"/>
      <c r="F21265" s="2"/>
      <c r="G21265" s="2"/>
      <c r="H21265" s="2"/>
    </row>
    <row r="21266" spans="2:8">
      <c r="B21266" s="2" t="s">
        <v>21764</v>
      </c>
      <c r="C21266" s="2">
        <v>25</v>
      </c>
      <c r="D21266" s="2" t="s">
        <v>502</v>
      </c>
      <c r="E21266" s="2"/>
      <c r="F21266" s="2"/>
      <c r="G21266" s="2"/>
      <c r="H21266" s="2"/>
    </row>
    <row r="21267" spans="2:8">
      <c r="B21267" s="2" t="s">
        <v>21765</v>
      </c>
      <c r="C21267" s="2">
        <v>25</v>
      </c>
      <c r="D21267" s="2" t="s">
        <v>502</v>
      </c>
      <c r="E21267" s="2"/>
      <c r="F21267" s="2"/>
      <c r="G21267" s="2"/>
      <c r="H21267" s="2"/>
    </row>
    <row r="21268" spans="2:8">
      <c r="B21268" s="2" t="s">
        <v>21766</v>
      </c>
      <c r="C21268" s="2">
        <v>26</v>
      </c>
      <c r="D21268" s="2" t="s">
        <v>502</v>
      </c>
      <c r="E21268" s="2"/>
      <c r="F21268" s="2"/>
      <c r="G21268" s="2"/>
      <c r="H21268" s="2"/>
    </row>
    <row r="21269" spans="2:8">
      <c r="B21269" s="2" t="s">
        <v>21767</v>
      </c>
      <c r="C21269" s="2">
        <v>26</v>
      </c>
      <c r="D21269" s="2" t="s">
        <v>502</v>
      </c>
      <c r="E21269" s="2"/>
      <c r="F21269" s="2"/>
      <c r="G21269" s="2"/>
      <c r="H21269" s="2"/>
    </row>
    <row r="21270" spans="2:8">
      <c r="B21270" s="2" t="s">
        <v>21768</v>
      </c>
      <c r="C21270" s="2">
        <v>26</v>
      </c>
      <c r="D21270" s="2" t="s">
        <v>502</v>
      </c>
      <c r="E21270" s="2"/>
      <c r="F21270" s="2"/>
      <c r="G21270" s="2"/>
      <c r="H21270" s="2"/>
    </row>
    <row r="21271" spans="2:8">
      <c r="B21271" s="2" t="s">
        <v>21769</v>
      </c>
      <c r="C21271" s="2">
        <v>26</v>
      </c>
      <c r="D21271" s="2" t="s">
        <v>502</v>
      </c>
      <c r="E21271" s="2"/>
      <c r="F21271" s="2"/>
      <c r="G21271" s="2"/>
      <c r="H21271" s="2"/>
    </row>
    <row r="21272" spans="2:8">
      <c r="B21272" s="2" t="s">
        <v>21770</v>
      </c>
      <c r="C21272" s="2">
        <v>34</v>
      </c>
      <c r="D21272" s="2" t="s">
        <v>502</v>
      </c>
      <c r="E21272" s="2"/>
      <c r="F21272" s="2"/>
      <c r="G21272" s="2"/>
      <c r="H21272" s="2"/>
    </row>
    <row r="21273" spans="2:8">
      <c r="B21273" s="2" t="s">
        <v>21771</v>
      </c>
      <c r="C21273" s="2">
        <v>34</v>
      </c>
      <c r="D21273" s="2" t="s">
        <v>502</v>
      </c>
      <c r="E21273" s="2"/>
      <c r="F21273" s="2"/>
      <c r="G21273" s="2"/>
      <c r="H21273" s="2"/>
    </row>
    <row r="21274" spans="2:8">
      <c r="B21274" s="2" t="s">
        <v>21772</v>
      </c>
      <c r="C21274" s="2">
        <v>32</v>
      </c>
      <c r="D21274" s="2" t="s">
        <v>502</v>
      </c>
      <c r="E21274" s="2"/>
      <c r="F21274" s="2"/>
      <c r="G21274" s="2"/>
      <c r="H21274" s="2"/>
    </row>
    <row r="21275" spans="2:8">
      <c r="B21275" s="2" t="s">
        <v>21773</v>
      </c>
      <c r="C21275" s="2">
        <v>30</v>
      </c>
      <c r="D21275" s="2" t="s">
        <v>502</v>
      </c>
      <c r="E21275" s="2"/>
      <c r="F21275" s="2"/>
      <c r="G21275" s="2"/>
      <c r="H21275" s="2"/>
    </row>
    <row r="21276" spans="2:8">
      <c r="B21276" s="2" t="s">
        <v>21774</v>
      </c>
      <c r="C21276" s="2">
        <v>25</v>
      </c>
      <c r="D21276" s="2" t="s">
        <v>502</v>
      </c>
      <c r="E21276" s="2"/>
      <c r="F21276" s="2"/>
      <c r="G21276" s="2"/>
      <c r="H21276" s="2"/>
    </row>
    <row r="21277" spans="2:8">
      <c r="B21277" s="2" t="s">
        <v>21775</v>
      </c>
      <c r="C21277" s="2">
        <v>22</v>
      </c>
      <c r="D21277" s="2" t="s">
        <v>502</v>
      </c>
      <c r="E21277" s="2"/>
      <c r="F21277" s="2"/>
      <c r="G21277" s="2"/>
      <c r="H21277" s="2"/>
    </row>
    <row r="21278" spans="2:8">
      <c r="B21278" s="2" t="s">
        <v>21776</v>
      </c>
      <c r="C21278" s="2">
        <v>14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21777</v>
      </c>
      <c r="C21279" s="2">
        <v>13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21778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21779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21780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21781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21782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21783</v>
      </c>
      <c r="C21285" s="2">
        <v>24</v>
      </c>
      <c r="D21285" s="2" t="s">
        <v>502</v>
      </c>
      <c r="E21285" s="2"/>
      <c r="F21285" s="2"/>
      <c r="G21285" s="2"/>
      <c r="H21285" s="2"/>
    </row>
    <row r="21286" spans="2:8">
      <c r="B21286" s="2" t="s">
        <v>21784</v>
      </c>
      <c r="C21286" s="2">
        <v>26</v>
      </c>
      <c r="D21286" s="2" t="s">
        <v>502</v>
      </c>
      <c r="E21286" s="2"/>
      <c r="F21286" s="2"/>
      <c r="G21286" s="2"/>
      <c r="H21286" s="2"/>
    </row>
    <row r="21287" spans="2:8">
      <c r="B21287" s="2" t="s">
        <v>21785</v>
      </c>
      <c r="C21287" s="2">
        <v>28</v>
      </c>
      <c r="D21287" s="2" t="s">
        <v>502</v>
      </c>
      <c r="E21287" s="2"/>
      <c r="F21287" s="2"/>
      <c r="G21287" s="2"/>
      <c r="H21287" s="2"/>
    </row>
    <row r="21288" spans="2:8">
      <c r="B21288" s="2" t="s">
        <v>21786</v>
      </c>
      <c r="C21288" s="2">
        <v>30</v>
      </c>
      <c r="D21288" s="2" t="s">
        <v>502</v>
      </c>
      <c r="E21288" s="2"/>
      <c r="F21288" s="2"/>
      <c r="G21288" s="2"/>
      <c r="H21288" s="2"/>
    </row>
    <row r="21289" spans="2:8">
      <c r="B21289" s="2" t="s">
        <v>21787</v>
      </c>
      <c r="C21289" s="2">
        <v>30</v>
      </c>
      <c r="D21289" s="2" t="s">
        <v>502</v>
      </c>
      <c r="E21289" s="2"/>
      <c r="F21289" s="2"/>
      <c r="G21289" s="2"/>
      <c r="H21289" s="2"/>
    </row>
    <row r="21290" spans="2:8">
      <c r="B21290" s="2" t="s">
        <v>21788</v>
      </c>
      <c r="C21290" s="2">
        <v>30</v>
      </c>
      <c r="D21290" s="2" t="s">
        <v>502</v>
      </c>
      <c r="E21290" s="2"/>
      <c r="F21290" s="2"/>
      <c r="G21290" s="2"/>
      <c r="H21290" s="2"/>
    </row>
    <row r="21291" spans="2:8">
      <c r="B21291" s="2" t="s">
        <v>21789</v>
      </c>
      <c r="C21291" s="2">
        <v>30</v>
      </c>
      <c r="D21291" s="2" t="s">
        <v>502</v>
      </c>
      <c r="E21291" s="2"/>
      <c r="F21291" s="2"/>
      <c r="G21291" s="2"/>
      <c r="H21291" s="2"/>
    </row>
    <row r="21292" spans="2:8">
      <c r="B21292" s="2" t="s">
        <v>21790</v>
      </c>
      <c r="C21292" s="2">
        <v>25</v>
      </c>
      <c r="D21292" s="2" t="s">
        <v>502</v>
      </c>
      <c r="E21292" s="2"/>
      <c r="F21292" s="2"/>
      <c r="G21292" s="2"/>
      <c r="H21292" s="2"/>
    </row>
    <row r="21293" spans="2:8">
      <c r="B21293" s="2" t="s">
        <v>21791</v>
      </c>
      <c r="C21293" s="2">
        <v>24</v>
      </c>
      <c r="D21293" s="2" t="s">
        <v>502</v>
      </c>
      <c r="E21293" s="2"/>
      <c r="F21293" s="2"/>
      <c r="G21293" s="2"/>
      <c r="H21293" s="2"/>
    </row>
    <row r="21294" spans="2:8">
      <c r="B21294" s="2" t="s">
        <v>21792</v>
      </c>
      <c r="C21294" s="2">
        <v>24</v>
      </c>
      <c r="D21294" s="2" t="s">
        <v>502</v>
      </c>
      <c r="E21294" s="2"/>
      <c r="F21294" s="2"/>
      <c r="G21294" s="2"/>
      <c r="H21294" s="2"/>
    </row>
    <row r="21295" spans="2:8">
      <c r="B21295" s="2" t="s">
        <v>21793</v>
      </c>
      <c r="C21295" s="2">
        <v>25</v>
      </c>
      <c r="D21295" s="2" t="s">
        <v>502</v>
      </c>
      <c r="E21295" s="2"/>
      <c r="F21295" s="2"/>
      <c r="G21295" s="2"/>
      <c r="H21295" s="2"/>
    </row>
    <row r="21296" spans="2:8">
      <c r="B21296" s="2" t="s">
        <v>21794</v>
      </c>
      <c r="C21296" s="2">
        <v>25</v>
      </c>
      <c r="D21296" s="2" t="s">
        <v>502</v>
      </c>
      <c r="E21296" s="2"/>
      <c r="F21296" s="2"/>
      <c r="G21296" s="2"/>
      <c r="H21296" s="2"/>
    </row>
    <row r="21297" spans="2:8">
      <c r="B21297" s="2" t="s">
        <v>21795</v>
      </c>
      <c r="C21297" s="2">
        <v>24</v>
      </c>
      <c r="D21297" s="2" t="s">
        <v>502</v>
      </c>
      <c r="E21297" s="2"/>
      <c r="F21297" s="2"/>
      <c r="G21297" s="2"/>
      <c r="H21297" s="2"/>
    </row>
    <row r="21298" spans="2:8">
      <c r="B21298" s="2" t="s">
        <v>21796</v>
      </c>
      <c r="C21298" s="2">
        <v>32</v>
      </c>
      <c r="D21298" s="2" t="s">
        <v>502</v>
      </c>
      <c r="E21298" s="2"/>
      <c r="F21298" s="2"/>
      <c r="G21298" s="2"/>
      <c r="H21298" s="2"/>
    </row>
    <row r="21299" spans="2:8">
      <c r="B21299" s="2" t="s">
        <v>21797</v>
      </c>
      <c r="C21299" s="2">
        <v>32</v>
      </c>
      <c r="D21299" s="2" t="s">
        <v>502</v>
      </c>
      <c r="E21299" s="2"/>
      <c r="F21299" s="2"/>
      <c r="G21299" s="2"/>
      <c r="H21299" s="2"/>
    </row>
    <row r="21300" spans="2:8">
      <c r="B21300" s="2" t="s">
        <v>21798</v>
      </c>
      <c r="C21300" s="2">
        <v>31</v>
      </c>
      <c r="D21300" s="2" t="s">
        <v>502</v>
      </c>
      <c r="E21300" s="2"/>
      <c r="F21300" s="2"/>
      <c r="G21300" s="2"/>
      <c r="H21300" s="2"/>
    </row>
    <row r="21301" spans="2:8">
      <c r="B21301" s="2" t="s">
        <v>21799</v>
      </c>
      <c r="C21301" s="2">
        <v>30</v>
      </c>
      <c r="D21301" s="2" t="s">
        <v>502</v>
      </c>
      <c r="E21301" s="2"/>
      <c r="F21301" s="2"/>
      <c r="G21301" s="2"/>
      <c r="H21301" s="2"/>
    </row>
    <row r="21302" spans="2:8">
      <c r="B21302" s="2" t="s">
        <v>21800</v>
      </c>
      <c r="C21302" s="2">
        <v>30</v>
      </c>
      <c r="D21302" s="2" t="s">
        <v>502</v>
      </c>
      <c r="E21302" s="2"/>
      <c r="F21302" s="2"/>
      <c r="G21302" s="2"/>
      <c r="H21302" s="2"/>
    </row>
    <row r="21303" spans="2:8">
      <c r="B21303" s="2" t="s">
        <v>21801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21802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21803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21804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21805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21806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21807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21808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21809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21810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21811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21812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21813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21814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21815</v>
      </c>
      <c r="C21317" s="2">
        <v>16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21816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21817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21818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21819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21820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21821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21822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21823</v>
      </c>
      <c r="C21325" s="2">
        <v>17</v>
      </c>
      <c r="D21325" s="2" t="s">
        <v>502</v>
      </c>
      <c r="E21325" s="2"/>
      <c r="F21325" s="2"/>
      <c r="G21325" s="2"/>
      <c r="H21325" s="2"/>
    </row>
    <row r="21326" spans="2:8">
      <c r="B21326" s="2" t="s">
        <v>21824</v>
      </c>
      <c r="C21326" s="2">
        <v>22</v>
      </c>
      <c r="D21326" s="2" t="s">
        <v>502</v>
      </c>
      <c r="E21326" s="2"/>
      <c r="F21326" s="2"/>
      <c r="G21326" s="2"/>
      <c r="H21326" s="2"/>
    </row>
    <row r="21327" spans="2:8">
      <c r="B21327" s="2" t="s">
        <v>21825</v>
      </c>
      <c r="C21327" s="2">
        <v>23</v>
      </c>
      <c r="D21327" s="2" t="s">
        <v>502</v>
      </c>
      <c r="E21327" s="2"/>
      <c r="F21327" s="2"/>
      <c r="G21327" s="2"/>
      <c r="H21327" s="2"/>
    </row>
    <row r="21328" spans="2:8">
      <c r="B21328" s="2" t="s">
        <v>21826</v>
      </c>
      <c r="C21328" s="2">
        <v>21</v>
      </c>
      <c r="D21328" s="2" t="s">
        <v>502</v>
      </c>
      <c r="E21328" s="2"/>
      <c r="F21328" s="2"/>
      <c r="G21328" s="2"/>
      <c r="H21328" s="2"/>
    </row>
    <row r="21329" spans="2:8">
      <c r="B21329" s="2" t="s">
        <v>21827</v>
      </c>
      <c r="C21329" s="2">
        <v>21</v>
      </c>
      <c r="D21329" s="2" t="s">
        <v>502</v>
      </c>
      <c r="E21329" s="2"/>
      <c r="F21329" s="2"/>
      <c r="G21329" s="2"/>
      <c r="H21329" s="2"/>
    </row>
    <row r="21330" spans="2:8">
      <c r="B21330" s="2" t="s">
        <v>21828</v>
      </c>
      <c r="C21330" s="2">
        <v>23</v>
      </c>
      <c r="D21330" s="2" t="s">
        <v>502</v>
      </c>
      <c r="E21330" s="2"/>
      <c r="F21330" s="2"/>
      <c r="G21330" s="2"/>
      <c r="H21330" s="2"/>
    </row>
    <row r="21331" spans="2:8">
      <c r="B21331" s="2" t="s">
        <v>21829</v>
      </c>
      <c r="C21331" s="2">
        <v>24</v>
      </c>
      <c r="D21331" s="2" t="s">
        <v>502</v>
      </c>
      <c r="E21331" s="2"/>
      <c r="F21331" s="2"/>
      <c r="G21331" s="2"/>
      <c r="H21331" s="2"/>
    </row>
    <row r="21332" spans="2:8">
      <c r="B21332" s="2" t="s">
        <v>21830</v>
      </c>
      <c r="C21332" s="2">
        <v>15</v>
      </c>
      <c r="D21332" s="2" t="s">
        <v>502</v>
      </c>
      <c r="E21332" s="2"/>
      <c r="F21332" s="2"/>
      <c r="G21332" s="2"/>
      <c r="H21332" s="2"/>
    </row>
    <row r="21333" spans="2:8">
      <c r="B21333" s="2" t="s">
        <v>21831</v>
      </c>
      <c r="C21333" s="2">
        <v>16</v>
      </c>
      <c r="D21333" s="2" t="s">
        <v>502</v>
      </c>
      <c r="E21333" s="2"/>
      <c r="F21333" s="2"/>
      <c r="G21333" s="2"/>
      <c r="H21333" s="2"/>
    </row>
    <row r="21334" spans="2:8">
      <c r="B21334" s="2" t="s">
        <v>21832</v>
      </c>
      <c r="C21334" s="2">
        <v>15</v>
      </c>
      <c r="D21334" s="2" t="s">
        <v>502</v>
      </c>
      <c r="E21334" s="2"/>
      <c r="F21334" s="2"/>
      <c r="G21334" s="2"/>
      <c r="H21334" s="2"/>
    </row>
    <row r="21335" spans="2:8">
      <c r="B21335" s="2" t="s">
        <v>21833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21834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21835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21836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21837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21838</v>
      </c>
      <c r="C21340" s="2">
        <v>11</v>
      </c>
      <c r="D21340" s="2" t="s">
        <v>502</v>
      </c>
      <c r="E21340" s="2"/>
      <c r="F21340" s="2"/>
      <c r="G21340" s="2"/>
      <c r="H21340" s="2"/>
    </row>
    <row r="21341" spans="2:8">
      <c r="B21341" s="2" t="s">
        <v>21839</v>
      </c>
      <c r="C21341" s="2">
        <v>12</v>
      </c>
      <c r="D21341" s="2" t="s">
        <v>502</v>
      </c>
      <c r="E21341" s="2"/>
      <c r="F21341" s="2"/>
      <c r="G21341" s="2"/>
      <c r="H21341" s="2"/>
    </row>
    <row r="21342" spans="2:8">
      <c r="B21342" s="2" t="s">
        <v>21840</v>
      </c>
      <c r="C21342" s="2">
        <v>14</v>
      </c>
      <c r="D21342" s="2" t="s">
        <v>502</v>
      </c>
      <c r="E21342" s="2"/>
      <c r="F21342" s="2"/>
      <c r="G21342" s="2"/>
      <c r="H21342" s="2"/>
    </row>
    <row r="21343" spans="2:8">
      <c r="B21343" s="2" t="s">
        <v>21841</v>
      </c>
      <c r="C21343" s="2">
        <v>14</v>
      </c>
      <c r="D21343" s="2" t="s">
        <v>502</v>
      </c>
      <c r="E21343" s="2"/>
      <c r="F21343" s="2"/>
      <c r="G21343" s="2"/>
      <c r="H21343" s="2"/>
    </row>
    <row r="21344" spans="2:8">
      <c r="B21344" s="2" t="s">
        <v>21842</v>
      </c>
      <c r="C21344" s="2">
        <v>14</v>
      </c>
      <c r="D21344" s="2" t="s">
        <v>502</v>
      </c>
      <c r="E21344" s="2"/>
      <c r="F21344" s="2"/>
      <c r="G21344" s="2"/>
      <c r="H21344" s="2"/>
    </row>
    <row r="21345" spans="2:8">
      <c r="B21345" s="2" t="s">
        <v>21843</v>
      </c>
      <c r="C21345" s="2">
        <v>15</v>
      </c>
      <c r="D21345" s="2" t="s">
        <v>502</v>
      </c>
      <c r="E21345" s="2"/>
      <c r="F21345" s="2"/>
      <c r="G21345" s="2"/>
      <c r="H21345" s="2"/>
    </row>
    <row r="21346" spans="2:8">
      <c r="B21346" s="2" t="s">
        <v>21844</v>
      </c>
      <c r="C21346" s="2">
        <v>15</v>
      </c>
      <c r="D21346" s="2" t="s">
        <v>502</v>
      </c>
      <c r="E21346" s="2"/>
      <c r="F21346" s="2"/>
      <c r="G21346" s="2"/>
      <c r="H21346" s="2"/>
    </row>
    <row r="21347" spans="2:8">
      <c r="B21347" s="2" t="s">
        <v>21845</v>
      </c>
      <c r="C21347" s="2">
        <v>14</v>
      </c>
      <c r="D21347" s="2" t="s">
        <v>502</v>
      </c>
      <c r="E21347" s="2"/>
      <c r="F21347" s="2"/>
      <c r="G21347" s="2"/>
      <c r="H21347" s="2"/>
    </row>
    <row r="21348" spans="2:8">
      <c r="B21348" s="2" t="s">
        <v>21846</v>
      </c>
      <c r="C21348" s="2">
        <v>14</v>
      </c>
      <c r="D21348" s="2" t="s">
        <v>502</v>
      </c>
      <c r="E21348" s="2"/>
      <c r="F21348" s="2"/>
      <c r="G21348" s="2"/>
      <c r="H21348" s="2"/>
    </row>
    <row r="21349" spans="2:8">
      <c r="B21349" s="2" t="s">
        <v>21847</v>
      </c>
      <c r="C21349" s="2">
        <v>13</v>
      </c>
      <c r="D21349" s="2" t="s">
        <v>502</v>
      </c>
      <c r="E21349" s="2"/>
      <c r="F21349" s="2"/>
      <c r="G21349" s="2"/>
      <c r="H21349" s="2"/>
    </row>
    <row r="21350" spans="2:8">
      <c r="B21350" s="2" t="s">
        <v>21848</v>
      </c>
      <c r="C21350" s="2">
        <v>18</v>
      </c>
      <c r="D21350" s="2" t="s">
        <v>502</v>
      </c>
      <c r="E21350" s="2"/>
      <c r="F21350" s="2"/>
      <c r="G21350" s="2"/>
      <c r="H21350" s="2"/>
    </row>
    <row r="21351" spans="2:8">
      <c r="B21351" s="2" t="s">
        <v>21849</v>
      </c>
      <c r="C21351" s="2">
        <v>18</v>
      </c>
      <c r="D21351" s="2" t="s">
        <v>502</v>
      </c>
      <c r="E21351" s="2"/>
      <c r="F21351" s="2"/>
      <c r="G21351" s="2"/>
      <c r="H21351" s="2"/>
    </row>
    <row r="21352" spans="2:8">
      <c r="B21352" s="2" t="s">
        <v>21850</v>
      </c>
      <c r="C21352" s="2">
        <v>22</v>
      </c>
      <c r="D21352" s="2" t="s">
        <v>502</v>
      </c>
      <c r="E21352" s="2"/>
      <c r="F21352" s="2"/>
      <c r="G21352" s="2"/>
      <c r="H21352" s="2"/>
    </row>
    <row r="21353" spans="2:8">
      <c r="B21353" s="2" t="s">
        <v>21851</v>
      </c>
      <c r="C21353" s="2">
        <v>27</v>
      </c>
      <c r="D21353" s="2" t="s">
        <v>502</v>
      </c>
      <c r="E21353" s="2"/>
      <c r="F21353" s="2"/>
      <c r="G21353" s="2"/>
      <c r="H21353" s="2"/>
    </row>
    <row r="21354" spans="2:8">
      <c r="B21354" s="2" t="s">
        <v>21852</v>
      </c>
      <c r="C21354" s="2">
        <v>16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21853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21854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21855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21856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21857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21858</v>
      </c>
      <c r="C21360" s="2">
        <v>26</v>
      </c>
      <c r="D21360" s="2" t="s">
        <v>502</v>
      </c>
      <c r="E21360" s="2"/>
      <c r="F21360" s="2"/>
      <c r="G21360" s="2"/>
      <c r="H21360" s="2"/>
    </row>
    <row r="21361" spans="2:8">
      <c r="B21361" s="2" t="s">
        <v>21859</v>
      </c>
      <c r="C21361" s="2">
        <v>25</v>
      </c>
      <c r="D21361" s="2" t="s">
        <v>502</v>
      </c>
      <c r="E21361" s="2"/>
      <c r="F21361" s="2"/>
      <c r="G21361" s="2"/>
      <c r="H21361" s="2"/>
    </row>
    <row r="21362" spans="2:8">
      <c r="B21362" s="2" t="s">
        <v>21860</v>
      </c>
      <c r="C21362" s="2">
        <v>28</v>
      </c>
      <c r="D21362" s="2" t="s">
        <v>502</v>
      </c>
      <c r="E21362" s="2"/>
      <c r="F21362" s="2"/>
      <c r="G21362" s="2"/>
      <c r="H21362" s="2"/>
    </row>
    <row r="21363" spans="2:8">
      <c r="B21363" s="2" t="s">
        <v>21861</v>
      </c>
      <c r="C21363" s="2">
        <v>30</v>
      </c>
      <c r="D21363" s="2" t="s">
        <v>502</v>
      </c>
      <c r="E21363" s="2"/>
      <c r="F21363" s="2"/>
      <c r="G21363" s="2"/>
      <c r="H21363" s="2"/>
    </row>
    <row r="21364" spans="2:8">
      <c r="B21364" s="2" t="s">
        <v>21862</v>
      </c>
      <c r="C21364" s="2">
        <v>27</v>
      </c>
      <c r="D21364" s="2" t="s">
        <v>502</v>
      </c>
      <c r="E21364" s="2"/>
      <c r="F21364" s="2"/>
      <c r="G21364" s="2"/>
      <c r="H21364" s="2"/>
    </row>
    <row r="21365" spans="2:8">
      <c r="B21365" s="2" t="s">
        <v>21863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21864</v>
      </c>
      <c r="C21366" s="2">
        <v>11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21865</v>
      </c>
      <c r="C21367" s="2">
        <v>11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21866</v>
      </c>
      <c r="C21368" s="2">
        <v>9</v>
      </c>
      <c r="D21368" s="2" t="s">
        <v>502</v>
      </c>
      <c r="E21368" s="2"/>
      <c r="F21368" s="2"/>
      <c r="G21368" s="2"/>
      <c r="H21368" s="2"/>
    </row>
    <row r="21369" spans="2:8">
      <c r="B21369" s="2" t="s">
        <v>21867</v>
      </c>
      <c r="C21369" s="2">
        <v>11</v>
      </c>
      <c r="D21369" s="2" t="s">
        <v>502</v>
      </c>
      <c r="E21369" s="2"/>
      <c r="F21369" s="2"/>
      <c r="G21369" s="2"/>
      <c r="H21369" s="2"/>
    </row>
    <row r="21370" spans="2:8">
      <c r="B21370" s="2" t="s">
        <v>21868</v>
      </c>
      <c r="C21370" s="2">
        <v>15</v>
      </c>
      <c r="D21370" s="2" t="s">
        <v>502</v>
      </c>
      <c r="E21370" s="2"/>
      <c r="F21370" s="2"/>
      <c r="G21370" s="2"/>
      <c r="H21370" s="2"/>
    </row>
    <row r="21371" spans="2:8">
      <c r="B21371" s="2" t="s">
        <v>21869</v>
      </c>
      <c r="C21371" s="2">
        <v>18</v>
      </c>
      <c r="D21371" s="2" t="s">
        <v>502</v>
      </c>
      <c r="E21371" s="2"/>
      <c r="F21371" s="2"/>
      <c r="G21371" s="2"/>
      <c r="H21371" s="2"/>
    </row>
    <row r="21372" spans="2:8">
      <c r="B21372" s="2" t="s">
        <v>21870</v>
      </c>
      <c r="C21372" s="2">
        <v>16</v>
      </c>
      <c r="D21372" s="2" t="s">
        <v>502</v>
      </c>
      <c r="E21372" s="2"/>
      <c r="F21372" s="2"/>
      <c r="G21372" s="2"/>
      <c r="H21372" s="2"/>
    </row>
    <row r="21373" spans="2:8">
      <c r="B21373" s="2" t="s">
        <v>21871</v>
      </c>
      <c r="C21373" s="2">
        <v>21</v>
      </c>
      <c r="D21373" s="2" t="s">
        <v>502</v>
      </c>
      <c r="E21373" s="2"/>
      <c r="F21373" s="2"/>
      <c r="G21373" s="2"/>
      <c r="H21373" s="2"/>
    </row>
    <row r="21374" spans="2:8">
      <c r="B21374" s="2" t="s">
        <v>21872</v>
      </c>
      <c r="C21374" s="2">
        <v>20</v>
      </c>
      <c r="D21374" s="2" t="s">
        <v>502</v>
      </c>
      <c r="E21374" s="2"/>
      <c r="F21374" s="2"/>
      <c r="G21374" s="2"/>
      <c r="H21374" s="2"/>
    </row>
    <row r="21375" spans="2:8">
      <c r="B21375" s="2" t="s">
        <v>21873</v>
      </c>
      <c r="C21375" s="2">
        <v>18</v>
      </c>
      <c r="D21375" s="2" t="s">
        <v>502</v>
      </c>
      <c r="E21375" s="2"/>
      <c r="F21375" s="2"/>
      <c r="G21375" s="2"/>
      <c r="H21375" s="2"/>
    </row>
    <row r="21376" spans="2:8">
      <c r="B21376" s="2" t="s">
        <v>21874</v>
      </c>
      <c r="C21376" s="2">
        <v>13</v>
      </c>
      <c r="D21376" s="2" t="s">
        <v>502</v>
      </c>
      <c r="E21376" s="2"/>
      <c r="F21376" s="2"/>
      <c r="G21376" s="2"/>
      <c r="H21376" s="2"/>
    </row>
    <row r="21377" spans="2:8">
      <c r="B21377" s="2" t="s">
        <v>21875</v>
      </c>
      <c r="C21377" s="2">
        <v>8</v>
      </c>
      <c r="D21377" s="2" t="s">
        <v>502</v>
      </c>
      <c r="E21377" s="2"/>
      <c r="F21377" s="2"/>
      <c r="G21377" s="2"/>
      <c r="H21377" s="2"/>
    </row>
    <row r="21378" spans="2:8">
      <c r="B21378" s="2" t="s">
        <v>21876</v>
      </c>
      <c r="C21378" s="2">
        <v>19</v>
      </c>
      <c r="D21378" s="2" t="s">
        <v>502</v>
      </c>
      <c r="E21378" s="2"/>
      <c r="F21378" s="2"/>
      <c r="G21378" s="2"/>
      <c r="H21378" s="2"/>
    </row>
    <row r="21379" spans="2:8">
      <c r="B21379" s="2" t="s">
        <v>21877</v>
      </c>
      <c r="C21379" s="2">
        <v>20</v>
      </c>
      <c r="D21379" s="2" t="s">
        <v>502</v>
      </c>
      <c r="E21379" s="2"/>
      <c r="F21379" s="2"/>
      <c r="G21379" s="2"/>
      <c r="H21379" s="2"/>
    </row>
    <row r="21380" spans="2:8">
      <c r="B21380" s="2" t="s">
        <v>21878</v>
      </c>
      <c r="C21380" s="2">
        <v>20</v>
      </c>
      <c r="D21380" s="2" t="s">
        <v>502</v>
      </c>
      <c r="E21380" s="2"/>
      <c r="F21380" s="2"/>
      <c r="G21380" s="2"/>
      <c r="H21380" s="2"/>
    </row>
    <row r="21381" spans="2:8">
      <c r="B21381" s="2" t="s">
        <v>21879</v>
      </c>
      <c r="C21381" s="2">
        <v>17</v>
      </c>
      <c r="D21381" s="2" t="s">
        <v>502</v>
      </c>
      <c r="E21381" s="2"/>
      <c r="F21381" s="2"/>
      <c r="G21381" s="2"/>
      <c r="H21381" s="2"/>
    </row>
    <row r="21382" spans="2:8">
      <c r="B21382" s="2" t="s">
        <v>21880</v>
      </c>
      <c r="C21382" s="2">
        <v>16</v>
      </c>
      <c r="D21382" s="2" t="s">
        <v>502</v>
      </c>
      <c r="E21382" s="2"/>
      <c r="F21382" s="2"/>
      <c r="G21382" s="2"/>
      <c r="H21382" s="2"/>
    </row>
    <row r="21383" spans="2:8">
      <c r="B21383" s="2" t="s">
        <v>21881</v>
      </c>
      <c r="C21383" s="2">
        <v>15</v>
      </c>
      <c r="D21383" s="2" t="s">
        <v>502</v>
      </c>
      <c r="E21383" s="2"/>
      <c r="F21383" s="2"/>
      <c r="G21383" s="2"/>
      <c r="H21383" s="2"/>
    </row>
    <row r="21384" spans="2:8">
      <c r="B21384" s="2" t="s">
        <v>21882</v>
      </c>
      <c r="C21384" s="2">
        <v>14</v>
      </c>
      <c r="D21384" s="2" t="s">
        <v>502</v>
      </c>
      <c r="E21384" s="2"/>
      <c r="F21384" s="2"/>
      <c r="G21384" s="2"/>
      <c r="H21384" s="2"/>
    </row>
    <row r="21385" spans="2:8">
      <c r="B21385" s="2" t="s">
        <v>21883</v>
      </c>
      <c r="C21385" s="2">
        <v>18</v>
      </c>
      <c r="D21385" s="2" t="s">
        <v>502</v>
      </c>
      <c r="E21385" s="2"/>
      <c r="F21385" s="2"/>
      <c r="G21385" s="2"/>
      <c r="H21385" s="2"/>
    </row>
    <row r="21386" spans="2:8">
      <c r="B21386" s="2" t="s">
        <v>21884</v>
      </c>
      <c r="C21386" s="2">
        <v>22</v>
      </c>
      <c r="D21386" s="2" t="s">
        <v>502</v>
      </c>
      <c r="E21386" s="2"/>
      <c r="F21386" s="2"/>
      <c r="G21386" s="2"/>
      <c r="H21386" s="2"/>
    </row>
    <row r="21387" spans="2:8">
      <c r="B21387" s="2" t="s">
        <v>21885</v>
      </c>
      <c r="C21387" s="2">
        <v>22</v>
      </c>
      <c r="D21387" s="2" t="s">
        <v>502</v>
      </c>
      <c r="E21387" s="2"/>
      <c r="F21387" s="2"/>
      <c r="G21387" s="2"/>
      <c r="H21387" s="2"/>
    </row>
    <row r="21388" spans="2:8">
      <c r="B21388" s="2" t="s">
        <v>21886</v>
      </c>
      <c r="C21388" s="2">
        <v>23</v>
      </c>
      <c r="D21388" s="2" t="s">
        <v>502</v>
      </c>
      <c r="E21388" s="2"/>
      <c r="F21388" s="2"/>
      <c r="G21388" s="2"/>
      <c r="H21388" s="2"/>
    </row>
    <row r="21389" spans="2:8">
      <c r="B21389" s="2" t="s">
        <v>21887</v>
      </c>
      <c r="C21389" s="2">
        <v>25</v>
      </c>
      <c r="D21389" s="2" t="s">
        <v>502</v>
      </c>
      <c r="E21389" s="2"/>
      <c r="F21389" s="2"/>
      <c r="G21389" s="2"/>
      <c r="H21389" s="2"/>
    </row>
    <row r="21390" spans="2:8">
      <c r="B21390" s="2" t="s">
        <v>21888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21889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21890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21891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21892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21893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21894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21895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21896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21897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21898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21899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21900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21901</v>
      </c>
      <c r="C21403" s="2">
        <v>20</v>
      </c>
      <c r="D21403" s="2" t="s">
        <v>502</v>
      </c>
      <c r="E21403" s="2"/>
      <c r="F21403" s="2"/>
      <c r="G21403" s="2"/>
      <c r="H21403" s="2"/>
    </row>
    <row r="21404" spans="2:8">
      <c r="B21404" s="2" t="s">
        <v>21902</v>
      </c>
      <c r="C21404" s="2">
        <v>26</v>
      </c>
      <c r="D21404" s="2" t="s">
        <v>502</v>
      </c>
      <c r="E21404" s="2"/>
      <c r="F21404" s="2"/>
      <c r="G21404" s="2"/>
      <c r="H21404" s="2"/>
    </row>
    <row r="21405" spans="2:8">
      <c r="B21405" s="2" t="s">
        <v>21903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21904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21905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21906</v>
      </c>
      <c r="C21408" s="2">
        <v>13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21907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21908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21909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21910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21911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21912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21913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21914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21915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21916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21917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21918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21919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21920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21921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21922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21923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21924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21925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21926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21927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21928</v>
      </c>
      <c r="C21430" s="2">
        <v>22</v>
      </c>
      <c r="D21430" s="2" t="s">
        <v>502</v>
      </c>
      <c r="E21430" s="2"/>
      <c r="F21430" s="2"/>
      <c r="G21430" s="2"/>
      <c r="H21430" s="2"/>
    </row>
    <row r="21431" spans="2:8">
      <c r="B21431" s="2" t="s">
        <v>21929</v>
      </c>
      <c r="C21431" s="2">
        <v>25</v>
      </c>
      <c r="D21431" s="2" t="s">
        <v>502</v>
      </c>
      <c r="E21431" s="2"/>
      <c r="F21431" s="2"/>
      <c r="G21431" s="2"/>
      <c r="H21431" s="2"/>
    </row>
    <row r="21432" spans="2:8">
      <c r="B21432" s="2" t="s">
        <v>21930</v>
      </c>
      <c r="C21432" s="2">
        <v>25</v>
      </c>
      <c r="D21432" s="2" t="s">
        <v>502</v>
      </c>
      <c r="E21432" s="2"/>
      <c r="F21432" s="2"/>
      <c r="G21432" s="2"/>
      <c r="H21432" s="2"/>
    </row>
    <row r="21433" spans="2:8">
      <c r="B21433" s="2" t="s">
        <v>21931</v>
      </c>
      <c r="C21433" s="2">
        <v>25</v>
      </c>
      <c r="D21433" s="2" t="s">
        <v>502</v>
      </c>
      <c r="E21433" s="2"/>
      <c r="F21433" s="2"/>
      <c r="G21433" s="2"/>
      <c r="H21433" s="2"/>
    </row>
    <row r="21434" spans="2:8">
      <c r="B21434" s="2" t="s">
        <v>21932</v>
      </c>
      <c r="C21434" s="2">
        <v>25</v>
      </c>
      <c r="D21434" s="2" t="s">
        <v>502</v>
      </c>
      <c r="E21434" s="2"/>
      <c r="F21434" s="2"/>
      <c r="G21434" s="2"/>
      <c r="H21434" s="2"/>
    </row>
    <row r="21435" spans="2:8">
      <c r="B21435" s="2" t="s">
        <v>21933</v>
      </c>
      <c r="C21435" s="2">
        <v>29</v>
      </c>
      <c r="D21435" s="2" t="s">
        <v>502</v>
      </c>
      <c r="E21435" s="2"/>
      <c r="F21435" s="2"/>
      <c r="G21435" s="2"/>
      <c r="H21435" s="2"/>
    </row>
    <row r="21436" spans="2:8">
      <c r="B21436" s="2" t="s">
        <v>21934</v>
      </c>
      <c r="C21436" s="2">
        <v>29</v>
      </c>
      <c r="D21436" s="2" t="s">
        <v>502</v>
      </c>
      <c r="E21436" s="2"/>
      <c r="F21436" s="2"/>
      <c r="G21436" s="2"/>
      <c r="H21436" s="2"/>
    </row>
    <row r="21437" spans="2:8">
      <c r="B21437" s="2" t="s">
        <v>21935</v>
      </c>
      <c r="C21437" s="2">
        <v>29</v>
      </c>
      <c r="D21437" s="2" t="s">
        <v>502</v>
      </c>
      <c r="E21437" s="2"/>
      <c r="F21437" s="2"/>
      <c r="G21437" s="2"/>
      <c r="H21437" s="2"/>
    </row>
    <row r="21438" spans="2:8">
      <c r="B21438" s="2" t="s">
        <v>21936</v>
      </c>
      <c r="C21438" s="2">
        <v>29</v>
      </c>
      <c r="D21438" s="2" t="s">
        <v>502</v>
      </c>
      <c r="E21438" s="2"/>
      <c r="F21438" s="2"/>
      <c r="G21438" s="2"/>
      <c r="H21438" s="2"/>
    </row>
    <row r="21439" spans="2:8">
      <c r="B21439" s="2" t="s">
        <v>21937</v>
      </c>
      <c r="C21439" s="2">
        <v>29</v>
      </c>
      <c r="D21439" s="2" t="s">
        <v>502</v>
      </c>
      <c r="E21439" s="2"/>
      <c r="F21439" s="2"/>
      <c r="G21439" s="2"/>
      <c r="H21439" s="2"/>
    </row>
    <row r="21440" spans="2:8">
      <c r="B21440" s="2" t="s">
        <v>21938</v>
      </c>
      <c r="C21440" s="2">
        <v>32</v>
      </c>
      <c r="D21440" s="2" t="s">
        <v>502</v>
      </c>
      <c r="E21440" s="2"/>
      <c r="F21440" s="2"/>
      <c r="G21440" s="2"/>
      <c r="H21440" s="2"/>
    </row>
    <row r="21441" spans="2:8">
      <c r="B21441" s="2" t="s">
        <v>21939</v>
      </c>
      <c r="C21441" s="2">
        <v>30</v>
      </c>
      <c r="D21441" s="2" t="s">
        <v>502</v>
      </c>
      <c r="E21441" s="2"/>
      <c r="F21441" s="2"/>
      <c r="G21441" s="2"/>
      <c r="H21441" s="2"/>
    </row>
    <row r="21442" spans="2:8">
      <c r="B21442" s="2" t="s">
        <v>21940</v>
      </c>
      <c r="C21442" s="2">
        <v>26</v>
      </c>
      <c r="D21442" s="2" t="s">
        <v>502</v>
      </c>
      <c r="E21442" s="2"/>
      <c r="F21442" s="2"/>
      <c r="G21442" s="2"/>
      <c r="H21442" s="2"/>
    </row>
    <row r="21443" spans="2:8">
      <c r="B21443" s="2" t="s">
        <v>21941</v>
      </c>
      <c r="C21443" s="2">
        <v>28</v>
      </c>
      <c r="D21443" s="2" t="s">
        <v>502</v>
      </c>
      <c r="E21443" s="2"/>
      <c r="F21443" s="2"/>
      <c r="G21443" s="2"/>
      <c r="H21443" s="2"/>
    </row>
    <row r="21444" spans="2:8">
      <c r="B21444" s="2" t="s">
        <v>21942</v>
      </c>
      <c r="C21444" s="2">
        <v>30</v>
      </c>
      <c r="D21444" s="2" t="s">
        <v>502</v>
      </c>
      <c r="E21444" s="2"/>
      <c r="F21444" s="2"/>
      <c r="G21444" s="2"/>
      <c r="H21444" s="2"/>
    </row>
    <row r="21445" spans="2:8">
      <c r="B21445" s="2" t="s">
        <v>21943</v>
      </c>
      <c r="C21445" s="2">
        <v>28</v>
      </c>
      <c r="D21445" s="2" t="s">
        <v>502</v>
      </c>
      <c r="E21445" s="2"/>
      <c r="F21445" s="2"/>
      <c r="G21445" s="2"/>
      <c r="H21445" s="2"/>
    </row>
    <row r="21446" spans="2:8">
      <c r="B21446" s="2" t="s">
        <v>21944</v>
      </c>
      <c r="C21446" s="2">
        <v>33</v>
      </c>
      <c r="D21446" s="2" t="s">
        <v>502</v>
      </c>
      <c r="E21446" s="2"/>
      <c r="F21446" s="2"/>
      <c r="G21446" s="2"/>
      <c r="H21446" s="2"/>
    </row>
    <row r="21447" spans="2:8">
      <c r="B21447" s="2" t="s">
        <v>21945</v>
      </c>
      <c r="C21447" s="2">
        <v>34</v>
      </c>
      <c r="D21447" s="2" t="s">
        <v>502</v>
      </c>
      <c r="E21447" s="2"/>
      <c r="F21447" s="2"/>
      <c r="G21447" s="2"/>
      <c r="H21447" s="2"/>
    </row>
    <row r="21448" spans="2:8">
      <c r="B21448" s="2" t="s">
        <v>21946</v>
      </c>
      <c r="C21448" s="2">
        <v>32</v>
      </c>
      <c r="D21448" s="2" t="s">
        <v>502</v>
      </c>
      <c r="E21448" s="2"/>
      <c r="F21448" s="2"/>
      <c r="G21448" s="2"/>
      <c r="H21448" s="2"/>
    </row>
    <row r="21449" spans="2:8">
      <c r="B21449" s="2" t="s">
        <v>21947</v>
      </c>
      <c r="C21449" s="2">
        <v>30</v>
      </c>
      <c r="D21449" s="2" t="s">
        <v>502</v>
      </c>
      <c r="E21449" s="2"/>
      <c r="F21449" s="2"/>
      <c r="G21449" s="2"/>
      <c r="H21449" s="2"/>
    </row>
    <row r="21450" spans="2:8">
      <c r="B21450" s="2" t="s">
        <v>21948</v>
      </c>
      <c r="C21450" s="2">
        <v>28</v>
      </c>
      <c r="D21450" s="2" t="s">
        <v>502</v>
      </c>
      <c r="E21450" s="2"/>
      <c r="F21450" s="2"/>
      <c r="G21450" s="2"/>
      <c r="H21450" s="2"/>
    </row>
    <row r="21451" spans="2:8">
      <c r="B21451" s="2" t="s">
        <v>21949</v>
      </c>
      <c r="C21451" s="2">
        <v>18</v>
      </c>
      <c r="D21451" s="2" t="s">
        <v>502</v>
      </c>
      <c r="E21451" s="2"/>
      <c r="F21451" s="2"/>
      <c r="G21451" s="2"/>
      <c r="H21451" s="2"/>
    </row>
    <row r="21452" spans="2:8">
      <c r="B21452" s="2" t="s">
        <v>21950</v>
      </c>
      <c r="C21452" s="2">
        <v>28</v>
      </c>
      <c r="D21452" s="2" t="s">
        <v>502</v>
      </c>
      <c r="E21452" s="2"/>
      <c r="F21452" s="2"/>
      <c r="G21452" s="2"/>
      <c r="H21452" s="2"/>
    </row>
    <row r="21453" spans="2:8">
      <c r="B21453" s="2" t="s">
        <v>21951</v>
      </c>
      <c r="C21453" s="2">
        <v>25</v>
      </c>
      <c r="D21453" s="2" t="s">
        <v>502</v>
      </c>
      <c r="E21453" s="2"/>
      <c r="F21453" s="2"/>
      <c r="G21453" s="2"/>
      <c r="H21453" s="2"/>
    </row>
    <row r="21454" spans="2:8">
      <c r="B21454" s="2" t="s">
        <v>21952</v>
      </c>
      <c r="C21454" s="2">
        <v>22</v>
      </c>
      <c r="D21454" s="2" t="s">
        <v>502</v>
      </c>
      <c r="E21454" s="2"/>
      <c r="F21454" s="2"/>
      <c r="G21454" s="2"/>
      <c r="H21454" s="2"/>
    </row>
    <row r="21455" spans="2:8">
      <c r="B21455" s="2" t="s">
        <v>21953</v>
      </c>
      <c r="C21455" s="2">
        <v>18</v>
      </c>
      <c r="D21455" s="2" t="s">
        <v>502</v>
      </c>
      <c r="E21455" s="2"/>
      <c r="F21455" s="2"/>
      <c r="G21455" s="2"/>
      <c r="H21455" s="2"/>
    </row>
    <row r="21456" spans="2:8">
      <c r="B21456" s="2" t="s">
        <v>21954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21955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21956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21957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21958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21959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21960</v>
      </c>
      <c r="C21462" s="2">
        <v>28</v>
      </c>
      <c r="D21462" s="2" t="s">
        <v>502</v>
      </c>
      <c r="E21462" s="2"/>
      <c r="F21462" s="2"/>
      <c r="G21462" s="2"/>
      <c r="H21462" s="2"/>
    </row>
    <row r="21463" spans="2:8">
      <c r="B21463" s="2" t="s">
        <v>21961</v>
      </c>
      <c r="C21463" s="2">
        <v>30</v>
      </c>
      <c r="D21463" s="2" t="s">
        <v>502</v>
      </c>
      <c r="E21463" s="2"/>
      <c r="F21463" s="2"/>
      <c r="G21463" s="2"/>
      <c r="H21463" s="2"/>
    </row>
    <row r="21464" spans="2:8">
      <c r="B21464" s="2" t="s">
        <v>21962</v>
      </c>
      <c r="C21464" s="2">
        <v>31</v>
      </c>
      <c r="D21464" s="2" t="s">
        <v>502</v>
      </c>
      <c r="E21464" s="2"/>
      <c r="F21464" s="2"/>
      <c r="G21464" s="2"/>
      <c r="H21464" s="2"/>
    </row>
    <row r="21465" spans="2:8">
      <c r="B21465" s="2" t="s">
        <v>21963</v>
      </c>
      <c r="C21465" s="2">
        <v>30</v>
      </c>
      <c r="D21465" s="2" t="s">
        <v>502</v>
      </c>
      <c r="E21465" s="2"/>
      <c r="F21465" s="2"/>
      <c r="G21465" s="2"/>
      <c r="H21465" s="2"/>
    </row>
    <row r="21466" spans="2:8">
      <c r="B21466" s="2" t="s">
        <v>21964</v>
      </c>
      <c r="C21466" s="2">
        <v>26</v>
      </c>
      <c r="D21466" s="2" t="s">
        <v>502</v>
      </c>
      <c r="E21466" s="2"/>
      <c r="F21466" s="2"/>
      <c r="G21466" s="2"/>
      <c r="H21466" s="2"/>
    </row>
    <row r="21467" spans="2:8">
      <c r="B21467" s="2" t="s">
        <v>21965</v>
      </c>
      <c r="C21467" s="2">
        <v>26</v>
      </c>
      <c r="D21467" s="2" t="s">
        <v>502</v>
      </c>
      <c r="E21467" s="2"/>
      <c r="F21467" s="2"/>
      <c r="G21467" s="2"/>
      <c r="H21467" s="2"/>
    </row>
    <row r="21468" spans="2:8">
      <c r="B21468" s="2" t="s">
        <v>21966</v>
      </c>
      <c r="C21468" s="2">
        <v>27</v>
      </c>
      <c r="D21468" s="2" t="s">
        <v>502</v>
      </c>
      <c r="E21468" s="2"/>
      <c r="F21468" s="2"/>
      <c r="G21468" s="2"/>
      <c r="H21468" s="2"/>
    </row>
    <row r="21469" spans="2:8">
      <c r="B21469" s="2" t="s">
        <v>21967</v>
      </c>
      <c r="C21469" s="2">
        <v>25</v>
      </c>
      <c r="D21469" s="2" t="s">
        <v>502</v>
      </c>
      <c r="E21469" s="2"/>
      <c r="F21469" s="2"/>
      <c r="G21469" s="2"/>
      <c r="H21469" s="2"/>
    </row>
    <row r="21470" spans="2:8">
      <c r="B21470" s="2" t="s">
        <v>21968</v>
      </c>
      <c r="C21470" s="2">
        <v>18</v>
      </c>
      <c r="D21470" s="2" t="s">
        <v>502</v>
      </c>
      <c r="E21470" s="2"/>
      <c r="F21470" s="2"/>
      <c r="G21470" s="2"/>
      <c r="H21470" s="2"/>
    </row>
    <row r="21471" spans="2:8">
      <c r="B21471" s="2" t="s">
        <v>21969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21970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21971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21972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21973</v>
      </c>
      <c r="C21475" s="2">
        <v>17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21974</v>
      </c>
      <c r="C21476" s="2">
        <v>26</v>
      </c>
      <c r="D21476" s="2" t="s">
        <v>502</v>
      </c>
      <c r="E21476" s="2"/>
      <c r="F21476" s="2"/>
      <c r="G21476" s="2"/>
      <c r="H21476" s="2"/>
    </row>
    <row r="21477" spans="2:8">
      <c r="B21477" s="2" t="s">
        <v>21975</v>
      </c>
      <c r="C21477" s="2">
        <v>28</v>
      </c>
      <c r="D21477" s="2" t="s">
        <v>502</v>
      </c>
      <c r="E21477" s="2"/>
      <c r="F21477" s="2"/>
      <c r="G21477" s="2"/>
      <c r="H21477" s="2"/>
    </row>
    <row r="21478" spans="2:8">
      <c r="B21478" s="2" t="s">
        <v>21976</v>
      </c>
      <c r="C21478" s="2">
        <v>29</v>
      </c>
      <c r="D21478" s="2" t="s">
        <v>502</v>
      </c>
      <c r="E21478" s="2"/>
      <c r="F21478" s="2"/>
      <c r="G21478" s="2"/>
      <c r="H21478" s="2"/>
    </row>
    <row r="21479" spans="2:8">
      <c r="B21479" s="2" t="s">
        <v>21977</v>
      </c>
      <c r="C21479" s="2">
        <v>26</v>
      </c>
      <c r="D21479" s="2" t="s">
        <v>502</v>
      </c>
      <c r="E21479" s="2"/>
      <c r="F21479" s="2"/>
      <c r="G21479" s="2"/>
      <c r="H21479" s="2"/>
    </row>
    <row r="21480" spans="2:8">
      <c r="B21480" s="2" t="s">
        <v>21978</v>
      </c>
      <c r="C21480" s="2">
        <v>24</v>
      </c>
      <c r="D21480" s="2" t="s">
        <v>502</v>
      </c>
      <c r="E21480" s="2"/>
      <c r="F21480" s="2"/>
      <c r="G21480" s="2"/>
      <c r="H21480" s="2"/>
    </row>
    <row r="21481" spans="2:8">
      <c r="B21481" s="2" t="s">
        <v>21979</v>
      </c>
      <c r="C21481" s="2">
        <v>24</v>
      </c>
      <c r="D21481" s="2" t="s">
        <v>502</v>
      </c>
      <c r="E21481" s="2"/>
      <c r="F21481" s="2"/>
      <c r="G21481" s="2"/>
      <c r="H21481" s="2"/>
    </row>
    <row r="21482" spans="2:8">
      <c r="B21482" s="2" t="s">
        <v>21980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21981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21982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21983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21984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21985</v>
      </c>
      <c r="C21487" s="2">
        <v>14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21986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21987</v>
      </c>
      <c r="C21489" s="2">
        <v>12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21988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21989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21990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21991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21992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21993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21994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21995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21996</v>
      </c>
      <c r="C21498" s="2">
        <v>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21997</v>
      </c>
      <c r="C21499" s="2">
        <v>31</v>
      </c>
      <c r="D21499" s="2" t="s">
        <v>502</v>
      </c>
      <c r="E21499" s="2"/>
      <c r="F21499" s="2"/>
      <c r="G21499" s="2"/>
      <c r="H21499" s="2"/>
    </row>
    <row r="21500" spans="2:8">
      <c r="B21500" s="2" t="s">
        <v>21998</v>
      </c>
      <c r="C21500" s="2">
        <v>30</v>
      </c>
      <c r="D21500" s="2" t="s">
        <v>502</v>
      </c>
      <c r="E21500" s="2"/>
      <c r="F21500" s="2"/>
      <c r="G21500" s="2"/>
      <c r="H21500" s="2"/>
    </row>
    <row r="21501" spans="2:8">
      <c r="B21501" s="2" t="s">
        <v>21999</v>
      </c>
      <c r="C21501" s="2">
        <v>25</v>
      </c>
      <c r="D21501" s="2" t="s">
        <v>502</v>
      </c>
      <c r="E21501" s="2"/>
      <c r="F21501" s="2"/>
      <c r="G21501" s="2"/>
      <c r="H21501" s="2"/>
    </row>
    <row r="21502" spans="2:8">
      <c r="B21502" s="2" t="s">
        <v>22000</v>
      </c>
      <c r="C21502" s="2">
        <v>17</v>
      </c>
      <c r="D21502" s="2" t="s">
        <v>502</v>
      </c>
      <c r="E21502" s="2"/>
      <c r="F21502" s="2"/>
      <c r="G21502" s="2"/>
      <c r="H21502" s="2"/>
    </row>
    <row r="21503" spans="2:8">
      <c r="B21503" s="2" t="s">
        <v>22001</v>
      </c>
      <c r="C21503" s="2">
        <v>14</v>
      </c>
      <c r="D21503" s="2" t="s">
        <v>502</v>
      </c>
      <c r="E21503" s="2"/>
      <c r="F21503" s="2"/>
      <c r="G21503" s="2"/>
      <c r="H21503" s="2"/>
    </row>
    <row r="21504" spans="2:8">
      <c r="B21504" s="2" t="s">
        <v>22002</v>
      </c>
      <c r="C21504" s="2">
        <v>15</v>
      </c>
      <c r="D21504" s="2" t="s">
        <v>502</v>
      </c>
      <c r="E21504" s="2"/>
      <c r="F21504" s="2"/>
      <c r="G21504" s="2"/>
      <c r="H21504" s="2"/>
    </row>
    <row r="21505" spans="2:8">
      <c r="B21505" s="2" t="s">
        <v>22003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22004</v>
      </c>
      <c r="C21506" s="2">
        <v>14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22005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22006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22007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22008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22009</v>
      </c>
      <c r="C21511" s="2">
        <v>15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22010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22011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22012</v>
      </c>
      <c r="C21514" s="2">
        <v>15</v>
      </c>
      <c r="D21514" s="2" t="s">
        <v>502</v>
      </c>
      <c r="E21514" s="2"/>
      <c r="F21514" s="2"/>
      <c r="G21514" s="2"/>
      <c r="H21514" s="2"/>
    </row>
    <row r="21515" spans="2:8">
      <c r="B21515" s="2" t="s">
        <v>22013</v>
      </c>
      <c r="C21515" s="2">
        <v>9</v>
      </c>
      <c r="D21515" s="2" t="s">
        <v>502</v>
      </c>
      <c r="E21515" s="2"/>
      <c r="F21515" s="2"/>
      <c r="G21515" s="2"/>
      <c r="H21515" s="2"/>
    </row>
    <row r="21516" spans="2:8">
      <c r="B21516" s="2" t="s">
        <v>22014</v>
      </c>
      <c r="C21516" s="2">
        <v>17</v>
      </c>
      <c r="D21516" s="2" t="s">
        <v>502</v>
      </c>
      <c r="E21516" s="2"/>
      <c r="F21516" s="2"/>
      <c r="G21516" s="2"/>
      <c r="H21516" s="2"/>
    </row>
    <row r="21517" spans="2:8">
      <c r="B21517" s="2" t="s">
        <v>22015</v>
      </c>
      <c r="C21517" s="2">
        <v>21</v>
      </c>
      <c r="D21517" s="2" t="s">
        <v>502</v>
      </c>
      <c r="E21517" s="2"/>
      <c r="F21517" s="2"/>
      <c r="G21517" s="2"/>
      <c r="H21517" s="2"/>
    </row>
    <row r="21518" spans="2:8">
      <c r="B21518" s="2" t="s">
        <v>22016</v>
      </c>
      <c r="C21518" s="2">
        <v>24</v>
      </c>
      <c r="D21518" s="2" t="s">
        <v>502</v>
      </c>
      <c r="E21518" s="2"/>
      <c r="F21518" s="2"/>
      <c r="G21518" s="2"/>
      <c r="H21518" s="2"/>
    </row>
    <row r="21519" spans="2:8">
      <c r="B21519" s="2" t="s">
        <v>22017</v>
      </c>
      <c r="C21519" s="2">
        <v>27</v>
      </c>
      <c r="D21519" s="2" t="s">
        <v>502</v>
      </c>
      <c r="E21519" s="2"/>
      <c r="F21519" s="2"/>
      <c r="G21519" s="2"/>
      <c r="H21519" s="2"/>
    </row>
    <row r="21520" spans="2:8">
      <c r="B21520" s="2" t="s">
        <v>22018</v>
      </c>
      <c r="C21520" s="2">
        <v>25</v>
      </c>
      <c r="D21520" s="2" t="s">
        <v>502</v>
      </c>
      <c r="E21520" s="2"/>
      <c r="F21520" s="2"/>
      <c r="G21520" s="2"/>
      <c r="H21520" s="2"/>
    </row>
    <row r="21521" spans="2:8">
      <c r="B21521" s="2" t="s">
        <v>22019</v>
      </c>
      <c r="C21521" s="2">
        <v>15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22020</v>
      </c>
      <c r="C21522" s="2">
        <v>15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22021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22022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22023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22024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22025</v>
      </c>
      <c r="C21527" s="2">
        <v>48</v>
      </c>
      <c r="D21527" s="2" t="s">
        <v>502</v>
      </c>
      <c r="E21527" s="2"/>
      <c r="F21527" s="2"/>
      <c r="G21527" s="2"/>
      <c r="H21527" s="2"/>
    </row>
    <row r="21528" spans="2:8">
      <c r="B21528" s="2" t="s">
        <v>22026</v>
      </c>
      <c r="C21528" s="2">
        <v>44</v>
      </c>
      <c r="D21528" s="2" t="s">
        <v>502</v>
      </c>
      <c r="E21528" s="2"/>
      <c r="F21528" s="2"/>
      <c r="G21528" s="2"/>
      <c r="H21528" s="2"/>
    </row>
    <row r="21529" spans="2:8">
      <c r="B21529" s="2" t="s">
        <v>22027</v>
      </c>
      <c r="C21529" s="2">
        <v>40</v>
      </c>
      <c r="D21529" s="2" t="s">
        <v>502</v>
      </c>
      <c r="E21529" s="2"/>
      <c r="F21529" s="2"/>
      <c r="G21529" s="2"/>
      <c r="H21529" s="2"/>
    </row>
    <row r="21530" spans="2:8">
      <c r="B21530" s="2" t="s">
        <v>22028</v>
      </c>
      <c r="C21530" s="2">
        <v>36</v>
      </c>
      <c r="D21530" s="2" t="s">
        <v>502</v>
      </c>
      <c r="E21530" s="2"/>
      <c r="F21530" s="2"/>
      <c r="G21530" s="2"/>
      <c r="H21530" s="2"/>
    </row>
    <row r="21531" spans="2:8">
      <c r="B21531" s="2" t="s">
        <v>22029</v>
      </c>
      <c r="C21531" s="2">
        <v>22</v>
      </c>
      <c r="D21531" s="2" t="s">
        <v>502</v>
      </c>
      <c r="E21531" s="2"/>
      <c r="F21531" s="2"/>
      <c r="G21531" s="2"/>
      <c r="H21531" s="2"/>
    </row>
    <row r="21532" spans="2:8">
      <c r="B21532" s="2" t="s">
        <v>22030</v>
      </c>
      <c r="C21532" s="2">
        <v>23</v>
      </c>
      <c r="D21532" s="2" t="s">
        <v>502</v>
      </c>
      <c r="E21532" s="2"/>
      <c r="F21532" s="2"/>
      <c r="G21532" s="2"/>
      <c r="H21532" s="2"/>
    </row>
    <row r="21533" spans="2:8">
      <c r="B21533" s="2" t="s">
        <v>22031</v>
      </c>
      <c r="C21533" s="2">
        <v>23</v>
      </c>
      <c r="D21533" s="2" t="s">
        <v>502</v>
      </c>
      <c r="E21533" s="2"/>
      <c r="F21533" s="2"/>
      <c r="G21533" s="2"/>
      <c r="H21533" s="2"/>
    </row>
    <row r="21534" spans="2:8">
      <c r="B21534" s="2" t="s">
        <v>22032</v>
      </c>
      <c r="C21534" s="2">
        <v>23</v>
      </c>
      <c r="D21534" s="2" t="s">
        <v>502</v>
      </c>
      <c r="E21534" s="2"/>
      <c r="F21534" s="2"/>
      <c r="G21534" s="2"/>
      <c r="H21534" s="2"/>
    </row>
    <row r="21535" spans="2:8">
      <c r="B21535" s="2" t="s">
        <v>22033</v>
      </c>
      <c r="C21535" s="2">
        <v>24</v>
      </c>
      <c r="D21535" s="2" t="s">
        <v>502</v>
      </c>
      <c r="E21535" s="2"/>
      <c r="F21535" s="2"/>
      <c r="G21535" s="2"/>
      <c r="H21535" s="2"/>
    </row>
    <row r="21536" spans="2:8">
      <c r="B21536" s="2" t="s">
        <v>22034</v>
      </c>
      <c r="C21536" s="2">
        <v>24</v>
      </c>
      <c r="D21536" s="2" t="s">
        <v>502</v>
      </c>
      <c r="E21536" s="2"/>
      <c r="F21536" s="2"/>
      <c r="G21536" s="2"/>
      <c r="H21536" s="2"/>
    </row>
    <row r="21537" spans="2:8">
      <c r="B21537" s="2" t="s">
        <v>22035</v>
      </c>
      <c r="C21537" s="2">
        <v>22</v>
      </c>
      <c r="D21537" s="2" t="s">
        <v>502</v>
      </c>
      <c r="E21537" s="2"/>
      <c r="F21537" s="2"/>
      <c r="G21537" s="2"/>
      <c r="H21537" s="2"/>
    </row>
    <row r="21538" spans="2:8">
      <c r="B21538" s="2" t="s">
        <v>22036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22037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22038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22039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22040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22041</v>
      </c>
      <c r="C21543" s="2">
        <v>25</v>
      </c>
      <c r="D21543" s="2" t="s">
        <v>502</v>
      </c>
      <c r="E21543" s="2"/>
      <c r="F21543" s="2"/>
      <c r="G21543" s="2"/>
      <c r="H21543" s="2"/>
    </row>
    <row r="21544" spans="2:8">
      <c r="B21544" s="2" t="s">
        <v>22042</v>
      </c>
      <c r="C21544" s="2">
        <v>24</v>
      </c>
      <c r="D21544" s="2" t="s">
        <v>502</v>
      </c>
      <c r="E21544" s="2"/>
      <c r="F21544" s="2"/>
      <c r="G21544" s="2"/>
      <c r="H21544" s="2"/>
    </row>
    <row r="21545" spans="2:8">
      <c r="B21545" s="2" t="s">
        <v>22043</v>
      </c>
      <c r="C21545" s="2">
        <v>21</v>
      </c>
      <c r="D21545" s="2" t="s">
        <v>502</v>
      </c>
      <c r="E21545" s="2"/>
      <c r="F21545" s="2"/>
      <c r="G21545" s="2"/>
      <c r="H21545" s="2"/>
    </row>
    <row r="21546" spans="2:8">
      <c r="B21546" s="2" t="s">
        <v>22044</v>
      </c>
      <c r="C21546" s="2">
        <v>19</v>
      </c>
      <c r="D21546" s="2" t="s">
        <v>502</v>
      </c>
      <c r="E21546" s="2"/>
      <c r="F21546" s="2"/>
      <c r="G21546" s="2"/>
      <c r="H21546" s="2"/>
    </row>
    <row r="21547" spans="2:8">
      <c r="B21547" s="2" t="s">
        <v>22045</v>
      </c>
      <c r="C21547" s="2">
        <v>18</v>
      </c>
      <c r="D21547" s="2" t="s">
        <v>502</v>
      </c>
      <c r="E21547" s="2"/>
      <c r="F21547" s="2"/>
      <c r="G21547" s="2"/>
      <c r="H21547" s="2"/>
    </row>
    <row r="21548" spans="2:8">
      <c r="B21548" s="2" t="s">
        <v>22046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22047</v>
      </c>
      <c r="C21549" s="2">
        <v>18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22048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22049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22050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22051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22052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22053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22054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22055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22056</v>
      </c>
      <c r="C21558" s="2">
        <v>22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22057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22058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22059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22060</v>
      </c>
      <c r="C21562" s="2">
        <v>16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22061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22062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22063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22064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22065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22066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22067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22068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22069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22070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22071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22072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22073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22074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22075</v>
      </c>
      <c r="C21577" s="2">
        <v>15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22076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22077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22078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22079</v>
      </c>
      <c r="C21581" s="2">
        <v>18</v>
      </c>
      <c r="D21581" s="2" t="s">
        <v>502</v>
      </c>
      <c r="E21581" s="2"/>
      <c r="F21581" s="2"/>
      <c r="G21581" s="2"/>
      <c r="H21581" s="2"/>
    </row>
    <row r="21582" spans="2:8">
      <c r="B21582" s="2" t="s">
        <v>22080</v>
      </c>
      <c r="C21582" s="2">
        <v>22</v>
      </c>
      <c r="D21582" s="2" t="s">
        <v>502</v>
      </c>
      <c r="E21582" s="2"/>
      <c r="F21582" s="2"/>
      <c r="G21582" s="2"/>
      <c r="H21582" s="2"/>
    </row>
    <row r="21583" spans="2:8">
      <c r="B21583" s="2" t="s">
        <v>22081</v>
      </c>
      <c r="C21583" s="2">
        <v>23</v>
      </c>
      <c r="D21583" s="2" t="s">
        <v>502</v>
      </c>
      <c r="E21583" s="2"/>
      <c r="F21583" s="2"/>
      <c r="G21583" s="2"/>
      <c r="H21583" s="2"/>
    </row>
    <row r="21584" spans="2:8">
      <c r="B21584" s="2" t="s">
        <v>22082</v>
      </c>
      <c r="C21584" s="2">
        <v>24</v>
      </c>
      <c r="D21584" s="2" t="s">
        <v>502</v>
      </c>
      <c r="E21584" s="2"/>
      <c r="F21584" s="2"/>
      <c r="G21584" s="2"/>
      <c r="H21584" s="2"/>
    </row>
    <row r="21585" spans="2:8">
      <c r="B21585" s="2" t="s">
        <v>22083</v>
      </c>
      <c r="C21585" s="2">
        <v>24</v>
      </c>
      <c r="D21585" s="2" t="s">
        <v>502</v>
      </c>
      <c r="E21585" s="2"/>
      <c r="F21585" s="2"/>
      <c r="G21585" s="2"/>
      <c r="H21585" s="2"/>
    </row>
    <row r="21586" spans="2:8">
      <c r="B21586" s="2" t="s">
        <v>22084</v>
      </c>
      <c r="C21586" s="2">
        <v>24</v>
      </c>
      <c r="D21586" s="2" t="s">
        <v>502</v>
      </c>
      <c r="E21586" s="2"/>
      <c r="F21586" s="2"/>
      <c r="G21586" s="2"/>
      <c r="H21586" s="2"/>
    </row>
    <row r="21587" spans="2:8">
      <c r="B21587" s="2" t="s">
        <v>22085</v>
      </c>
      <c r="C21587" s="2">
        <v>26</v>
      </c>
      <c r="D21587" s="2" t="s">
        <v>502</v>
      </c>
      <c r="E21587" s="2"/>
      <c r="F21587" s="2"/>
      <c r="G21587" s="2"/>
      <c r="H21587" s="2"/>
    </row>
    <row r="21588" spans="2:8">
      <c r="B21588" s="2" t="s">
        <v>22086</v>
      </c>
      <c r="C21588" s="2">
        <v>12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22087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22088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22089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22090</v>
      </c>
      <c r="C21592" s="2">
        <v>26</v>
      </c>
      <c r="D21592" s="2" t="s">
        <v>502</v>
      </c>
      <c r="E21592" s="2"/>
      <c r="F21592" s="2"/>
      <c r="G21592" s="2"/>
      <c r="H21592" s="2"/>
    </row>
    <row r="21593" spans="2:8">
      <c r="B21593" s="2" t="s">
        <v>22091</v>
      </c>
      <c r="C21593" s="2">
        <v>25</v>
      </c>
      <c r="D21593" s="2" t="s">
        <v>502</v>
      </c>
      <c r="E21593" s="2"/>
      <c r="F21593" s="2"/>
      <c r="G21593" s="2"/>
      <c r="H21593" s="2"/>
    </row>
    <row r="21594" spans="2:8">
      <c r="B21594" s="2" t="s">
        <v>22092</v>
      </c>
      <c r="C21594" s="2">
        <v>24</v>
      </c>
      <c r="D21594" s="2" t="s">
        <v>502</v>
      </c>
      <c r="E21594" s="2"/>
      <c r="F21594" s="2"/>
      <c r="G21594" s="2"/>
      <c r="H21594" s="2"/>
    </row>
    <row r="21595" spans="2:8">
      <c r="B21595" s="2" t="s">
        <v>22093</v>
      </c>
      <c r="C21595" s="2">
        <v>22</v>
      </c>
      <c r="D21595" s="2" t="s">
        <v>502</v>
      </c>
      <c r="E21595" s="2"/>
      <c r="F21595" s="2"/>
      <c r="G21595" s="2"/>
      <c r="H21595" s="2"/>
    </row>
    <row r="21596" spans="2:8">
      <c r="B21596" s="2" t="s">
        <v>22094</v>
      </c>
      <c r="C21596" s="2">
        <v>22</v>
      </c>
      <c r="D21596" s="2" t="s">
        <v>502</v>
      </c>
      <c r="E21596" s="2"/>
      <c r="F21596" s="2"/>
      <c r="G21596" s="2"/>
      <c r="H21596" s="2"/>
    </row>
    <row r="21597" spans="2:8">
      <c r="B21597" s="2" t="s">
        <v>22095</v>
      </c>
      <c r="C21597" s="2">
        <v>22</v>
      </c>
      <c r="D21597" s="2" t="s">
        <v>502</v>
      </c>
      <c r="E21597" s="2"/>
      <c r="F21597" s="2"/>
      <c r="G21597" s="2"/>
      <c r="H21597" s="2"/>
    </row>
    <row r="21598" spans="2:8">
      <c r="B21598" s="2" t="s">
        <v>22096</v>
      </c>
      <c r="C21598" s="2">
        <v>24</v>
      </c>
      <c r="D21598" s="2" t="s">
        <v>502</v>
      </c>
      <c r="E21598" s="2"/>
      <c r="F21598" s="2"/>
      <c r="G21598" s="2"/>
      <c r="H21598" s="2"/>
    </row>
    <row r="21599" spans="2:8">
      <c r="B21599" s="2" t="s">
        <v>22097</v>
      </c>
      <c r="C21599" s="2">
        <v>26</v>
      </c>
      <c r="D21599" s="2" t="s">
        <v>502</v>
      </c>
      <c r="E21599" s="2"/>
      <c r="F21599" s="2"/>
      <c r="G21599" s="2"/>
      <c r="H21599" s="2"/>
    </row>
    <row r="21600" spans="2:8">
      <c r="B21600" s="2" t="s">
        <v>22098</v>
      </c>
      <c r="C21600" s="2">
        <v>31</v>
      </c>
      <c r="D21600" s="2" t="s">
        <v>502</v>
      </c>
      <c r="E21600" s="2"/>
      <c r="F21600" s="2"/>
      <c r="G21600" s="2"/>
      <c r="H21600" s="2"/>
    </row>
    <row r="21601" spans="2:8">
      <c r="B21601" s="2" t="s">
        <v>22099</v>
      </c>
      <c r="C21601" s="2">
        <v>33</v>
      </c>
      <c r="D21601" s="2" t="s">
        <v>502</v>
      </c>
      <c r="E21601" s="2"/>
      <c r="F21601" s="2"/>
      <c r="G21601" s="2"/>
      <c r="H21601" s="2"/>
    </row>
    <row r="21602" spans="2:8">
      <c r="B21602" s="2" t="s">
        <v>22100</v>
      </c>
      <c r="C21602" s="2">
        <v>35</v>
      </c>
      <c r="D21602" s="2" t="s">
        <v>502</v>
      </c>
      <c r="E21602" s="2"/>
      <c r="F21602" s="2"/>
      <c r="G21602" s="2"/>
      <c r="H21602" s="2"/>
    </row>
    <row r="21603" spans="2:8">
      <c r="B21603" s="2" t="s">
        <v>22101</v>
      </c>
      <c r="C21603" s="2">
        <v>34</v>
      </c>
      <c r="D21603" s="2" t="s">
        <v>502</v>
      </c>
      <c r="E21603" s="2"/>
      <c r="F21603" s="2"/>
      <c r="G21603" s="2"/>
      <c r="H21603" s="2"/>
    </row>
    <row r="21604" spans="2:8">
      <c r="B21604" s="2" t="s">
        <v>22102</v>
      </c>
      <c r="C21604" s="2">
        <v>32</v>
      </c>
      <c r="D21604" s="2" t="s">
        <v>502</v>
      </c>
      <c r="E21604" s="2"/>
      <c r="F21604" s="2"/>
      <c r="G21604" s="2"/>
      <c r="H21604" s="2"/>
    </row>
    <row r="21605" spans="2:8">
      <c r="B21605" s="2" t="s">
        <v>22103</v>
      </c>
      <c r="C21605" s="2">
        <v>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22104</v>
      </c>
      <c r="C21606" s="2">
        <v>10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22105</v>
      </c>
      <c r="C21607" s="2">
        <v>14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22106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22107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22108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22109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22110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22111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22112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22113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22114</v>
      </c>
      <c r="C21616" s="2">
        <v>32</v>
      </c>
      <c r="D21616" s="2" t="s">
        <v>502</v>
      </c>
      <c r="E21616" s="2"/>
      <c r="F21616" s="2"/>
      <c r="G21616" s="2"/>
      <c r="H21616" s="2"/>
    </row>
    <row r="21617" spans="2:8">
      <c r="B21617" s="2" t="s">
        <v>22115</v>
      </c>
      <c r="C21617" s="2">
        <v>32</v>
      </c>
      <c r="D21617" s="2" t="s">
        <v>502</v>
      </c>
      <c r="E21617" s="2"/>
      <c r="F21617" s="2"/>
      <c r="G21617" s="2"/>
      <c r="H21617" s="2"/>
    </row>
    <row r="21618" spans="2:8">
      <c r="B21618" s="2" t="s">
        <v>22116</v>
      </c>
      <c r="C21618" s="2">
        <v>32</v>
      </c>
      <c r="D21618" s="2" t="s">
        <v>502</v>
      </c>
      <c r="E21618" s="2"/>
      <c r="F21618" s="2"/>
      <c r="G21618" s="2"/>
      <c r="H21618" s="2"/>
    </row>
    <row r="21619" spans="2:8">
      <c r="B21619" s="2" t="s">
        <v>22117</v>
      </c>
      <c r="C21619" s="2">
        <v>30</v>
      </c>
      <c r="D21619" s="2" t="s">
        <v>502</v>
      </c>
      <c r="E21619" s="2"/>
      <c r="F21619" s="2"/>
      <c r="G21619" s="2"/>
      <c r="H21619" s="2"/>
    </row>
    <row r="21620" spans="2:8">
      <c r="B21620" s="2" t="s">
        <v>22118</v>
      </c>
      <c r="C21620" s="2">
        <v>28</v>
      </c>
      <c r="D21620" s="2" t="s">
        <v>502</v>
      </c>
      <c r="E21620" s="2"/>
      <c r="F21620" s="2"/>
      <c r="G21620" s="2"/>
      <c r="H21620" s="2"/>
    </row>
    <row r="21621" spans="2:8">
      <c r="B21621" s="2" t="s">
        <v>22119</v>
      </c>
      <c r="C21621" s="2">
        <v>26</v>
      </c>
      <c r="D21621" s="2" t="s">
        <v>502</v>
      </c>
      <c r="E21621" s="2"/>
      <c r="F21621" s="2"/>
      <c r="G21621" s="2"/>
      <c r="H21621" s="2"/>
    </row>
    <row r="21622" spans="2:8">
      <c r="B21622" s="2" t="s">
        <v>22120</v>
      </c>
      <c r="C21622" s="2">
        <v>24</v>
      </c>
      <c r="D21622" s="2" t="s">
        <v>502</v>
      </c>
      <c r="E21622" s="2"/>
      <c r="F21622" s="2"/>
      <c r="G21622" s="2"/>
      <c r="H21622" s="2"/>
    </row>
    <row r="21623" spans="2:8">
      <c r="B21623" s="2" t="s">
        <v>22121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22122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22123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22124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22125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22126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22127</v>
      </c>
      <c r="C21629" s="2">
        <v>24</v>
      </c>
      <c r="D21629" s="2" t="s">
        <v>502</v>
      </c>
      <c r="E21629" s="2"/>
      <c r="F21629" s="2"/>
      <c r="G21629" s="2"/>
      <c r="H21629" s="2"/>
    </row>
    <row r="21630" spans="2:8">
      <c r="B21630" s="2" t="s">
        <v>22128</v>
      </c>
      <c r="C21630" s="2">
        <v>24</v>
      </c>
      <c r="D21630" s="2" t="s">
        <v>502</v>
      </c>
      <c r="E21630" s="2"/>
      <c r="F21630" s="2"/>
      <c r="G21630" s="2"/>
      <c r="H21630" s="2"/>
    </row>
    <row r="21631" spans="2:8">
      <c r="B21631" s="2" t="s">
        <v>22129</v>
      </c>
      <c r="C21631" s="2">
        <v>23</v>
      </c>
      <c r="D21631" s="2" t="s">
        <v>502</v>
      </c>
      <c r="E21631" s="2"/>
      <c r="F21631" s="2"/>
      <c r="G21631" s="2"/>
      <c r="H21631" s="2"/>
    </row>
    <row r="21632" spans="2:8">
      <c r="B21632" s="2" t="s">
        <v>22130</v>
      </c>
      <c r="C21632" s="2">
        <v>23</v>
      </c>
      <c r="D21632" s="2" t="s">
        <v>502</v>
      </c>
      <c r="E21632" s="2"/>
      <c r="F21632" s="2"/>
      <c r="G21632" s="2"/>
      <c r="H21632" s="2"/>
    </row>
    <row r="21633" spans="2:8">
      <c r="B21633" s="2" t="s">
        <v>22131</v>
      </c>
      <c r="C21633" s="2">
        <v>23</v>
      </c>
      <c r="D21633" s="2" t="s">
        <v>502</v>
      </c>
      <c r="E21633" s="2"/>
      <c r="F21633" s="2"/>
      <c r="G21633" s="2"/>
      <c r="H21633" s="2"/>
    </row>
    <row r="21634" spans="2:8">
      <c r="B21634" s="2" t="s">
        <v>22132</v>
      </c>
      <c r="C21634" s="2">
        <v>23</v>
      </c>
      <c r="D21634" s="2" t="s">
        <v>502</v>
      </c>
      <c r="E21634" s="2"/>
      <c r="F21634" s="2"/>
      <c r="G21634" s="2"/>
      <c r="H21634" s="2"/>
    </row>
    <row r="21635" spans="2:8">
      <c r="B21635" s="2" t="s">
        <v>22133</v>
      </c>
      <c r="C21635" s="2">
        <v>23</v>
      </c>
      <c r="D21635" s="2" t="s">
        <v>502</v>
      </c>
      <c r="E21635" s="2"/>
      <c r="F21635" s="2"/>
      <c r="G21635" s="2"/>
      <c r="H21635" s="2"/>
    </row>
    <row r="21636" spans="2:8">
      <c r="B21636" s="2" t="s">
        <v>22134</v>
      </c>
      <c r="C21636" s="2">
        <v>33</v>
      </c>
      <c r="D21636" s="2" t="s">
        <v>502</v>
      </c>
      <c r="E21636" s="2"/>
      <c r="F21636" s="2"/>
      <c r="G21636" s="2"/>
      <c r="H21636" s="2"/>
    </row>
    <row r="21637" spans="2:8">
      <c r="B21637" s="2" t="s">
        <v>22135</v>
      </c>
      <c r="C21637" s="2">
        <v>32</v>
      </c>
      <c r="D21637" s="2" t="s">
        <v>502</v>
      </c>
      <c r="E21637" s="2"/>
      <c r="F21637" s="2"/>
      <c r="G21637" s="2"/>
      <c r="H21637" s="2"/>
    </row>
    <row r="21638" spans="2:8">
      <c r="B21638" s="2" t="s">
        <v>22136</v>
      </c>
      <c r="C21638" s="2">
        <v>29</v>
      </c>
      <c r="D21638" s="2" t="s">
        <v>502</v>
      </c>
      <c r="E21638" s="2"/>
      <c r="F21638" s="2"/>
      <c r="G21638" s="2"/>
      <c r="H21638" s="2"/>
    </row>
    <row r="21639" spans="2:8">
      <c r="B21639" s="2" t="s">
        <v>22137</v>
      </c>
      <c r="C21639" s="2">
        <v>28</v>
      </c>
      <c r="D21639" s="2" t="s">
        <v>502</v>
      </c>
      <c r="E21639" s="2"/>
      <c r="F21639" s="2"/>
      <c r="G21639" s="2"/>
      <c r="H21639" s="2"/>
    </row>
    <row r="21640" spans="2:8">
      <c r="B21640" s="2" t="s">
        <v>22138</v>
      </c>
      <c r="C21640" s="2">
        <v>29</v>
      </c>
      <c r="D21640" s="2" t="s">
        <v>502</v>
      </c>
      <c r="E21640" s="2"/>
      <c r="F21640" s="2"/>
      <c r="G21640" s="2"/>
      <c r="H21640" s="2"/>
    </row>
    <row r="21641" spans="2:8">
      <c r="B21641" s="2" t="s">
        <v>22139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22140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22141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22142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22143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22144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22145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22146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22147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22148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22149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22150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22151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22152</v>
      </c>
      <c r="C21654" s="2">
        <v>20</v>
      </c>
      <c r="D21654" s="2" t="s">
        <v>502</v>
      </c>
      <c r="E21654" s="2"/>
      <c r="F21654" s="2"/>
      <c r="G21654" s="2"/>
      <c r="H21654" s="2"/>
    </row>
    <row r="21655" spans="2:8">
      <c r="B21655" s="2" t="s">
        <v>22153</v>
      </c>
      <c r="C21655" s="2">
        <v>23</v>
      </c>
      <c r="D21655" s="2" t="s">
        <v>502</v>
      </c>
      <c r="E21655" s="2"/>
      <c r="F21655" s="2"/>
      <c r="G21655" s="2"/>
      <c r="H21655" s="2"/>
    </row>
    <row r="21656" spans="2:8">
      <c r="B21656" s="2" t="s">
        <v>22154</v>
      </c>
      <c r="C21656" s="2">
        <v>24</v>
      </c>
      <c r="D21656" s="2" t="s">
        <v>502</v>
      </c>
      <c r="E21656" s="2"/>
      <c r="F21656" s="2"/>
      <c r="G21656" s="2"/>
      <c r="H21656" s="2"/>
    </row>
    <row r="21657" spans="2:8">
      <c r="B21657" s="2" t="s">
        <v>22155</v>
      </c>
      <c r="C21657" s="2">
        <v>23</v>
      </c>
      <c r="D21657" s="2" t="s">
        <v>502</v>
      </c>
      <c r="E21657" s="2"/>
      <c r="F21657" s="2"/>
      <c r="G21657" s="2"/>
      <c r="H21657" s="2"/>
    </row>
    <row r="21658" spans="2:8">
      <c r="B21658" s="2" t="s">
        <v>22156</v>
      </c>
      <c r="C21658" s="2">
        <v>20</v>
      </c>
      <c r="D21658" s="2" t="s">
        <v>502</v>
      </c>
      <c r="E21658" s="2"/>
      <c r="F21658" s="2"/>
      <c r="G21658" s="2"/>
      <c r="H21658" s="2"/>
    </row>
    <row r="21659" spans="2:8">
      <c r="B21659" s="2" t="s">
        <v>22157</v>
      </c>
      <c r="C21659" s="2">
        <v>18</v>
      </c>
      <c r="D21659" s="2" t="s">
        <v>502</v>
      </c>
      <c r="E21659" s="2"/>
      <c r="F21659" s="2"/>
      <c r="G21659" s="2"/>
      <c r="H21659" s="2"/>
    </row>
    <row r="21660" spans="2:8">
      <c r="B21660" s="2" t="s">
        <v>22158</v>
      </c>
      <c r="C21660" s="2">
        <v>16</v>
      </c>
      <c r="D21660" s="2" t="s">
        <v>502</v>
      </c>
      <c r="E21660" s="2"/>
      <c r="F21660" s="2"/>
      <c r="G21660" s="2"/>
      <c r="H21660" s="2"/>
    </row>
    <row r="21661" spans="2:8">
      <c r="B21661" s="2" t="s">
        <v>22159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22160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22161</v>
      </c>
      <c r="C21663" s="2">
        <v>12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22162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22163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22164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22165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22166</v>
      </c>
      <c r="C21668" s="2">
        <v>29</v>
      </c>
      <c r="D21668" s="2" t="s">
        <v>502</v>
      </c>
      <c r="E21668" s="2"/>
      <c r="F21668" s="2"/>
      <c r="G21668" s="2"/>
      <c r="H21668" s="2"/>
    </row>
    <row r="21669" spans="2:8">
      <c r="B21669" s="2" t="s">
        <v>22167</v>
      </c>
      <c r="C21669" s="2">
        <v>29</v>
      </c>
      <c r="D21669" s="2" t="s">
        <v>502</v>
      </c>
      <c r="E21669" s="2"/>
      <c r="F21669" s="2"/>
      <c r="G21669" s="2"/>
      <c r="H21669" s="2"/>
    </row>
    <row r="21670" spans="2:8">
      <c r="B21670" s="2" t="s">
        <v>22168</v>
      </c>
      <c r="C21670" s="2">
        <v>29</v>
      </c>
      <c r="D21670" s="2" t="s">
        <v>502</v>
      </c>
      <c r="E21670" s="2"/>
      <c r="F21670" s="2"/>
      <c r="G21670" s="2"/>
      <c r="H21670" s="2"/>
    </row>
    <row r="21671" spans="2:8">
      <c r="B21671" s="2" t="s">
        <v>22169</v>
      </c>
      <c r="C21671" s="2">
        <v>30</v>
      </c>
      <c r="D21671" s="2" t="s">
        <v>502</v>
      </c>
      <c r="E21671" s="2"/>
      <c r="F21671" s="2"/>
      <c r="G21671" s="2"/>
      <c r="H21671" s="2"/>
    </row>
    <row r="21672" spans="2:8">
      <c r="B21672" s="2" t="s">
        <v>22170</v>
      </c>
      <c r="C21672" s="2">
        <v>31</v>
      </c>
      <c r="D21672" s="2" t="s">
        <v>502</v>
      </c>
      <c r="E21672" s="2"/>
      <c r="F21672" s="2"/>
      <c r="G21672" s="2"/>
      <c r="H21672" s="2"/>
    </row>
    <row r="21673" spans="2:8">
      <c r="B21673" s="2" t="s">
        <v>22171</v>
      </c>
      <c r="C21673" s="2">
        <v>31</v>
      </c>
      <c r="D21673" s="2" t="s">
        <v>502</v>
      </c>
      <c r="E21673" s="2"/>
      <c r="F21673" s="2"/>
      <c r="G21673" s="2"/>
      <c r="H21673" s="2"/>
    </row>
    <row r="21674" spans="2:8">
      <c r="B21674" s="2" t="s">
        <v>22172</v>
      </c>
      <c r="C21674" s="2">
        <v>24</v>
      </c>
      <c r="D21674" s="2" t="s">
        <v>502</v>
      </c>
      <c r="E21674" s="2"/>
      <c r="F21674" s="2"/>
      <c r="G21674" s="2"/>
      <c r="H21674" s="2"/>
    </row>
    <row r="21675" spans="2:8">
      <c r="B21675" s="2" t="s">
        <v>22173</v>
      </c>
      <c r="C21675" s="2">
        <v>25</v>
      </c>
      <c r="D21675" s="2" t="s">
        <v>502</v>
      </c>
      <c r="E21675" s="2"/>
      <c r="F21675" s="2"/>
      <c r="G21675" s="2"/>
      <c r="H21675" s="2"/>
    </row>
    <row r="21676" spans="2:8">
      <c r="B21676" s="2" t="s">
        <v>22174</v>
      </c>
      <c r="C21676" s="2">
        <v>23</v>
      </c>
      <c r="D21676" s="2" t="s">
        <v>502</v>
      </c>
      <c r="E21676" s="2"/>
      <c r="F21676" s="2"/>
      <c r="G21676" s="2"/>
      <c r="H21676" s="2"/>
    </row>
    <row r="21677" spans="2:8">
      <c r="B21677" s="2" t="s">
        <v>22175</v>
      </c>
      <c r="C21677" s="2">
        <v>22</v>
      </c>
      <c r="D21677" s="2" t="s">
        <v>502</v>
      </c>
      <c r="E21677" s="2"/>
      <c r="F21677" s="2"/>
      <c r="G21677" s="2"/>
      <c r="H21677" s="2"/>
    </row>
    <row r="21678" spans="2:8">
      <c r="B21678" s="2" t="s">
        <v>22176</v>
      </c>
      <c r="C21678" s="2">
        <v>21</v>
      </c>
      <c r="D21678" s="2" t="s">
        <v>502</v>
      </c>
      <c r="E21678" s="2"/>
      <c r="F21678" s="2"/>
      <c r="G21678" s="2"/>
      <c r="H21678" s="2"/>
    </row>
    <row r="21679" spans="2:8">
      <c r="B21679" s="2" t="s">
        <v>22177</v>
      </c>
      <c r="C21679" s="2">
        <v>20</v>
      </c>
      <c r="D21679" s="2" t="s">
        <v>502</v>
      </c>
      <c r="E21679" s="2"/>
      <c r="F21679" s="2"/>
      <c r="G21679" s="2"/>
      <c r="H21679" s="2"/>
    </row>
    <row r="21680" spans="2:8">
      <c r="B21680" s="2" t="s">
        <v>22178</v>
      </c>
      <c r="C21680" s="2">
        <v>20</v>
      </c>
      <c r="D21680" s="2" t="s">
        <v>502</v>
      </c>
      <c r="E21680" s="2"/>
      <c r="F21680" s="2"/>
      <c r="G21680" s="2"/>
      <c r="H21680" s="2"/>
    </row>
    <row r="21681" spans="2:8">
      <c r="B21681" s="2" t="s">
        <v>22179</v>
      </c>
      <c r="C21681" s="2">
        <v>20</v>
      </c>
      <c r="D21681" s="2" t="s">
        <v>502</v>
      </c>
      <c r="E21681" s="2"/>
      <c r="F21681" s="2"/>
      <c r="G21681" s="2"/>
      <c r="H21681" s="2"/>
    </row>
    <row r="21682" spans="2:8">
      <c r="B21682" s="2" t="s">
        <v>22180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22181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22182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22183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22184</v>
      </c>
      <c r="C21686" s="2">
        <v>12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22185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22186</v>
      </c>
      <c r="C21688" s="2">
        <v>5</v>
      </c>
      <c r="D21688" s="2" t="s">
        <v>502</v>
      </c>
      <c r="E21688" s="2"/>
      <c r="F21688" s="2"/>
      <c r="G21688" s="2"/>
      <c r="H21688" s="2"/>
    </row>
    <row r="21689" spans="2:8">
      <c r="B21689" s="2" t="s">
        <v>22187</v>
      </c>
      <c r="C21689" s="2">
        <v>8</v>
      </c>
      <c r="D21689" s="2" t="s">
        <v>502</v>
      </c>
      <c r="E21689" s="2"/>
      <c r="F21689" s="2"/>
      <c r="G21689" s="2"/>
      <c r="H21689" s="2"/>
    </row>
    <row r="21690" spans="2:8">
      <c r="B21690" s="2" t="s">
        <v>22188</v>
      </c>
      <c r="C21690" s="2">
        <v>7</v>
      </c>
      <c r="D21690" s="2" t="s">
        <v>502</v>
      </c>
      <c r="E21690" s="2"/>
      <c r="F21690" s="2"/>
      <c r="G21690" s="2"/>
      <c r="H21690" s="2"/>
    </row>
    <row r="21691" spans="2:8">
      <c r="B21691" s="2" t="s">
        <v>22189</v>
      </c>
      <c r="C21691" s="2">
        <v>6</v>
      </c>
      <c r="D21691" s="2" t="s">
        <v>502</v>
      </c>
      <c r="E21691" s="2"/>
      <c r="F21691" s="2"/>
      <c r="G21691" s="2"/>
      <c r="H21691" s="2"/>
    </row>
    <row r="21692" spans="2:8">
      <c r="B21692" s="2" t="s">
        <v>22190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22191</v>
      </c>
      <c r="C21693" s="2">
        <v>19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22192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22193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22194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22195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22196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22197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22198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22199</v>
      </c>
      <c r="C21701" s="2">
        <v>16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22200</v>
      </c>
      <c r="C21702" s="2">
        <v>12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22201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22202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22203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22204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22205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22206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22207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22208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22209</v>
      </c>
      <c r="C21711" s="2">
        <v>21</v>
      </c>
      <c r="D21711" s="2" t="s">
        <v>502</v>
      </c>
      <c r="E21711" s="2"/>
      <c r="F21711" s="2"/>
      <c r="G21711" s="2"/>
      <c r="H21711" s="2"/>
    </row>
    <row r="21712" spans="2:8">
      <c r="B21712" s="2" t="s">
        <v>22210</v>
      </c>
      <c r="C21712" s="2">
        <v>21</v>
      </c>
      <c r="D21712" s="2" t="s">
        <v>502</v>
      </c>
      <c r="E21712" s="2"/>
      <c r="F21712" s="2"/>
      <c r="G21712" s="2"/>
      <c r="H21712" s="2"/>
    </row>
    <row r="21713" spans="2:8">
      <c r="B21713" s="2" t="s">
        <v>22211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22212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22213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22214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22215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22216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22217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22218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22219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22220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22221</v>
      </c>
      <c r="C21723" s="2">
        <v>12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22222</v>
      </c>
      <c r="C21724" s="2">
        <v>11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22223</v>
      </c>
      <c r="C21725" s="2">
        <v>10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22224</v>
      </c>
      <c r="C21726" s="2">
        <v>10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22225</v>
      </c>
      <c r="C21727" s="2">
        <v>12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22226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22227</v>
      </c>
      <c r="C21729" s="2">
        <v>11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22228</v>
      </c>
      <c r="C21730" s="2">
        <v>10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22229</v>
      </c>
      <c r="C21731" s="2">
        <v>10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22230</v>
      </c>
      <c r="C21732" s="2">
        <v>10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22231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22232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22233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22234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22235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22236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22237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22238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22239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22240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22241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22242</v>
      </c>
      <c r="C21744" s="2">
        <v>19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22243</v>
      </c>
      <c r="C21745" s="2">
        <v>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22244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22245</v>
      </c>
      <c r="C21747" s="2">
        <v>13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22246</v>
      </c>
      <c r="C21748" s="2">
        <v>10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22247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22248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22249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22250</v>
      </c>
      <c r="C21752" s="2">
        <v>26</v>
      </c>
      <c r="D21752" s="2" t="s">
        <v>502</v>
      </c>
      <c r="E21752" s="2"/>
      <c r="F21752" s="2"/>
      <c r="G21752" s="2"/>
      <c r="H21752" s="2"/>
    </row>
    <row r="21753" spans="2:8">
      <c r="B21753" s="2" t="s">
        <v>22251</v>
      </c>
      <c r="C21753" s="2">
        <v>28</v>
      </c>
      <c r="D21753" s="2" t="s">
        <v>502</v>
      </c>
      <c r="E21753" s="2"/>
      <c r="F21753" s="2"/>
      <c r="G21753" s="2"/>
      <c r="H21753" s="2"/>
    </row>
    <row r="21754" spans="2:8">
      <c r="B21754" s="2" t="s">
        <v>22252</v>
      </c>
      <c r="C21754" s="2">
        <v>30</v>
      </c>
      <c r="D21754" s="2" t="s">
        <v>502</v>
      </c>
      <c r="E21754" s="2"/>
      <c r="F21754" s="2"/>
      <c r="G21754" s="2"/>
      <c r="H21754" s="2"/>
    </row>
    <row r="21755" spans="2:8">
      <c r="B21755" s="2" t="s">
        <v>22253</v>
      </c>
      <c r="C21755" s="2">
        <v>28</v>
      </c>
      <c r="D21755" s="2" t="s">
        <v>502</v>
      </c>
      <c r="E21755" s="2"/>
      <c r="F21755" s="2"/>
      <c r="G21755" s="2"/>
      <c r="H21755" s="2"/>
    </row>
    <row r="21756" spans="2:8">
      <c r="B21756" s="2" t="s">
        <v>22254</v>
      </c>
      <c r="C21756" s="2">
        <v>26</v>
      </c>
      <c r="D21756" s="2" t="s">
        <v>502</v>
      </c>
      <c r="E21756" s="2"/>
      <c r="F21756" s="2"/>
      <c r="G21756" s="2"/>
      <c r="H21756" s="2"/>
    </row>
    <row r="21757" spans="2:8">
      <c r="B21757" s="2" t="s">
        <v>22255</v>
      </c>
      <c r="C21757" s="2">
        <v>21</v>
      </c>
      <c r="D21757" s="2" t="s">
        <v>502</v>
      </c>
      <c r="E21757" s="2"/>
      <c r="F21757" s="2"/>
      <c r="G21757" s="2"/>
      <c r="H21757" s="2"/>
    </row>
    <row r="21758" spans="2:8">
      <c r="B21758" s="2" t="s">
        <v>22256</v>
      </c>
      <c r="C21758" s="2">
        <v>12</v>
      </c>
      <c r="D21758" s="2" t="s">
        <v>502</v>
      </c>
      <c r="E21758" s="2"/>
      <c r="F21758" s="2"/>
      <c r="G21758" s="2"/>
      <c r="H21758" s="2"/>
    </row>
    <row r="21759" spans="2:8">
      <c r="B21759" s="2" t="s">
        <v>22257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22258</v>
      </c>
      <c r="C21760" s="2">
        <v>16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22259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22260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22261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22262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22263</v>
      </c>
      <c r="C21765" s="2">
        <v>18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22264</v>
      </c>
      <c r="C21766" s="2">
        <v>17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22265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22266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22267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22268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22269</v>
      </c>
      <c r="C21771" s="2">
        <v>28</v>
      </c>
      <c r="D21771" s="2" t="s">
        <v>502</v>
      </c>
      <c r="E21771" s="2"/>
      <c r="F21771" s="2"/>
      <c r="G21771" s="2"/>
      <c r="H21771" s="2"/>
    </row>
    <row r="21772" spans="2:8">
      <c r="B21772" s="2" t="s">
        <v>22270</v>
      </c>
      <c r="C21772" s="2">
        <v>27</v>
      </c>
      <c r="D21772" s="2" t="s">
        <v>502</v>
      </c>
      <c r="E21772" s="2"/>
      <c r="F21772" s="2"/>
      <c r="G21772" s="2"/>
      <c r="H21772" s="2"/>
    </row>
    <row r="21773" spans="2:8">
      <c r="B21773" s="2" t="s">
        <v>22271</v>
      </c>
      <c r="C21773" s="2">
        <v>28</v>
      </c>
      <c r="D21773" s="2" t="s">
        <v>502</v>
      </c>
      <c r="E21773" s="2"/>
      <c r="F21773" s="2"/>
      <c r="G21773" s="2"/>
      <c r="H21773" s="2"/>
    </row>
    <row r="21774" spans="2:8">
      <c r="B21774" s="2" t="s">
        <v>22272</v>
      </c>
      <c r="C21774" s="2">
        <v>30</v>
      </c>
      <c r="D21774" s="2" t="s">
        <v>502</v>
      </c>
      <c r="E21774" s="2"/>
      <c r="F21774" s="2"/>
      <c r="G21774" s="2"/>
      <c r="H21774" s="2"/>
    </row>
    <row r="21775" spans="2:8">
      <c r="B21775" s="2" t="s">
        <v>22273</v>
      </c>
      <c r="C21775" s="2">
        <v>31</v>
      </c>
      <c r="D21775" s="2" t="s">
        <v>502</v>
      </c>
      <c r="E21775" s="2"/>
      <c r="F21775" s="2"/>
      <c r="G21775" s="2"/>
      <c r="H21775" s="2"/>
    </row>
    <row r="21776" spans="2:8">
      <c r="B21776" s="2" t="s">
        <v>22274</v>
      </c>
      <c r="C21776" s="2">
        <v>31</v>
      </c>
      <c r="D21776" s="2" t="s">
        <v>502</v>
      </c>
      <c r="E21776" s="2"/>
      <c r="F21776" s="2"/>
      <c r="G21776" s="2"/>
      <c r="H21776" s="2"/>
    </row>
    <row r="21777" spans="2:8">
      <c r="B21777" s="2" t="s">
        <v>22275</v>
      </c>
      <c r="C21777" s="2">
        <v>26</v>
      </c>
      <c r="D21777" s="2" t="s">
        <v>502</v>
      </c>
      <c r="E21777" s="2"/>
      <c r="F21777" s="2"/>
      <c r="G21777" s="2"/>
      <c r="H21777" s="2"/>
    </row>
    <row r="21778" spans="2:8">
      <c r="B21778" s="2" t="s">
        <v>22276</v>
      </c>
      <c r="C21778" s="2">
        <v>27</v>
      </c>
      <c r="D21778" s="2" t="s">
        <v>502</v>
      </c>
      <c r="E21778" s="2"/>
      <c r="F21778" s="2"/>
      <c r="G21778" s="2"/>
      <c r="H21778" s="2"/>
    </row>
    <row r="21779" spans="2:8">
      <c r="B21779" s="2" t="s">
        <v>22277</v>
      </c>
      <c r="C21779" s="2">
        <v>26</v>
      </c>
      <c r="D21779" s="2" t="s">
        <v>502</v>
      </c>
      <c r="E21779" s="2"/>
      <c r="F21779" s="2"/>
      <c r="G21779" s="2"/>
      <c r="H21779" s="2"/>
    </row>
    <row r="21780" spans="2:8">
      <c r="B21780" s="2" t="s">
        <v>22278</v>
      </c>
      <c r="C21780" s="2">
        <v>25</v>
      </c>
      <c r="D21780" s="2" t="s">
        <v>502</v>
      </c>
      <c r="E21780" s="2"/>
      <c r="F21780" s="2"/>
      <c r="G21780" s="2"/>
      <c r="H21780" s="2"/>
    </row>
    <row r="21781" spans="2:8">
      <c r="B21781" s="2" t="s">
        <v>22279</v>
      </c>
      <c r="C21781" s="2">
        <v>25</v>
      </c>
      <c r="D21781" s="2" t="s">
        <v>502</v>
      </c>
      <c r="E21781" s="2"/>
      <c r="F21781" s="2"/>
      <c r="G21781" s="2"/>
      <c r="H21781" s="2"/>
    </row>
    <row r="21782" spans="2:8">
      <c r="B21782" s="2" t="s">
        <v>22280</v>
      </c>
      <c r="C21782" s="2">
        <v>23</v>
      </c>
      <c r="D21782" s="2" t="s">
        <v>502</v>
      </c>
      <c r="E21782" s="2"/>
      <c r="F21782" s="2"/>
      <c r="G21782" s="2"/>
      <c r="H21782" s="2"/>
    </row>
    <row r="21783" spans="2:8">
      <c r="B21783" s="2" t="s">
        <v>22281</v>
      </c>
      <c r="C21783" s="2">
        <v>15</v>
      </c>
      <c r="D21783" s="2" t="s">
        <v>502</v>
      </c>
      <c r="E21783" s="2"/>
      <c r="F21783" s="2"/>
      <c r="G21783" s="2"/>
      <c r="H21783" s="2"/>
    </row>
    <row r="21784" spans="2:8">
      <c r="B21784" s="2" t="s">
        <v>22282</v>
      </c>
      <c r="C21784" s="2">
        <v>15</v>
      </c>
      <c r="D21784" s="2" t="s">
        <v>502</v>
      </c>
      <c r="E21784" s="2"/>
      <c r="F21784" s="2"/>
      <c r="G21784" s="2"/>
      <c r="H21784" s="2"/>
    </row>
    <row r="21785" spans="2:8">
      <c r="B21785" s="2" t="s">
        <v>22283</v>
      </c>
      <c r="C21785" s="2">
        <v>14</v>
      </c>
      <c r="D21785" s="2" t="s">
        <v>502</v>
      </c>
      <c r="E21785" s="2"/>
      <c r="F21785" s="2"/>
      <c r="G21785" s="2"/>
      <c r="H21785" s="2"/>
    </row>
    <row r="21786" spans="2:8">
      <c r="B21786" s="2" t="s">
        <v>22284</v>
      </c>
      <c r="C21786" s="2">
        <v>18</v>
      </c>
      <c r="D21786" s="2" t="s">
        <v>502</v>
      </c>
      <c r="E21786" s="2"/>
      <c r="F21786" s="2"/>
      <c r="G21786" s="2"/>
      <c r="H21786" s="2"/>
    </row>
    <row r="21787" spans="2:8">
      <c r="B21787" s="2" t="s">
        <v>22285</v>
      </c>
      <c r="C21787" s="2">
        <v>21</v>
      </c>
      <c r="D21787" s="2" t="s">
        <v>502</v>
      </c>
      <c r="E21787" s="2"/>
      <c r="F21787" s="2"/>
      <c r="G21787" s="2"/>
      <c r="H21787" s="2"/>
    </row>
    <row r="21788" spans="2:8">
      <c r="B21788" s="2" t="s">
        <v>22286</v>
      </c>
      <c r="C21788" s="2">
        <v>22</v>
      </c>
      <c r="D21788" s="2" t="s">
        <v>502</v>
      </c>
      <c r="E21788" s="2"/>
      <c r="F21788" s="2"/>
      <c r="G21788" s="2"/>
      <c r="H21788" s="2"/>
    </row>
    <row r="21789" spans="2:8">
      <c r="B21789" s="2" t="s">
        <v>22287</v>
      </c>
      <c r="C21789" s="2">
        <v>26</v>
      </c>
      <c r="D21789" s="2" t="s">
        <v>502</v>
      </c>
      <c r="E21789" s="2"/>
      <c r="F21789" s="2"/>
      <c r="G21789" s="2"/>
      <c r="H21789" s="2"/>
    </row>
    <row r="21790" spans="2:8">
      <c r="B21790" s="2" t="s">
        <v>22288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22289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22290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22291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22292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22293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22294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22295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22296</v>
      </c>
      <c r="C21798" s="2">
        <v>16</v>
      </c>
      <c r="D21798" s="2" t="s">
        <v>502</v>
      </c>
      <c r="E21798" s="2"/>
      <c r="F21798" s="2"/>
      <c r="G21798" s="2"/>
      <c r="H21798" s="2"/>
    </row>
    <row r="21799" spans="2:8">
      <c r="B21799" s="2" t="s">
        <v>22297</v>
      </c>
      <c r="C21799" s="2">
        <v>16</v>
      </c>
      <c r="D21799" s="2" t="s">
        <v>502</v>
      </c>
      <c r="E21799" s="2"/>
      <c r="F21799" s="2"/>
      <c r="G21799" s="2"/>
      <c r="H21799" s="2"/>
    </row>
    <row r="21800" spans="2:8">
      <c r="B21800" s="2" t="s">
        <v>22298</v>
      </c>
      <c r="C21800" s="2">
        <v>16</v>
      </c>
      <c r="D21800" s="2" t="s">
        <v>502</v>
      </c>
      <c r="E21800" s="2"/>
      <c r="F21800" s="2"/>
      <c r="G21800" s="2"/>
      <c r="H21800" s="2"/>
    </row>
    <row r="21801" spans="2:8">
      <c r="B21801" s="2" t="s">
        <v>22299</v>
      </c>
      <c r="C21801" s="2">
        <v>16</v>
      </c>
      <c r="D21801" s="2" t="s">
        <v>502</v>
      </c>
      <c r="E21801" s="2"/>
      <c r="F21801" s="2"/>
      <c r="G21801" s="2"/>
      <c r="H21801" s="2"/>
    </row>
    <row r="21802" spans="2:8">
      <c r="B21802" s="2" t="s">
        <v>22300</v>
      </c>
      <c r="C21802" s="2">
        <v>17</v>
      </c>
      <c r="D21802" s="2" t="s">
        <v>502</v>
      </c>
      <c r="E21802" s="2"/>
      <c r="F21802" s="2"/>
      <c r="G21802" s="2"/>
      <c r="H21802" s="2"/>
    </row>
    <row r="21803" spans="2:8">
      <c r="B21803" s="2" t="s">
        <v>22301</v>
      </c>
      <c r="C21803" s="2">
        <v>17</v>
      </c>
      <c r="D21803" s="2" t="s">
        <v>502</v>
      </c>
      <c r="E21803" s="2"/>
      <c r="F21803" s="2"/>
      <c r="G21803" s="2"/>
      <c r="H21803" s="2"/>
    </row>
    <row r="21804" spans="2:8">
      <c r="B21804" s="2" t="s">
        <v>22302</v>
      </c>
      <c r="C21804" s="2">
        <v>17</v>
      </c>
      <c r="D21804" s="2" t="s">
        <v>502</v>
      </c>
      <c r="E21804" s="2"/>
      <c r="F21804" s="2"/>
      <c r="G21804" s="2"/>
      <c r="H21804" s="2"/>
    </row>
    <row r="21805" spans="2:8">
      <c r="B21805" s="2" t="s">
        <v>22303</v>
      </c>
      <c r="C21805" s="2">
        <v>16</v>
      </c>
      <c r="D21805" s="2" t="s">
        <v>502</v>
      </c>
      <c r="E21805" s="2"/>
      <c r="F21805" s="2"/>
      <c r="G21805" s="2"/>
      <c r="H21805" s="2"/>
    </row>
    <row r="21806" spans="2:8">
      <c r="B21806" s="2" t="s">
        <v>22304</v>
      </c>
      <c r="C21806" s="2">
        <v>31</v>
      </c>
      <c r="D21806" s="2" t="s">
        <v>502</v>
      </c>
      <c r="E21806" s="2"/>
      <c r="F21806" s="2"/>
      <c r="G21806" s="2"/>
      <c r="H21806" s="2"/>
    </row>
    <row r="21807" spans="2:8">
      <c r="B21807" s="2" t="s">
        <v>22305</v>
      </c>
      <c r="C21807" s="2">
        <v>31</v>
      </c>
      <c r="D21807" s="2" t="s">
        <v>502</v>
      </c>
      <c r="E21807" s="2"/>
      <c r="F21807" s="2"/>
      <c r="G21807" s="2"/>
      <c r="H21807" s="2"/>
    </row>
    <row r="21808" spans="2:8">
      <c r="B21808" s="2" t="s">
        <v>22306</v>
      </c>
      <c r="C21808" s="2">
        <v>29</v>
      </c>
      <c r="D21808" s="2" t="s">
        <v>502</v>
      </c>
      <c r="E21808" s="2"/>
      <c r="F21808" s="2"/>
      <c r="G21808" s="2"/>
      <c r="H21808" s="2"/>
    </row>
    <row r="21809" spans="2:8">
      <c r="B21809" s="2" t="s">
        <v>22307</v>
      </c>
      <c r="C21809" s="2">
        <v>30</v>
      </c>
      <c r="D21809" s="2" t="s">
        <v>502</v>
      </c>
      <c r="E21809" s="2"/>
      <c r="F21809" s="2"/>
      <c r="G21809" s="2"/>
      <c r="H21809" s="2"/>
    </row>
    <row r="21810" spans="2:8">
      <c r="B21810" s="2" t="s">
        <v>22308</v>
      </c>
      <c r="C21810" s="2">
        <v>30</v>
      </c>
      <c r="D21810" s="2" t="s">
        <v>502</v>
      </c>
      <c r="E21810" s="2"/>
      <c r="F21810" s="2"/>
      <c r="G21810" s="2"/>
      <c r="H21810" s="2"/>
    </row>
    <row r="21811" spans="2:8">
      <c r="B21811" s="2" t="s">
        <v>22309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22310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22311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22312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22313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22314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22315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22316</v>
      </c>
      <c r="C21818" s="2">
        <v>23</v>
      </c>
      <c r="D21818" s="2" t="s">
        <v>502</v>
      </c>
      <c r="E21818" s="2"/>
      <c r="F21818" s="2"/>
      <c r="G21818" s="2"/>
      <c r="H21818" s="2"/>
    </row>
    <row r="21819" spans="2:8">
      <c r="B21819" s="2" t="s">
        <v>22317</v>
      </c>
      <c r="C21819" s="2">
        <v>22</v>
      </c>
      <c r="D21819" s="2" t="s">
        <v>502</v>
      </c>
      <c r="E21819" s="2"/>
      <c r="F21819" s="2"/>
      <c r="G21819" s="2"/>
      <c r="H21819" s="2"/>
    </row>
    <row r="21820" spans="2:8">
      <c r="B21820" s="2" t="s">
        <v>22318</v>
      </c>
      <c r="C21820" s="2">
        <v>20</v>
      </c>
      <c r="D21820" s="2" t="s">
        <v>502</v>
      </c>
      <c r="E21820" s="2"/>
      <c r="F21820" s="2"/>
      <c r="G21820" s="2"/>
      <c r="H21820" s="2"/>
    </row>
    <row r="21821" spans="2:8">
      <c r="B21821" s="2" t="s">
        <v>22319</v>
      </c>
      <c r="C21821" s="2">
        <v>18</v>
      </c>
      <c r="D21821" s="2" t="s">
        <v>502</v>
      </c>
      <c r="E21821" s="2"/>
      <c r="F21821" s="2"/>
      <c r="G21821" s="2"/>
      <c r="H21821" s="2"/>
    </row>
    <row r="21822" spans="2:8">
      <c r="B21822" s="2" t="s">
        <v>22320</v>
      </c>
      <c r="C21822" s="2">
        <v>18</v>
      </c>
      <c r="D21822" s="2" t="s">
        <v>502</v>
      </c>
      <c r="E21822" s="2"/>
      <c r="F21822" s="2"/>
      <c r="G21822" s="2"/>
      <c r="H21822" s="2"/>
    </row>
    <row r="21823" spans="2:8">
      <c r="B21823" s="2" t="s">
        <v>22321</v>
      </c>
      <c r="C21823" s="2">
        <v>20</v>
      </c>
      <c r="D21823" s="2" t="s">
        <v>502</v>
      </c>
      <c r="E21823" s="2"/>
      <c r="F21823" s="2"/>
      <c r="G21823" s="2"/>
      <c r="H21823" s="2"/>
    </row>
    <row r="21824" spans="2:8">
      <c r="B21824" s="2" t="s">
        <v>22322</v>
      </c>
      <c r="C21824" s="2">
        <v>22</v>
      </c>
      <c r="D21824" s="2" t="s">
        <v>502</v>
      </c>
      <c r="E21824" s="2"/>
      <c r="F21824" s="2"/>
      <c r="G21824" s="2"/>
      <c r="H21824" s="2"/>
    </row>
    <row r="21825" spans="2:8">
      <c r="B21825" s="2" t="s">
        <v>22323</v>
      </c>
      <c r="C21825" s="2">
        <v>20</v>
      </c>
      <c r="D21825" s="2" t="s">
        <v>502</v>
      </c>
      <c r="E21825" s="2"/>
      <c r="F21825" s="2"/>
      <c r="G21825" s="2"/>
      <c r="H21825" s="2"/>
    </row>
    <row r="21826" spans="2:8">
      <c r="B21826" s="2" t="s">
        <v>22324</v>
      </c>
      <c r="C21826" s="2">
        <v>18</v>
      </c>
      <c r="D21826" s="2" t="s">
        <v>502</v>
      </c>
      <c r="E21826" s="2"/>
      <c r="F21826" s="2"/>
      <c r="G21826" s="2"/>
      <c r="H21826" s="2"/>
    </row>
    <row r="21827" spans="2:8">
      <c r="B21827" s="2" t="s">
        <v>22325</v>
      </c>
      <c r="C21827" s="2">
        <v>20</v>
      </c>
      <c r="D21827" s="2" t="s">
        <v>502</v>
      </c>
      <c r="E21827" s="2"/>
      <c r="F21827" s="2"/>
      <c r="G21827" s="2"/>
      <c r="H21827" s="2"/>
    </row>
    <row r="21828" spans="2:8">
      <c r="B21828" s="2" t="s">
        <v>22326</v>
      </c>
      <c r="C21828" s="2">
        <v>17</v>
      </c>
      <c r="D21828" s="2" t="s">
        <v>502</v>
      </c>
      <c r="E21828" s="2"/>
      <c r="F21828" s="2"/>
      <c r="G21828" s="2"/>
      <c r="H21828" s="2"/>
    </row>
    <row r="21829" spans="2:8">
      <c r="B21829" s="2" t="s">
        <v>22327</v>
      </c>
      <c r="C21829" s="2">
        <v>14</v>
      </c>
      <c r="D21829" s="2" t="s">
        <v>502</v>
      </c>
      <c r="E21829" s="2"/>
      <c r="F21829" s="2"/>
      <c r="G21829" s="2"/>
      <c r="H21829" s="2"/>
    </row>
    <row r="21830" spans="2:8">
      <c r="B21830" s="2" t="s">
        <v>22328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22329</v>
      </c>
      <c r="C21831" s="2">
        <v>20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22330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22331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22332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22333</v>
      </c>
      <c r="C21835" s="2">
        <v>20</v>
      </c>
      <c r="D21835" s="2" t="s">
        <v>502</v>
      </c>
      <c r="E21835" s="2"/>
      <c r="F21835" s="2"/>
      <c r="G21835" s="2"/>
      <c r="H21835" s="2"/>
    </row>
    <row r="21836" spans="2:8">
      <c r="B21836" s="2" t="s">
        <v>22334</v>
      </c>
      <c r="C21836" s="2">
        <v>20</v>
      </c>
      <c r="D21836" s="2" t="s">
        <v>502</v>
      </c>
      <c r="E21836" s="2"/>
      <c r="F21836" s="2"/>
      <c r="G21836" s="2"/>
      <c r="H21836" s="2"/>
    </row>
    <row r="21837" spans="2:8">
      <c r="B21837" s="2" t="s">
        <v>22335</v>
      </c>
      <c r="C21837" s="2">
        <v>18</v>
      </c>
      <c r="D21837" s="2" t="s">
        <v>502</v>
      </c>
      <c r="E21837" s="2"/>
      <c r="F21837" s="2"/>
      <c r="G21837" s="2"/>
      <c r="H21837" s="2"/>
    </row>
    <row r="21838" spans="2:8">
      <c r="B21838" s="2" t="s">
        <v>22336</v>
      </c>
      <c r="C21838" s="2">
        <v>17</v>
      </c>
      <c r="D21838" s="2" t="s">
        <v>502</v>
      </c>
      <c r="E21838" s="2"/>
      <c r="F21838" s="2"/>
      <c r="G21838" s="2"/>
      <c r="H21838" s="2"/>
    </row>
    <row r="21839" spans="2:8">
      <c r="B21839" s="2" t="s">
        <v>22337</v>
      </c>
      <c r="C21839" s="2">
        <v>8</v>
      </c>
      <c r="D21839" s="2" t="s">
        <v>502</v>
      </c>
      <c r="E21839" s="2"/>
      <c r="F21839" s="2"/>
      <c r="G21839" s="2"/>
      <c r="H21839" s="2"/>
    </row>
    <row r="21840" spans="2:8">
      <c r="B21840" s="2" t="s">
        <v>22338</v>
      </c>
      <c r="C21840" s="2">
        <v>14</v>
      </c>
      <c r="D21840" s="2" t="s">
        <v>502</v>
      </c>
      <c r="E21840" s="2"/>
      <c r="F21840" s="2"/>
      <c r="G21840" s="2"/>
      <c r="H21840" s="2"/>
    </row>
    <row r="21841" spans="2:8">
      <c r="B21841" s="2" t="s">
        <v>22339</v>
      </c>
      <c r="C21841" s="2">
        <v>11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22340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22341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22342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22343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22344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22345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22346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22347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22348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22349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22350</v>
      </c>
      <c r="C21852" s="2">
        <v>16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22351</v>
      </c>
      <c r="C21853" s="2">
        <v>11</v>
      </c>
      <c r="D21853" s="2" t="s">
        <v>502</v>
      </c>
      <c r="E21853" s="2"/>
      <c r="F21853" s="2"/>
      <c r="G21853" s="2"/>
      <c r="H21853" s="2"/>
    </row>
    <row r="21854" spans="2:8">
      <c r="B21854" s="2" t="s">
        <v>22352</v>
      </c>
      <c r="C21854" s="2">
        <v>13</v>
      </c>
      <c r="D21854" s="2" t="s">
        <v>502</v>
      </c>
      <c r="E21854" s="2"/>
      <c r="F21854" s="2"/>
      <c r="G21854" s="2"/>
      <c r="H21854" s="2"/>
    </row>
    <row r="21855" spans="2:8">
      <c r="B21855" s="2" t="s">
        <v>22353</v>
      </c>
      <c r="C21855" s="2">
        <v>14</v>
      </c>
      <c r="D21855" s="2" t="s">
        <v>502</v>
      </c>
      <c r="E21855" s="2"/>
      <c r="F21855" s="2"/>
      <c r="G21855" s="2"/>
      <c r="H21855" s="2"/>
    </row>
    <row r="21856" spans="2:8">
      <c r="B21856" s="2" t="s">
        <v>22354</v>
      </c>
      <c r="C21856" s="2">
        <v>32</v>
      </c>
      <c r="D21856" s="2" t="s">
        <v>502</v>
      </c>
      <c r="E21856" s="2"/>
      <c r="F21856" s="2"/>
      <c r="G21856" s="2"/>
      <c r="H21856" s="2"/>
    </row>
    <row r="21857" spans="2:8">
      <c r="B21857" s="2" t="s">
        <v>22355</v>
      </c>
      <c r="C21857" s="2">
        <v>31</v>
      </c>
      <c r="D21857" s="2" t="s">
        <v>502</v>
      </c>
      <c r="E21857" s="2"/>
      <c r="F21857" s="2"/>
      <c r="G21857" s="2"/>
      <c r="H21857" s="2"/>
    </row>
    <row r="21858" spans="2:8">
      <c r="B21858" s="2" t="s">
        <v>22356</v>
      </c>
      <c r="C21858" s="2">
        <v>30</v>
      </c>
      <c r="D21858" s="2" t="s">
        <v>502</v>
      </c>
      <c r="E21858" s="2"/>
      <c r="F21858" s="2"/>
      <c r="G21858" s="2"/>
      <c r="H21858" s="2"/>
    </row>
    <row r="21859" spans="2:8">
      <c r="B21859" s="2" t="s">
        <v>22357</v>
      </c>
      <c r="C21859" s="2">
        <v>31</v>
      </c>
      <c r="D21859" s="2" t="s">
        <v>502</v>
      </c>
      <c r="E21859" s="2"/>
      <c r="F21859" s="2"/>
      <c r="G21859" s="2"/>
      <c r="H21859" s="2"/>
    </row>
    <row r="21860" spans="2:8">
      <c r="B21860" s="2" t="s">
        <v>22358</v>
      </c>
      <c r="C21860" s="2">
        <v>30</v>
      </c>
      <c r="D21860" s="2" t="s">
        <v>502</v>
      </c>
      <c r="E21860" s="2"/>
      <c r="F21860" s="2"/>
      <c r="G21860" s="2"/>
      <c r="H21860" s="2"/>
    </row>
    <row r="21861" spans="2:8">
      <c r="B21861" s="2" t="s">
        <v>22359</v>
      </c>
      <c r="C21861" s="2">
        <v>30</v>
      </c>
      <c r="D21861" s="2" t="s">
        <v>502</v>
      </c>
      <c r="E21861" s="2"/>
      <c r="F21861" s="2"/>
      <c r="G21861" s="2"/>
      <c r="H21861" s="2"/>
    </row>
    <row r="21862" spans="2:8">
      <c r="B21862" s="2" t="s">
        <v>22360</v>
      </c>
      <c r="C21862" s="2">
        <v>22</v>
      </c>
      <c r="D21862" s="2" t="s">
        <v>502</v>
      </c>
      <c r="E21862" s="2"/>
      <c r="F21862" s="2"/>
      <c r="G21862" s="2"/>
      <c r="H21862" s="2"/>
    </row>
    <row r="21863" spans="2:8">
      <c r="B21863" s="2" t="s">
        <v>22361</v>
      </c>
      <c r="C21863" s="2">
        <v>22</v>
      </c>
      <c r="D21863" s="2" t="s">
        <v>502</v>
      </c>
      <c r="E21863" s="2"/>
      <c r="F21863" s="2"/>
      <c r="G21863" s="2"/>
      <c r="H21863" s="2"/>
    </row>
    <row r="21864" spans="2:8">
      <c r="B21864" s="2" t="s">
        <v>22362</v>
      </c>
      <c r="C21864" s="2">
        <v>22</v>
      </c>
      <c r="D21864" s="2" t="s">
        <v>502</v>
      </c>
      <c r="E21864" s="2"/>
      <c r="F21864" s="2"/>
      <c r="G21864" s="2"/>
      <c r="H21864" s="2"/>
    </row>
    <row r="21865" spans="2:8">
      <c r="B21865" s="2" t="s">
        <v>22363</v>
      </c>
      <c r="C21865" s="2">
        <v>23</v>
      </c>
      <c r="D21865" s="2" t="s">
        <v>502</v>
      </c>
      <c r="E21865" s="2"/>
      <c r="F21865" s="2"/>
      <c r="G21865" s="2"/>
      <c r="H21865" s="2"/>
    </row>
    <row r="21866" spans="2:8">
      <c r="B21866" s="2" t="s">
        <v>22364</v>
      </c>
      <c r="C21866" s="2">
        <v>22</v>
      </c>
      <c r="D21866" s="2" t="s">
        <v>502</v>
      </c>
      <c r="E21866" s="2"/>
      <c r="F21866" s="2"/>
      <c r="G21866" s="2"/>
      <c r="H21866" s="2"/>
    </row>
    <row r="21867" spans="2:8">
      <c r="B21867" s="2" t="s">
        <v>22365</v>
      </c>
      <c r="C21867" s="2">
        <v>23</v>
      </c>
      <c r="D21867" s="2" t="s">
        <v>502</v>
      </c>
      <c r="E21867" s="2"/>
      <c r="F21867" s="2"/>
      <c r="G21867" s="2"/>
      <c r="H21867" s="2"/>
    </row>
    <row r="21868" spans="2:8">
      <c r="B21868" s="2" t="s">
        <v>22366</v>
      </c>
      <c r="C21868" s="2">
        <v>23</v>
      </c>
      <c r="D21868" s="2" t="s">
        <v>502</v>
      </c>
      <c r="E21868" s="2"/>
      <c r="F21868" s="2"/>
      <c r="G21868" s="2"/>
      <c r="H21868" s="2"/>
    </row>
    <row r="21869" spans="2:8">
      <c r="B21869" s="2" t="s">
        <v>22367</v>
      </c>
      <c r="C21869" s="2">
        <v>24</v>
      </c>
      <c r="D21869" s="2" t="s">
        <v>502</v>
      </c>
      <c r="E21869" s="2"/>
      <c r="F21869" s="2"/>
      <c r="G21869" s="2"/>
      <c r="H21869" s="2"/>
    </row>
    <row r="21870" spans="2:8">
      <c r="B21870" s="2" t="s">
        <v>22368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22369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22370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22371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22372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22373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22374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22375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22376</v>
      </c>
      <c r="C21878" s="2">
        <v>20</v>
      </c>
      <c r="D21878" s="2" t="s">
        <v>502</v>
      </c>
      <c r="E21878" s="2"/>
      <c r="F21878" s="2"/>
      <c r="G21878" s="2"/>
      <c r="H21878" s="2"/>
    </row>
    <row r="21879" spans="2:8">
      <c r="B21879" s="2" t="s">
        <v>22377</v>
      </c>
      <c r="C21879" s="2">
        <v>19</v>
      </c>
      <c r="D21879" s="2" t="s">
        <v>502</v>
      </c>
      <c r="E21879" s="2"/>
      <c r="F21879" s="2"/>
      <c r="G21879" s="2"/>
      <c r="H21879" s="2"/>
    </row>
    <row r="21880" spans="2:8">
      <c r="B21880" s="2" t="s">
        <v>22378</v>
      </c>
      <c r="C21880" s="2">
        <v>17</v>
      </c>
      <c r="D21880" s="2" t="s">
        <v>502</v>
      </c>
      <c r="E21880" s="2"/>
      <c r="F21880" s="2"/>
      <c r="G21880" s="2"/>
      <c r="H21880" s="2"/>
    </row>
    <row r="21881" spans="2:8">
      <c r="B21881" s="2" t="s">
        <v>22379</v>
      </c>
      <c r="C21881" s="2">
        <v>16</v>
      </c>
      <c r="D21881" s="2" t="s">
        <v>502</v>
      </c>
      <c r="E21881" s="2"/>
      <c r="F21881" s="2"/>
      <c r="G21881" s="2"/>
      <c r="H21881" s="2"/>
    </row>
    <row r="21882" spans="2:8">
      <c r="B21882" s="2" t="s">
        <v>22380</v>
      </c>
      <c r="C21882" s="2">
        <v>14</v>
      </c>
      <c r="D21882" s="2" t="s">
        <v>502</v>
      </c>
      <c r="E21882" s="2"/>
      <c r="F21882" s="2"/>
      <c r="G21882" s="2"/>
      <c r="H21882" s="2"/>
    </row>
    <row r="21883" spans="2:8">
      <c r="B21883" s="2" t="s">
        <v>22381</v>
      </c>
      <c r="C21883" s="2">
        <v>10</v>
      </c>
      <c r="D21883" s="2" t="s">
        <v>502</v>
      </c>
      <c r="E21883" s="2"/>
      <c r="F21883" s="2"/>
      <c r="G21883" s="2"/>
      <c r="H21883" s="2"/>
    </row>
    <row r="21884" spans="2:8">
      <c r="B21884" s="2" t="s">
        <v>22382</v>
      </c>
      <c r="C21884" s="2">
        <v>19</v>
      </c>
      <c r="D21884" s="2" t="s">
        <v>502</v>
      </c>
      <c r="E21884" s="2"/>
      <c r="F21884" s="2"/>
      <c r="G21884" s="2"/>
      <c r="H21884" s="2"/>
    </row>
    <row r="21885" spans="2:8">
      <c r="B21885" s="2" t="s">
        <v>22383</v>
      </c>
      <c r="C21885" s="2">
        <v>20</v>
      </c>
      <c r="D21885" s="2" t="s">
        <v>502</v>
      </c>
      <c r="E21885" s="2"/>
      <c r="F21885" s="2"/>
      <c r="G21885" s="2"/>
      <c r="H21885" s="2"/>
    </row>
    <row r="21886" spans="2:8">
      <c r="B21886" s="2" t="s">
        <v>22384</v>
      </c>
      <c r="C21886" s="2">
        <v>20</v>
      </c>
      <c r="D21886" s="2" t="s">
        <v>502</v>
      </c>
      <c r="E21886" s="2"/>
      <c r="F21886" s="2"/>
      <c r="G21886" s="2"/>
      <c r="H21886" s="2"/>
    </row>
    <row r="21887" spans="2:8">
      <c r="B21887" s="2" t="s">
        <v>22385</v>
      </c>
      <c r="C21887" s="2">
        <v>21</v>
      </c>
      <c r="D21887" s="2" t="s">
        <v>502</v>
      </c>
      <c r="E21887" s="2"/>
      <c r="F21887" s="2"/>
      <c r="G21887" s="2"/>
      <c r="H21887" s="2"/>
    </row>
    <row r="21888" spans="2:8">
      <c r="B21888" s="2" t="s">
        <v>22386</v>
      </c>
      <c r="C21888" s="2">
        <v>21</v>
      </c>
      <c r="D21888" s="2" t="s">
        <v>502</v>
      </c>
      <c r="E21888" s="2"/>
      <c r="F21888" s="2"/>
      <c r="G21888" s="2"/>
      <c r="H21888" s="2"/>
    </row>
    <row r="21889" spans="2:8">
      <c r="B21889" s="2" t="s">
        <v>22387</v>
      </c>
      <c r="C21889" s="2">
        <v>21</v>
      </c>
      <c r="D21889" s="2" t="s">
        <v>502</v>
      </c>
      <c r="E21889" s="2"/>
      <c r="F21889" s="2"/>
      <c r="G21889" s="2"/>
      <c r="H21889" s="2"/>
    </row>
    <row r="21890" spans="2:8">
      <c r="B21890" s="2" t="s">
        <v>22388</v>
      </c>
      <c r="C21890" s="2">
        <v>21</v>
      </c>
      <c r="D21890" s="2" t="s">
        <v>502</v>
      </c>
      <c r="E21890" s="2"/>
      <c r="F21890" s="2"/>
      <c r="G21890" s="2"/>
      <c r="H21890" s="2"/>
    </row>
    <row r="21891" spans="2:8">
      <c r="B21891" s="2" t="s">
        <v>22389</v>
      </c>
      <c r="C21891" s="2">
        <v>24</v>
      </c>
      <c r="D21891" s="2" t="s">
        <v>502</v>
      </c>
      <c r="E21891" s="2"/>
      <c r="F21891" s="2"/>
      <c r="G21891" s="2"/>
      <c r="H21891" s="2"/>
    </row>
    <row r="21892" spans="2:8">
      <c r="B21892" s="2" t="s">
        <v>22390</v>
      </c>
      <c r="C21892" s="2">
        <v>25</v>
      </c>
      <c r="D21892" s="2" t="s">
        <v>502</v>
      </c>
      <c r="E21892" s="2"/>
      <c r="F21892" s="2"/>
      <c r="G21892" s="2"/>
      <c r="H21892" s="2"/>
    </row>
    <row r="21893" spans="2:8">
      <c r="B21893" s="2" t="s">
        <v>22391</v>
      </c>
      <c r="C21893" s="2">
        <v>23</v>
      </c>
      <c r="D21893" s="2" t="s">
        <v>502</v>
      </c>
      <c r="E21893" s="2"/>
      <c r="F21893" s="2"/>
      <c r="G21893" s="2"/>
      <c r="H21893" s="2"/>
    </row>
    <row r="21894" spans="2:8">
      <c r="B21894" s="2" t="s">
        <v>22392</v>
      </c>
      <c r="C21894" s="2">
        <v>25</v>
      </c>
      <c r="D21894" s="2" t="s">
        <v>502</v>
      </c>
      <c r="E21894" s="2"/>
      <c r="F21894" s="2"/>
      <c r="G21894" s="2"/>
      <c r="H21894" s="2"/>
    </row>
    <row r="21895" spans="2:8">
      <c r="B21895" s="2" t="s">
        <v>22393</v>
      </c>
      <c r="C21895" s="2">
        <v>26</v>
      </c>
      <c r="D21895" s="2" t="s">
        <v>502</v>
      </c>
      <c r="E21895" s="2"/>
      <c r="F21895" s="2"/>
      <c r="G21895" s="2"/>
      <c r="H21895" s="2"/>
    </row>
    <row r="21896" spans="2:8">
      <c r="B21896" s="2" t="s">
        <v>22394</v>
      </c>
      <c r="C21896" s="2">
        <v>27</v>
      </c>
      <c r="D21896" s="2" t="s">
        <v>502</v>
      </c>
      <c r="E21896" s="2"/>
      <c r="F21896" s="2"/>
      <c r="G21896" s="2"/>
      <c r="H21896" s="2"/>
    </row>
    <row r="21897" spans="2:8">
      <c r="B21897" s="2" t="s">
        <v>22395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22396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22397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22398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22399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22400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22401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22402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22403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22404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22405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22406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22407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22408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22409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22410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22411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22412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22413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22414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22415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22416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22417</v>
      </c>
      <c r="C21919" s="2">
        <v>25</v>
      </c>
      <c r="D21919" s="2" t="s">
        <v>502</v>
      </c>
      <c r="E21919" s="2"/>
      <c r="F21919" s="2"/>
      <c r="G21919" s="2"/>
      <c r="H21919" s="2"/>
    </row>
    <row r="21920" spans="2:8">
      <c r="B21920" s="2" t="s">
        <v>22418</v>
      </c>
      <c r="C21920" s="2">
        <v>25</v>
      </c>
      <c r="D21920" s="2" t="s">
        <v>502</v>
      </c>
      <c r="E21920" s="2"/>
      <c r="F21920" s="2"/>
      <c r="G21920" s="2"/>
      <c r="H21920" s="2"/>
    </row>
    <row r="21921" spans="2:8">
      <c r="B21921" s="2" t="s">
        <v>22419</v>
      </c>
      <c r="C21921" s="2">
        <v>25</v>
      </c>
      <c r="D21921" s="2" t="s">
        <v>502</v>
      </c>
      <c r="E21921" s="2"/>
      <c r="F21921" s="2"/>
      <c r="G21921" s="2"/>
      <c r="H21921" s="2"/>
    </row>
    <row r="21922" spans="2:8">
      <c r="B21922" s="2" t="s">
        <v>22420</v>
      </c>
      <c r="C21922" s="2">
        <v>26</v>
      </c>
      <c r="D21922" s="2" t="s">
        <v>502</v>
      </c>
      <c r="E21922" s="2"/>
      <c r="F21922" s="2"/>
      <c r="G21922" s="2"/>
      <c r="H21922" s="2"/>
    </row>
    <row r="21923" spans="2:8">
      <c r="B21923" s="2" t="s">
        <v>22421</v>
      </c>
      <c r="C21923" s="2">
        <v>26</v>
      </c>
      <c r="D21923" s="2" t="s">
        <v>502</v>
      </c>
      <c r="E21923" s="2"/>
      <c r="F21923" s="2"/>
      <c r="G21923" s="2"/>
      <c r="H21923" s="2"/>
    </row>
    <row r="21924" spans="2:8">
      <c r="B21924" s="2" t="s">
        <v>22422</v>
      </c>
      <c r="C21924" s="2">
        <v>26</v>
      </c>
      <c r="D21924" s="2" t="s">
        <v>502</v>
      </c>
      <c r="E21924" s="2"/>
      <c r="F21924" s="2"/>
      <c r="G21924" s="2"/>
      <c r="H21924" s="2"/>
    </row>
    <row r="21925" spans="2:8">
      <c r="B21925" s="2" t="s">
        <v>22423</v>
      </c>
      <c r="C21925" s="2">
        <v>26</v>
      </c>
      <c r="D21925" s="2" t="s">
        <v>502</v>
      </c>
      <c r="E21925" s="2"/>
      <c r="F21925" s="2"/>
      <c r="G21925" s="2"/>
      <c r="H21925" s="2"/>
    </row>
    <row r="21926" spans="2:8">
      <c r="B21926" s="2" t="s">
        <v>22424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22425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22426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22427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22428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22429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22430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22431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22432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22433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22434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22435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22436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22437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22438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22439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22440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22441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22442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22443</v>
      </c>
      <c r="C21945" s="2">
        <v>24</v>
      </c>
      <c r="D21945" s="2" t="s">
        <v>502</v>
      </c>
      <c r="E21945" s="2"/>
      <c r="F21945" s="2"/>
      <c r="G21945" s="2"/>
      <c r="H21945" s="2"/>
    </row>
    <row r="21946" spans="2:8">
      <c r="B21946" s="2" t="s">
        <v>22444</v>
      </c>
      <c r="C21946" s="2">
        <v>24</v>
      </c>
      <c r="D21946" s="2" t="s">
        <v>502</v>
      </c>
      <c r="E21946" s="2"/>
      <c r="F21946" s="2"/>
      <c r="G21946" s="2"/>
      <c r="H21946" s="2"/>
    </row>
    <row r="21947" spans="2:8">
      <c r="B21947" s="2" t="s">
        <v>22445</v>
      </c>
      <c r="C21947" s="2">
        <v>24</v>
      </c>
      <c r="D21947" s="2" t="s">
        <v>502</v>
      </c>
      <c r="E21947" s="2"/>
      <c r="F21947" s="2"/>
      <c r="G21947" s="2"/>
      <c r="H21947" s="2"/>
    </row>
    <row r="21948" spans="2:8">
      <c r="B21948" s="2" t="s">
        <v>22446</v>
      </c>
      <c r="C21948" s="2">
        <v>20</v>
      </c>
      <c r="D21948" s="2" t="s">
        <v>502</v>
      </c>
      <c r="E21948" s="2"/>
      <c r="F21948" s="2"/>
      <c r="G21948" s="2"/>
      <c r="H21948" s="2"/>
    </row>
    <row r="21949" spans="2:8">
      <c r="B21949" s="2" t="s">
        <v>22447</v>
      </c>
      <c r="C21949" s="2">
        <v>18</v>
      </c>
      <c r="D21949" s="2" t="s">
        <v>502</v>
      </c>
      <c r="E21949" s="2"/>
      <c r="F21949" s="2"/>
      <c r="G21949" s="2"/>
      <c r="H21949" s="2"/>
    </row>
    <row r="21950" spans="2:8">
      <c r="B21950" s="2" t="s">
        <v>22448</v>
      </c>
      <c r="C21950" s="2">
        <v>13</v>
      </c>
      <c r="D21950" s="2" t="s">
        <v>502</v>
      </c>
      <c r="E21950" s="2"/>
      <c r="F21950" s="2"/>
      <c r="G21950" s="2"/>
      <c r="H21950" s="2"/>
    </row>
    <row r="21951" spans="2:8">
      <c r="B21951" s="2" t="s">
        <v>22449</v>
      </c>
      <c r="C21951" s="2">
        <v>11</v>
      </c>
      <c r="D21951" s="2" t="s">
        <v>502</v>
      </c>
      <c r="E21951" s="2"/>
      <c r="F21951" s="2"/>
      <c r="G21951" s="2"/>
      <c r="H21951" s="2"/>
    </row>
    <row r="21952" spans="2:8">
      <c r="B21952" s="2" t="s">
        <v>22450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22451</v>
      </c>
      <c r="C21953" s="2">
        <v>50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22452</v>
      </c>
      <c r="C21954" s="2">
        <v>58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22453</v>
      </c>
      <c r="C21955" s="2">
        <v>15</v>
      </c>
      <c r="D21955" s="2" t="s">
        <v>502</v>
      </c>
      <c r="E21955" s="2"/>
      <c r="F21955" s="2"/>
      <c r="G21955" s="2"/>
      <c r="H21955" s="2"/>
    </row>
    <row r="21956" spans="2:8">
      <c r="B21956" s="2" t="s">
        <v>22454</v>
      </c>
      <c r="C21956" s="2">
        <v>16</v>
      </c>
      <c r="D21956" s="2" t="s">
        <v>502</v>
      </c>
      <c r="E21956" s="2"/>
      <c r="F21956" s="2"/>
      <c r="G21956" s="2"/>
      <c r="H21956" s="2"/>
    </row>
    <row r="21957" spans="2:8">
      <c r="B21957" s="2" t="s">
        <v>22455</v>
      </c>
      <c r="C21957" s="2">
        <v>16</v>
      </c>
      <c r="D21957" s="2" t="s">
        <v>502</v>
      </c>
      <c r="E21957" s="2"/>
      <c r="F21957" s="2"/>
      <c r="G21957" s="2"/>
      <c r="H21957" s="2"/>
    </row>
    <row r="21958" spans="2:8">
      <c r="B21958" s="2" t="s">
        <v>22456</v>
      </c>
      <c r="C21958" s="2">
        <v>17</v>
      </c>
      <c r="D21958" s="2" t="s">
        <v>502</v>
      </c>
      <c r="E21958" s="2"/>
      <c r="F21958" s="2"/>
      <c r="G21958" s="2"/>
      <c r="H21958" s="2"/>
    </row>
    <row r="21959" spans="2:8">
      <c r="B21959" s="2" t="s">
        <v>22457</v>
      </c>
      <c r="C21959" s="2">
        <v>17</v>
      </c>
      <c r="D21959" s="2" t="s">
        <v>502</v>
      </c>
      <c r="E21959" s="2"/>
      <c r="F21959" s="2"/>
      <c r="G21959" s="2"/>
      <c r="H21959" s="2"/>
    </row>
    <row r="21960" spans="2:8">
      <c r="B21960" s="2" t="s">
        <v>22458</v>
      </c>
      <c r="C21960" s="2">
        <v>17</v>
      </c>
      <c r="D21960" s="2" t="s">
        <v>502</v>
      </c>
      <c r="E21960" s="2"/>
      <c r="F21960" s="2"/>
      <c r="G21960" s="2"/>
      <c r="H21960" s="2"/>
    </row>
    <row r="21961" spans="2:8">
      <c r="B21961" s="2" t="s">
        <v>22459</v>
      </c>
      <c r="C21961" s="2">
        <v>17</v>
      </c>
      <c r="D21961" s="2" t="s">
        <v>502</v>
      </c>
      <c r="E21961" s="2"/>
      <c r="F21961" s="2"/>
      <c r="G21961" s="2"/>
      <c r="H21961" s="2"/>
    </row>
    <row r="21962" spans="2:8">
      <c r="B21962" s="2" t="s">
        <v>22460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22461</v>
      </c>
      <c r="C21963" s="2">
        <v>11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22462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22463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22464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22465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22466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22467</v>
      </c>
      <c r="C21969" s="2">
        <v>33</v>
      </c>
      <c r="D21969" s="2" t="s">
        <v>502</v>
      </c>
      <c r="E21969" s="2"/>
      <c r="F21969" s="2"/>
      <c r="G21969" s="2"/>
      <c r="H21969" s="2"/>
    </row>
    <row r="21970" spans="2:8">
      <c r="B21970" s="2" t="s">
        <v>22468</v>
      </c>
      <c r="C21970" s="2">
        <v>33</v>
      </c>
      <c r="D21970" s="2" t="s">
        <v>502</v>
      </c>
      <c r="E21970" s="2"/>
      <c r="F21970" s="2"/>
      <c r="G21970" s="2"/>
      <c r="H21970" s="2"/>
    </row>
    <row r="21971" spans="2:8">
      <c r="B21971" s="2" t="s">
        <v>22469</v>
      </c>
      <c r="C21971" s="2">
        <v>32</v>
      </c>
      <c r="D21971" s="2" t="s">
        <v>502</v>
      </c>
      <c r="E21971" s="2"/>
      <c r="F21971" s="2"/>
      <c r="G21971" s="2"/>
      <c r="H21971" s="2"/>
    </row>
    <row r="21972" spans="2:8">
      <c r="B21972" s="2" t="s">
        <v>22470</v>
      </c>
      <c r="C21972" s="2">
        <v>32</v>
      </c>
      <c r="D21972" s="2" t="s">
        <v>502</v>
      </c>
      <c r="E21972" s="2"/>
      <c r="F21972" s="2"/>
      <c r="G21972" s="2"/>
      <c r="H21972" s="2"/>
    </row>
    <row r="21973" spans="2:8">
      <c r="B21973" s="2" t="s">
        <v>22471</v>
      </c>
      <c r="C21973" s="2">
        <v>32</v>
      </c>
      <c r="D21973" s="2" t="s">
        <v>502</v>
      </c>
      <c r="E21973" s="2"/>
      <c r="F21973" s="2"/>
      <c r="G21973" s="2"/>
      <c r="H21973" s="2"/>
    </row>
    <row r="21974" spans="2:8">
      <c r="B21974" s="2" t="s">
        <v>22472</v>
      </c>
      <c r="C21974" s="2">
        <v>32</v>
      </c>
      <c r="D21974" s="2" t="s">
        <v>502</v>
      </c>
      <c r="E21974" s="2"/>
      <c r="F21974" s="2"/>
      <c r="G21974" s="2"/>
      <c r="H21974" s="2"/>
    </row>
    <row r="21975" spans="2:8">
      <c r="B21975" s="2" t="s">
        <v>22473</v>
      </c>
      <c r="C21975" s="2">
        <v>19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22474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22475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22476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22477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22478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22479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22480</v>
      </c>
      <c r="C21982" s="2">
        <v>21</v>
      </c>
      <c r="D21982" s="2" t="s">
        <v>502</v>
      </c>
      <c r="E21982" s="2"/>
      <c r="F21982" s="2"/>
      <c r="G21982" s="2"/>
      <c r="H21982" s="2"/>
    </row>
    <row r="21983" spans="2:8">
      <c r="B21983" s="2" t="s">
        <v>22481</v>
      </c>
      <c r="C21983" s="2">
        <v>19</v>
      </c>
      <c r="D21983" s="2" t="s">
        <v>502</v>
      </c>
      <c r="E21983" s="2"/>
      <c r="F21983" s="2"/>
      <c r="G21983" s="2"/>
      <c r="H21983" s="2"/>
    </row>
    <row r="21984" spans="2:8">
      <c r="B21984" s="2" t="s">
        <v>22482</v>
      </c>
      <c r="C21984" s="2">
        <v>19</v>
      </c>
      <c r="D21984" s="2" t="s">
        <v>502</v>
      </c>
      <c r="E21984" s="2"/>
      <c r="F21984" s="2"/>
      <c r="G21984" s="2"/>
      <c r="H21984" s="2"/>
    </row>
    <row r="21985" spans="2:8">
      <c r="B21985" s="2" t="s">
        <v>22483</v>
      </c>
      <c r="C21985" s="2">
        <v>21</v>
      </c>
      <c r="D21985" s="2" t="s">
        <v>502</v>
      </c>
      <c r="E21985" s="2"/>
      <c r="F21985" s="2"/>
      <c r="G21985" s="2"/>
      <c r="H21985" s="2"/>
    </row>
    <row r="21986" spans="2:8">
      <c r="B21986" s="2" t="s">
        <v>22484</v>
      </c>
      <c r="C21986" s="2">
        <v>22</v>
      </c>
      <c r="D21986" s="2" t="s">
        <v>502</v>
      </c>
      <c r="E21986" s="2"/>
      <c r="F21986" s="2"/>
      <c r="G21986" s="2"/>
      <c r="H21986" s="2"/>
    </row>
    <row r="21987" spans="2:8">
      <c r="B21987" s="2" t="s">
        <v>22485</v>
      </c>
      <c r="C21987" s="2">
        <v>23</v>
      </c>
      <c r="D21987" s="2" t="s">
        <v>502</v>
      </c>
      <c r="E21987" s="2"/>
      <c r="F21987" s="2"/>
      <c r="G21987" s="2"/>
      <c r="H21987" s="2"/>
    </row>
    <row r="21988" spans="2:8">
      <c r="B21988" s="2" t="s">
        <v>22486</v>
      </c>
      <c r="C21988" s="2">
        <v>25</v>
      </c>
      <c r="D21988" s="2" t="s">
        <v>502</v>
      </c>
      <c r="E21988" s="2"/>
      <c r="F21988" s="2"/>
      <c r="G21988" s="2"/>
      <c r="H21988" s="2"/>
    </row>
    <row r="21989" spans="2:8">
      <c r="B21989" s="2" t="s">
        <v>22487</v>
      </c>
      <c r="C21989" s="2">
        <v>25</v>
      </c>
      <c r="D21989" s="2" t="s">
        <v>502</v>
      </c>
      <c r="E21989" s="2"/>
      <c r="F21989" s="2"/>
      <c r="G21989" s="2"/>
      <c r="H21989" s="2"/>
    </row>
    <row r="21990" spans="2:8">
      <c r="B21990" s="2" t="s">
        <v>22488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22489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22490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22491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22492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22493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22494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22495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22496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22497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22498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22499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22500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22501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22502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22503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22504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22505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22506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22507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22508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22509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22510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22511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22512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22513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22514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22515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22516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22517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22518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22519</v>
      </c>
      <c r="C22021" s="2">
        <v>27</v>
      </c>
      <c r="D22021" s="2" t="s">
        <v>502</v>
      </c>
      <c r="E22021" s="2"/>
      <c r="F22021" s="2"/>
      <c r="G22021" s="2"/>
      <c r="H22021" s="2"/>
    </row>
    <row r="22022" spans="2:8">
      <c r="B22022" s="2" t="s">
        <v>22520</v>
      </c>
      <c r="C22022" s="2">
        <v>25</v>
      </c>
      <c r="D22022" s="2" t="s">
        <v>502</v>
      </c>
      <c r="E22022" s="2"/>
      <c r="F22022" s="2"/>
      <c r="G22022" s="2"/>
      <c r="H22022" s="2"/>
    </row>
    <row r="22023" spans="2:8">
      <c r="B22023" s="2" t="s">
        <v>22521</v>
      </c>
      <c r="C22023" s="2">
        <v>25</v>
      </c>
      <c r="D22023" s="2" t="s">
        <v>502</v>
      </c>
      <c r="E22023" s="2"/>
      <c r="F22023" s="2"/>
      <c r="G22023" s="2"/>
      <c r="H22023" s="2"/>
    </row>
    <row r="22024" spans="2:8">
      <c r="B22024" s="2" t="s">
        <v>22522</v>
      </c>
      <c r="C22024" s="2">
        <v>24</v>
      </c>
      <c r="D22024" s="2" t="s">
        <v>502</v>
      </c>
      <c r="E22024" s="2"/>
      <c r="F22024" s="2"/>
      <c r="G22024" s="2"/>
      <c r="H22024" s="2"/>
    </row>
    <row r="22025" spans="2:8">
      <c r="B22025" s="2" t="s">
        <v>22523</v>
      </c>
      <c r="C22025" s="2">
        <v>24</v>
      </c>
      <c r="D22025" s="2" t="s">
        <v>502</v>
      </c>
      <c r="E22025" s="2"/>
      <c r="F22025" s="2"/>
      <c r="G22025" s="2"/>
      <c r="H22025" s="2"/>
    </row>
    <row r="22026" spans="2:8">
      <c r="B22026" s="2" t="s">
        <v>22524</v>
      </c>
      <c r="C22026" s="2">
        <v>24</v>
      </c>
      <c r="D22026" s="2" t="s">
        <v>502</v>
      </c>
      <c r="E22026" s="2"/>
      <c r="F22026" s="2"/>
      <c r="G22026" s="2"/>
      <c r="H22026" s="2"/>
    </row>
    <row r="22027" spans="2:8">
      <c r="B22027" s="2" t="s">
        <v>22525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22526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22527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22528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22529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22530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22531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22532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22533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22534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22535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22536</v>
      </c>
      <c r="C22038" s="2">
        <v>12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22537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22538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22539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22540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22541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22542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22543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22544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22545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22546</v>
      </c>
      <c r="C22048" s="2">
        <v>37</v>
      </c>
      <c r="D22048" s="2" t="s">
        <v>502</v>
      </c>
      <c r="E22048" s="2"/>
      <c r="F22048" s="2"/>
      <c r="G22048" s="2"/>
      <c r="H22048" s="2"/>
    </row>
    <row r="22049" spans="2:8">
      <c r="B22049" s="2" t="s">
        <v>22547</v>
      </c>
      <c r="C22049" s="2">
        <v>36</v>
      </c>
      <c r="D22049" s="2" t="s">
        <v>502</v>
      </c>
      <c r="E22049" s="2"/>
      <c r="F22049" s="2"/>
      <c r="G22049" s="2"/>
      <c r="H22049" s="2"/>
    </row>
    <row r="22050" spans="2:8">
      <c r="B22050" s="2" t="s">
        <v>22548</v>
      </c>
      <c r="C22050" s="2">
        <v>34</v>
      </c>
      <c r="D22050" s="2" t="s">
        <v>502</v>
      </c>
      <c r="E22050" s="2"/>
      <c r="F22050" s="2"/>
      <c r="G22050" s="2"/>
      <c r="H22050" s="2"/>
    </row>
    <row r="22051" spans="2:8">
      <c r="B22051" s="2" t="s">
        <v>22549</v>
      </c>
      <c r="C22051" s="2">
        <v>32</v>
      </c>
      <c r="D22051" s="2" t="s">
        <v>502</v>
      </c>
      <c r="E22051" s="2"/>
      <c r="F22051" s="2"/>
      <c r="G22051" s="2"/>
      <c r="H22051" s="2"/>
    </row>
    <row r="22052" spans="2:8">
      <c r="B22052" s="2" t="s">
        <v>22550</v>
      </c>
      <c r="C22052" s="2">
        <v>29</v>
      </c>
      <c r="D22052" s="2" t="s">
        <v>502</v>
      </c>
      <c r="E22052" s="2"/>
      <c r="F22052" s="2"/>
      <c r="G22052" s="2"/>
      <c r="H22052" s="2"/>
    </row>
    <row r="22053" spans="2:8">
      <c r="B22053" s="2" t="s">
        <v>22551</v>
      </c>
      <c r="C22053" s="2">
        <v>26</v>
      </c>
      <c r="D22053" s="2" t="s">
        <v>502</v>
      </c>
      <c r="E22053" s="2"/>
      <c r="F22053" s="2"/>
      <c r="G22053" s="2"/>
      <c r="H22053" s="2"/>
    </row>
    <row r="22054" spans="2:8">
      <c r="B22054" s="2" t="s">
        <v>22552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22553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22554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22555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22556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22557</v>
      </c>
      <c r="C22059" s="2">
        <v>13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22558</v>
      </c>
      <c r="C22060" s="2">
        <v>41</v>
      </c>
      <c r="D22060" s="2" t="s">
        <v>502</v>
      </c>
      <c r="E22060" s="2"/>
      <c r="F22060" s="2"/>
      <c r="G22060" s="2"/>
      <c r="H22060" s="2"/>
    </row>
    <row r="22061" spans="2:8">
      <c r="B22061" s="2" t="s">
        <v>22559</v>
      </c>
      <c r="C22061" s="2">
        <v>38</v>
      </c>
      <c r="D22061" s="2" t="s">
        <v>502</v>
      </c>
      <c r="E22061" s="2"/>
      <c r="F22061" s="2"/>
      <c r="G22061" s="2"/>
      <c r="H22061" s="2"/>
    </row>
    <row r="22062" spans="2:8">
      <c r="B22062" s="2" t="s">
        <v>22560</v>
      </c>
      <c r="C22062" s="2">
        <v>38</v>
      </c>
      <c r="D22062" s="2" t="s">
        <v>502</v>
      </c>
      <c r="E22062" s="2"/>
      <c r="F22062" s="2"/>
      <c r="G22062" s="2"/>
      <c r="H22062" s="2"/>
    </row>
    <row r="22063" spans="2:8">
      <c r="B22063" s="2" t="s">
        <v>22561</v>
      </c>
      <c r="C22063" s="2">
        <v>33</v>
      </c>
      <c r="D22063" s="2" t="s">
        <v>502</v>
      </c>
      <c r="E22063" s="2"/>
      <c r="F22063" s="2"/>
      <c r="G22063" s="2"/>
      <c r="H22063" s="2"/>
    </row>
    <row r="22064" spans="2:8">
      <c r="B22064" s="2" t="s">
        <v>22562</v>
      </c>
      <c r="C22064" s="2">
        <v>11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22563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22564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22565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22566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22567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22568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22569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22570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22571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22572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22573</v>
      </c>
      <c r="C22075" s="2">
        <v>11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22574</v>
      </c>
      <c r="C22076" s="2">
        <v>21</v>
      </c>
      <c r="D22076" s="2" t="s">
        <v>502</v>
      </c>
      <c r="E22076" s="2"/>
      <c r="F22076" s="2"/>
      <c r="G22076" s="2"/>
      <c r="H22076" s="2"/>
    </row>
    <row r="22077" spans="2:8">
      <c r="B22077" s="2" t="s">
        <v>22575</v>
      </c>
      <c r="C22077" s="2">
        <v>19</v>
      </c>
      <c r="D22077" s="2" t="s">
        <v>502</v>
      </c>
      <c r="E22077" s="2"/>
      <c r="F22077" s="2"/>
      <c r="G22077" s="2"/>
      <c r="H22077" s="2"/>
    </row>
    <row r="22078" spans="2:8">
      <c r="B22078" s="2" t="s">
        <v>22576</v>
      </c>
      <c r="C22078" s="2">
        <v>17</v>
      </c>
      <c r="D22078" s="2" t="s">
        <v>502</v>
      </c>
      <c r="E22078" s="2"/>
      <c r="F22078" s="2"/>
      <c r="G22078" s="2"/>
      <c r="H22078" s="2"/>
    </row>
    <row r="22079" spans="2:8">
      <c r="B22079" s="2" t="s">
        <v>22577</v>
      </c>
      <c r="C22079" s="2">
        <v>24</v>
      </c>
      <c r="D22079" s="2" t="s">
        <v>502</v>
      </c>
      <c r="E22079" s="2"/>
      <c r="F22079" s="2"/>
      <c r="G22079" s="2"/>
      <c r="H22079" s="2"/>
    </row>
    <row r="22080" spans="2:8">
      <c r="B22080" s="2" t="s">
        <v>22578</v>
      </c>
      <c r="C22080" s="2">
        <v>16</v>
      </c>
      <c r="D22080" s="2" t="s">
        <v>502</v>
      </c>
      <c r="E22080" s="2"/>
      <c r="F22080" s="2"/>
      <c r="G22080" s="2"/>
      <c r="H22080" s="2"/>
    </row>
    <row r="22081" spans="2:8">
      <c r="B22081" s="2" t="s">
        <v>22579</v>
      </c>
      <c r="C22081" s="2">
        <v>14</v>
      </c>
      <c r="D22081" s="2" t="s">
        <v>502</v>
      </c>
      <c r="E22081" s="2"/>
      <c r="F22081" s="2"/>
      <c r="G22081" s="2"/>
      <c r="H22081" s="2"/>
    </row>
    <row r="22082" spans="2:8">
      <c r="B22082" s="2" t="s">
        <v>22580</v>
      </c>
      <c r="C22082" s="2">
        <v>12</v>
      </c>
      <c r="D22082" s="2" t="s">
        <v>502</v>
      </c>
      <c r="E22082" s="2"/>
      <c r="F22082" s="2"/>
      <c r="G22082" s="2"/>
      <c r="H22082" s="2"/>
    </row>
    <row r="22083" spans="2:8">
      <c r="B22083" s="2" t="s">
        <v>22581</v>
      </c>
      <c r="C22083" s="2">
        <v>15</v>
      </c>
      <c r="D22083" s="2" t="s">
        <v>502</v>
      </c>
      <c r="E22083" s="2"/>
      <c r="F22083" s="2"/>
      <c r="G22083" s="2"/>
      <c r="H22083" s="2"/>
    </row>
    <row r="22084" spans="2:8">
      <c r="B22084" s="2" t="s">
        <v>22582</v>
      </c>
      <c r="C22084" s="2">
        <v>17</v>
      </c>
      <c r="D22084" s="2" t="s">
        <v>502</v>
      </c>
      <c r="E22084" s="2"/>
      <c r="F22084" s="2"/>
      <c r="G22084" s="2"/>
      <c r="H22084" s="2"/>
    </row>
    <row r="22085" spans="2:8">
      <c r="B22085" s="2" t="s">
        <v>22583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22584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22585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22586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22587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22588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22589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22590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22591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22592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22593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22594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22595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22596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22597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22598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22599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22600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22601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22602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22603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22604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22605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22606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22607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22608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22609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22610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22611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22612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22613</v>
      </c>
      <c r="C22115" s="2">
        <v>15</v>
      </c>
      <c r="D22115" s="2" t="s">
        <v>502</v>
      </c>
      <c r="E22115" s="2"/>
      <c r="F22115" s="2"/>
      <c r="G22115" s="2"/>
      <c r="H22115" s="2"/>
    </row>
    <row r="22116" spans="2:8">
      <c r="B22116" s="2" t="s">
        <v>22614</v>
      </c>
      <c r="C22116" s="2">
        <v>15</v>
      </c>
      <c r="D22116" s="2" t="s">
        <v>502</v>
      </c>
      <c r="E22116" s="2"/>
      <c r="F22116" s="2"/>
      <c r="G22116" s="2"/>
      <c r="H22116" s="2"/>
    </row>
    <row r="22117" spans="2:8">
      <c r="B22117" s="2" t="s">
        <v>22615</v>
      </c>
      <c r="C22117" s="2">
        <v>15</v>
      </c>
      <c r="D22117" s="2" t="s">
        <v>502</v>
      </c>
      <c r="E22117" s="2"/>
      <c r="F22117" s="2"/>
      <c r="G22117" s="2"/>
      <c r="H22117" s="2"/>
    </row>
    <row r="22118" spans="2:8">
      <c r="B22118" s="2" t="s">
        <v>22616</v>
      </c>
      <c r="C22118" s="2">
        <v>15</v>
      </c>
      <c r="D22118" s="2" t="s">
        <v>502</v>
      </c>
      <c r="E22118" s="2"/>
      <c r="F22118" s="2"/>
      <c r="G22118" s="2"/>
      <c r="H22118" s="2"/>
    </row>
    <row r="22119" spans="2:8">
      <c r="B22119" s="2" t="s">
        <v>22617</v>
      </c>
      <c r="C22119" s="2">
        <v>16</v>
      </c>
      <c r="D22119" s="2" t="s">
        <v>502</v>
      </c>
      <c r="E22119" s="2"/>
      <c r="F22119" s="2"/>
      <c r="G22119" s="2"/>
      <c r="H22119" s="2"/>
    </row>
    <row r="22120" spans="2:8">
      <c r="B22120" s="2" t="s">
        <v>22618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22619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22620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22621</v>
      </c>
      <c r="C22123" s="2">
        <v>37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22622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22623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22624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22625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22626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22627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22628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22629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22630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22631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22632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22633</v>
      </c>
      <c r="C22135" s="2">
        <v>29</v>
      </c>
      <c r="D22135" s="2" t="s">
        <v>502</v>
      </c>
      <c r="E22135" s="2"/>
      <c r="F22135" s="2"/>
      <c r="G22135" s="2"/>
      <c r="H22135" s="2"/>
    </row>
    <row r="22136" spans="2:8">
      <c r="B22136" s="2" t="s">
        <v>22634</v>
      </c>
      <c r="C22136" s="2">
        <v>28</v>
      </c>
      <c r="D22136" s="2" t="s">
        <v>502</v>
      </c>
      <c r="E22136" s="2"/>
      <c r="F22136" s="2"/>
      <c r="G22136" s="2"/>
      <c r="H22136" s="2"/>
    </row>
    <row r="22137" spans="2:8">
      <c r="B22137" s="2" t="s">
        <v>22635</v>
      </c>
      <c r="C22137" s="2">
        <v>28</v>
      </c>
      <c r="D22137" s="2" t="s">
        <v>502</v>
      </c>
      <c r="E22137" s="2"/>
      <c r="F22137" s="2"/>
      <c r="G22137" s="2"/>
      <c r="H22137" s="2"/>
    </row>
    <row r="22138" spans="2:8">
      <c r="B22138" s="2" t="s">
        <v>22636</v>
      </c>
      <c r="C22138" s="2">
        <v>29</v>
      </c>
      <c r="D22138" s="2" t="s">
        <v>502</v>
      </c>
      <c r="E22138" s="2"/>
      <c r="F22138" s="2"/>
      <c r="G22138" s="2"/>
      <c r="H22138" s="2"/>
    </row>
    <row r="22139" spans="2:8">
      <c r="B22139" s="2" t="s">
        <v>22637</v>
      </c>
      <c r="C22139" s="2">
        <v>27</v>
      </c>
      <c r="D22139" s="2" t="s">
        <v>502</v>
      </c>
      <c r="E22139" s="2"/>
      <c r="F22139" s="2"/>
      <c r="G22139" s="2"/>
      <c r="H22139" s="2"/>
    </row>
    <row r="22140" spans="2:8">
      <c r="B22140" s="2" t="s">
        <v>22638</v>
      </c>
      <c r="C22140" s="2">
        <v>28</v>
      </c>
      <c r="D22140" s="2" t="s">
        <v>502</v>
      </c>
      <c r="E22140" s="2"/>
      <c r="F22140" s="2"/>
      <c r="G22140" s="2"/>
      <c r="H22140" s="2"/>
    </row>
    <row r="22141" spans="2:8">
      <c r="B22141" s="2" t="s">
        <v>22639</v>
      </c>
      <c r="C22141" s="2">
        <v>22</v>
      </c>
      <c r="D22141" s="2" t="s">
        <v>502</v>
      </c>
      <c r="E22141" s="2"/>
      <c r="F22141" s="2"/>
      <c r="G22141" s="2"/>
      <c r="H22141" s="2"/>
    </row>
    <row r="22142" spans="2:8">
      <c r="B22142" s="2" t="s">
        <v>22640</v>
      </c>
      <c r="C22142" s="2">
        <v>22</v>
      </c>
      <c r="D22142" s="2" t="s">
        <v>502</v>
      </c>
      <c r="E22142" s="2"/>
      <c r="F22142" s="2"/>
      <c r="G22142" s="2"/>
      <c r="H22142" s="2"/>
    </row>
    <row r="22143" spans="2:8">
      <c r="B22143" s="2" t="s">
        <v>22641</v>
      </c>
      <c r="C22143" s="2">
        <v>25</v>
      </c>
      <c r="D22143" s="2" t="s">
        <v>502</v>
      </c>
      <c r="E22143" s="2"/>
      <c r="F22143" s="2"/>
      <c r="G22143" s="2"/>
      <c r="H22143" s="2"/>
    </row>
    <row r="22144" spans="2:8">
      <c r="B22144" s="2" t="s">
        <v>22642</v>
      </c>
      <c r="C22144" s="2">
        <v>22</v>
      </c>
      <c r="D22144" s="2" t="s">
        <v>502</v>
      </c>
      <c r="E22144" s="2"/>
      <c r="F22144" s="2"/>
      <c r="G22144" s="2"/>
      <c r="H22144" s="2"/>
    </row>
    <row r="22145" spans="2:8">
      <c r="B22145" s="2" t="s">
        <v>22643</v>
      </c>
      <c r="C22145" s="2">
        <v>20</v>
      </c>
      <c r="D22145" s="2" t="s">
        <v>502</v>
      </c>
      <c r="E22145" s="2"/>
      <c r="F22145" s="2"/>
      <c r="G22145" s="2"/>
      <c r="H22145" s="2"/>
    </row>
    <row r="22146" spans="2:8">
      <c r="B22146" s="2" t="s">
        <v>22644</v>
      </c>
      <c r="C22146" s="2">
        <v>18</v>
      </c>
      <c r="D22146" s="2" t="s">
        <v>502</v>
      </c>
      <c r="E22146" s="2"/>
      <c r="F22146" s="2"/>
      <c r="G22146" s="2"/>
      <c r="H22146" s="2"/>
    </row>
    <row r="22147" spans="2:8">
      <c r="B22147" s="2" t="s">
        <v>22645</v>
      </c>
      <c r="C22147" s="2">
        <v>17</v>
      </c>
      <c r="D22147" s="2" t="s">
        <v>502</v>
      </c>
      <c r="E22147" s="2"/>
      <c r="F22147" s="2"/>
      <c r="G22147" s="2"/>
      <c r="H22147" s="2"/>
    </row>
    <row r="22148" spans="2:8">
      <c r="B22148" s="2" t="s">
        <v>22646</v>
      </c>
      <c r="C22148" s="2">
        <v>15</v>
      </c>
      <c r="D22148" s="2" t="s">
        <v>502</v>
      </c>
      <c r="E22148" s="2"/>
      <c r="F22148" s="2"/>
      <c r="G22148" s="2"/>
      <c r="H22148" s="2"/>
    </row>
    <row r="22149" spans="2:8">
      <c r="B22149" s="2" t="s">
        <v>22647</v>
      </c>
      <c r="C22149" s="2">
        <v>15</v>
      </c>
      <c r="D22149" s="2" t="s">
        <v>502</v>
      </c>
      <c r="E22149" s="2"/>
      <c r="F22149" s="2"/>
      <c r="G22149" s="2"/>
      <c r="H22149" s="2"/>
    </row>
    <row r="22150" spans="2:8">
      <c r="B22150" s="2" t="s">
        <v>22648</v>
      </c>
      <c r="C22150" s="2">
        <v>14</v>
      </c>
      <c r="D22150" s="2" t="s">
        <v>502</v>
      </c>
      <c r="E22150" s="2"/>
      <c r="F22150" s="2"/>
      <c r="G22150" s="2"/>
      <c r="H22150" s="2"/>
    </row>
    <row r="22151" spans="2:8">
      <c r="B22151" s="2" t="s">
        <v>22649</v>
      </c>
      <c r="C22151" s="2">
        <v>30</v>
      </c>
      <c r="D22151" s="2" t="s">
        <v>502</v>
      </c>
      <c r="E22151" s="2"/>
      <c r="F22151" s="2"/>
      <c r="G22151" s="2"/>
      <c r="H22151" s="2"/>
    </row>
    <row r="22152" spans="2:8">
      <c r="B22152" s="2" t="s">
        <v>22650</v>
      </c>
      <c r="C22152" s="2">
        <v>31</v>
      </c>
      <c r="D22152" s="2" t="s">
        <v>502</v>
      </c>
      <c r="E22152" s="2"/>
      <c r="F22152" s="2"/>
      <c r="G22152" s="2"/>
      <c r="H22152" s="2"/>
    </row>
    <row r="22153" spans="2:8">
      <c r="B22153" s="2" t="s">
        <v>22651</v>
      </c>
      <c r="C22153" s="2">
        <v>30</v>
      </c>
      <c r="D22153" s="2" t="s">
        <v>502</v>
      </c>
      <c r="E22153" s="2"/>
      <c r="F22153" s="2"/>
      <c r="G22153" s="2"/>
      <c r="H22153" s="2"/>
    </row>
    <row r="22154" spans="2:8">
      <c r="B22154" s="2" t="s">
        <v>22652</v>
      </c>
      <c r="C22154" s="2">
        <v>29</v>
      </c>
      <c r="D22154" s="2" t="s">
        <v>502</v>
      </c>
      <c r="E22154" s="2"/>
      <c r="F22154" s="2"/>
      <c r="G22154" s="2"/>
      <c r="H22154" s="2"/>
    </row>
    <row r="22155" spans="2:8">
      <c r="B22155" s="2" t="s">
        <v>22653</v>
      </c>
      <c r="C22155" s="2">
        <v>28</v>
      </c>
      <c r="D22155" s="2" t="s">
        <v>502</v>
      </c>
      <c r="E22155" s="2"/>
      <c r="F22155" s="2"/>
      <c r="G22155" s="2"/>
      <c r="H22155" s="2"/>
    </row>
    <row r="22156" spans="2:8">
      <c r="B22156" s="2" t="s">
        <v>22654</v>
      </c>
      <c r="C22156" s="2">
        <v>26</v>
      </c>
      <c r="D22156" s="2" t="s">
        <v>502</v>
      </c>
      <c r="E22156" s="2"/>
      <c r="F22156" s="2"/>
      <c r="G22156" s="2"/>
      <c r="H22156" s="2"/>
    </row>
    <row r="22157" spans="2:8">
      <c r="B22157" s="2" t="s">
        <v>22655</v>
      </c>
      <c r="C22157" s="2">
        <v>24</v>
      </c>
      <c r="D22157" s="2" t="s">
        <v>502</v>
      </c>
      <c r="E22157" s="2"/>
      <c r="F22157" s="2"/>
      <c r="G22157" s="2"/>
      <c r="H22157" s="2"/>
    </row>
    <row r="22158" spans="2:8">
      <c r="B22158" s="2" t="s">
        <v>22656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22657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22658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22659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22660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22661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22662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22663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22664</v>
      </c>
      <c r="C22166" s="2">
        <v>14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22665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22666</v>
      </c>
      <c r="C22168" s="2">
        <v>21</v>
      </c>
      <c r="D22168" s="2" t="s">
        <v>502</v>
      </c>
      <c r="E22168" s="2"/>
      <c r="F22168" s="2"/>
      <c r="G22168" s="2"/>
      <c r="H22168" s="2"/>
    </row>
    <row r="22169" spans="2:8">
      <c r="B22169" s="2" t="s">
        <v>22667</v>
      </c>
      <c r="C22169" s="2">
        <v>21</v>
      </c>
      <c r="D22169" s="2" t="s">
        <v>502</v>
      </c>
      <c r="E22169" s="2"/>
      <c r="F22169" s="2"/>
      <c r="G22169" s="2"/>
      <c r="H22169" s="2"/>
    </row>
    <row r="22170" spans="2:8">
      <c r="B22170" s="2" t="s">
        <v>22668</v>
      </c>
      <c r="C22170" s="2">
        <v>20</v>
      </c>
      <c r="D22170" s="2" t="s">
        <v>502</v>
      </c>
      <c r="E22170" s="2"/>
      <c r="F22170" s="2"/>
      <c r="G22170" s="2"/>
      <c r="H22170" s="2"/>
    </row>
    <row r="22171" spans="2:8">
      <c r="B22171" s="2" t="s">
        <v>22669</v>
      </c>
      <c r="C22171" s="2">
        <v>20</v>
      </c>
      <c r="D22171" s="2" t="s">
        <v>502</v>
      </c>
      <c r="E22171" s="2"/>
      <c r="F22171" s="2"/>
      <c r="G22171" s="2"/>
      <c r="H22171" s="2"/>
    </row>
    <row r="22172" spans="2:8">
      <c r="B22172" s="2" t="s">
        <v>22670</v>
      </c>
      <c r="C22172" s="2">
        <v>19</v>
      </c>
      <c r="D22172" s="2" t="s">
        <v>502</v>
      </c>
      <c r="E22172" s="2"/>
      <c r="F22172" s="2"/>
      <c r="G22172" s="2"/>
      <c r="H22172" s="2"/>
    </row>
    <row r="22173" spans="2:8">
      <c r="B22173" s="2" t="s">
        <v>22671</v>
      </c>
      <c r="C22173" s="2">
        <v>20</v>
      </c>
      <c r="D22173" s="2" t="s">
        <v>502</v>
      </c>
      <c r="E22173" s="2"/>
      <c r="F22173" s="2"/>
      <c r="G22173" s="2"/>
      <c r="H22173" s="2"/>
    </row>
    <row r="22174" spans="2:8">
      <c r="B22174" s="2" t="s">
        <v>22672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22673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22674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22675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22676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22677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22678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22679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22680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22681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22682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22683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22684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22685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22686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22687</v>
      </c>
      <c r="C22189" s="2">
        <v>27</v>
      </c>
      <c r="D22189" s="2" t="s">
        <v>502</v>
      </c>
      <c r="E22189" s="2"/>
      <c r="F22189" s="2"/>
      <c r="G22189" s="2"/>
      <c r="H22189" s="2"/>
    </row>
    <row r="22190" spans="2:8">
      <c r="B22190" s="2" t="s">
        <v>22688</v>
      </c>
      <c r="C22190" s="2">
        <v>28</v>
      </c>
      <c r="D22190" s="2" t="s">
        <v>502</v>
      </c>
      <c r="E22190" s="2"/>
      <c r="F22190" s="2"/>
      <c r="G22190" s="2"/>
      <c r="H22190" s="2"/>
    </row>
    <row r="22191" spans="2:8">
      <c r="B22191" s="2" t="s">
        <v>22689</v>
      </c>
      <c r="C22191" s="2">
        <v>28</v>
      </c>
      <c r="D22191" s="2" t="s">
        <v>502</v>
      </c>
      <c r="E22191" s="2"/>
      <c r="F22191" s="2"/>
      <c r="G22191" s="2"/>
      <c r="H22191" s="2"/>
    </row>
    <row r="22192" spans="2:8">
      <c r="B22192" s="2" t="s">
        <v>22690</v>
      </c>
      <c r="C22192" s="2">
        <v>26</v>
      </c>
      <c r="D22192" s="2" t="s">
        <v>502</v>
      </c>
      <c r="E22192" s="2"/>
      <c r="F22192" s="2"/>
      <c r="G22192" s="2"/>
      <c r="H22192" s="2"/>
    </row>
    <row r="22193" spans="2:8">
      <c r="B22193" s="2" t="s">
        <v>22691</v>
      </c>
      <c r="C22193" s="2">
        <v>26</v>
      </c>
      <c r="D22193" s="2" t="s">
        <v>502</v>
      </c>
      <c r="E22193" s="2"/>
      <c r="F22193" s="2"/>
      <c r="G22193" s="2"/>
      <c r="H22193" s="2"/>
    </row>
    <row r="22194" spans="2:8">
      <c r="B22194" s="2" t="s">
        <v>22692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22693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22694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22695</v>
      </c>
      <c r="C22197" s="2">
        <v>17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22696</v>
      </c>
      <c r="C22198" s="2">
        <v>22</v>
      </c>
      <c r="D22198" s="2" t="s">
        <v>502</v>
      </c>
      <c r="E22198" s="2"/>
      <c r="F22198" s="2"/>
      <c r="G22198" s="2"/>
      <c r="H22198" s="2"/>
    </row>
    <row r="22199" spans="2:8">
      <c r="B22199" s="2" t="s">
        <v>22697</v>
      </c>
      <c r="C22199" s="2">
        <v>25</v>
      </c>
      <c r="D22199" s="2" t="s">
        <v>502</v>
      </c>
      <c r="E22199" s="2"/>
      <c r="F22199" s="2"/>
      <c r="G22199" s="2"/>
      <c r="H22199" s="2"/>
    </row>
    <row r="22200" spans="2:8">
      <c r="B22200" s="2" t="s">
        <v>22698</v>
      </c>
      <c r="C22200" s="2">
        <v>24</v>
      </c>
      <c r="D22200" s="2" t="s">
        <v>502</v>
      </c>
      <c r="E22200" s="2"/>
      <c r="F22200" s="2"/>
      <c r="G22200" s="2"/>
      <c r="H22200" s="2"/>
    </row>
    <row r="22201" spans="2:8">
      <c r="B22201" s="2" t="s">
        <v>22699</v>
      </c>
      <c r="C22201" s="2">
        <v>24</v>
      </c>
      <c r="D22201" s="2" t="s">
        <v>502</v>
      </c>
      <c r="E22201" s="2"/>
      <c r="F22201" s="2"/>
      <c r="G22201" s="2"/>
      <c r="H22201" s="2"/>
    </row>
    <row r="22202" spans="2:8">
      <c r="B22202" s="2" t="s">
        <v>22700</v>
      </c>
      <c r="C22202" s="2">
        <v>22</v>
      </c>
      <c r="D22202" s="2" t="s">
        <v>502</v>
      </c>
      <c r="E22202" s="2"/>
      <c r="F22202" s="2"/>
      <c r="G22202" s="2"/>
      <c r="H22202" s="2"/>
    </row>
    <row r="22203" spans="2:8">
      <c r="B22203" s="2" t="s">
        <v>22701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22702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22703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22704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22705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22706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22707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22708</v>
      </c>
      <c r="C22210" s="2">
        <v>34</v>
      </c>
      <c r="D22210" s="2" t="s">
        <v>502</v>
      </c>
      <c r="E22210" s="2"/>
      <c r="F22210" s="2"/>
      <c r="G22210" s="2"/>
      <c r="H22210" s="2"/>
    </row>
    <row r="22211" spans="2:8">
      <c r="B22211" s="2" t="s">
        <v>22709</v>
      </c>
      <c r="C22211" s="2">
        <v>33</v>
      </c>
      <c r="D22211" s="2" t="s">
        <v>502</v>
      </c>
      <c r="E22211" s="2"/>
      <c r="F22211" s="2"/>
      <c r="G22211" s="2"/>
      <c r="H22211" s="2"/>
    </row>
    <row r="22212" spans="2:8">
      <c r="B22212" s="2" t="s">
        <v>22710</v>
      </c>
      <c r="C22212" s="2">
        <v>31</v>
      </c>
      <c r="D22212" s="2" t="s">
        <v>502</v>
      </c>
      <c r="E22212" s="2"/>
      <c r="F22212" s="2"/>
      <c r="G22212" s="2"/>
      <c r="H22212" s="2"/>
    </row>
    <row r="22213" spans="2:8">
      <c r="B22213" s="2" t="s">
        <v>22711</v>
      </c>
      <c r="C22213" s="2">
        <v>31</v>
      </c>
      <c r="D22213" s="2" t="s">
        <v>502</v>
      </c>
      <c r="E22213" s="2"/>
      <c r="F22213" s="2"/>
      <c r="G22213" s="2"/>
      <c r="H22213" s="2"/>
    </row>
    <row r="22214" spans="2:8">
      <c r="B22214" s="2" t="s">
        <v>22712</v>
      </c>
      <c r="C22214" s="2">
        <v>32</v>
      </c>
      <c r="D22214" s="2" t="s">
        <v>502</v>
      </c>
      <c r="E22214" s="2"/>
      <c r="F22214" s="2"/>
      <c r="G22214" s="2"/>
      <c r="H22214" s="2"/>
    </row>
    <row r="22215" spans="2:8">
      <c r="B22215" s="2" t="s">
        <v>22713</v>
      </c>
      <c r="C22215" s="2">
        <v>29</v>
      </c>
      <c r="D22215" s="2" t="s">
        <v>502</v>
      </c>
      <c r="E22215" s="2"/>
      <c r="F22215" s="2"/>
      <c r="G22215" s="2"/>
      <c r="H22215" s="2"/>
    </row>
    <row r="22216" spans="2:8">
      <c r="B22216" s="2" t="s">
        <v>22714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22715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22716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22717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22718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22719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22720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22721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22722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22723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22724</v>
      </c>
      <c r="C22226" s="2">
        <v>9</v>
      </c>
      <c r="D22226" s="2" t="s">
        <v>502</v>
      </c>
      <c r="E22226" s="2"/>
      <c r="F22226" s="2"/>
      <c r="G22226" s="2"/>
      <c r="H22226" s="2"/>
    </row>
    <row r="22227" spans="2:8">
      <c r="B22227" s="2" t="s">
        <v>22725</v>
      </c>
      <c r="C22227" s="2">
        <v>16</v>
      </c>
      <c r="D22227" s="2" t="s">
        <v>502</v>
      </c>
      <c r="E22227" s="2"/>
      <c r="F22227" s="2"/>
      <c r="G22227" s="2"/>
      <c r="H22227" s="2"/>
    </row>
    <row r="22228" spans="2:8">
      <c r="B22228" s="2" t="s">
        <v>22726</v>
      </c>
      <c r="C22228" s="2">
        <v>17</v>
      </c>
      <c r="D22228" s="2" t="s">
        <v>502</v>
      </c>
      <c r="E22228" s="2"/>
      <c r="F22228" s="2"/>
      <c r="G22228" s="2"/>
      <c r="H22228" s="2"/>
    </row>
    <row r="22229" spans="2:8">
      <c r="B22229" s="2" t="s">
        <v>22727</v>
      </c>
      <c r="C22229" s="2">
        <v>20</v>
      </c>
      <c r="D22229" s="2" t="s">
        <v>502</v>
      </c>
      <c r="E22229" s="2"/>
      <c r="F22229" s="2"/>
      <c r="G22229" s="2"/>
      <c r="H22229" s="2"/>
    </row>
    <row r="22230" spans="2:8">
      <c r="B22230" s="2" t="s">
        <v>22728</v>
      </c>
      <c r="C22230" s="2">
        <v>23</v>
      </c>
      <c r="D22230" s="2" t="s">
        <v>502</v>
      </c>
      <c r="E22230" s="2"/>
      <c r="F22230" s="2"/>
      <c r="G22230" s="2"/>
      <c r="H22230" s="2"/>
    </row>
    <row r="22231" spans="2:8">
      <c r="B22231" s="2" t="s">
        <v>22729</v>
      </c>
      <c r="C22231" s="2">
        <v>23</v>
      </c>
      <c r="D22231" s="2" t="s">
        <v>502</v>
      </c>
      <c r="E22231" s="2"/>
      <c r="F22231" s="2"/>
      <c r="G22231" s="2"/>
      <c r="H22231" s="2"/>
    </row>
    <row r="22232" spans="2:8">
      <c r="B22232" s="2" t="s">
        <v>22730</v>
      </c>
      <c r="C22232" s="2">
        <v>23</v>
      </c>
      <c r="D22232" s="2" t="s">
        <v>502</v>
      </c>
      <c r="E22232" s="2"/>
      <c r="F22232" s="2"/>
      <c r="G22232" s="2"/>
      <c r="H22232" s="2"/>
    </row>
    <row r="22233" spans="2:8">
      <c r="B22233" s="2" t="s">
        <v>22731</v>
      </c>
      <c r="C22233" s="2">
        <v>19</v>
      </c>
      <c r="D22233" s="2" t="s">
        <v>502</v>
      </c>
      <c r="E22233" s="2"/>
      <c r="F22233" s="2"/>
      <c r="G22233" s="2"/>
      <c r="H22233" s="2"/>
    </row>
    <row r="22234" spans="2:8">
      <c r="B22234" s="2" t="s">
        <v>22732</v>
      </c>
      <c r="C22234" s="2">
        <v>19</v>
      </c>
      <c r="D22234" s="2" t="s">
        <v>502</v>
      </c>
      <c r="E22234" s="2"/>
      <c r="F22234" s="2"/>
      <c r="G22234" s="2"/>
      <c r="H22234" s="2"/>
    </row>
    <row r="22235" spans="2:8">
      <c r="B22235" s="2" t="s">
        <v>22733</v>
      </c>
      <c r="C22235" s="2">
        <v>19</v>
      </c>
      <c r="D22235" s="2" t="s">
        <v>502</v>
      </c>
      <c r="E22235" s="2"/>
      <c r="F22235" s="2"/>
      <c r="G22235" s="2"/>
      <c r="H22235" s="2"/>
    </row>
    <row r="22236" spans="2:8">
      <c r="B22236" s="2" t="s">
        <v>22734</v>
      </c>
      <c r="C22236" s="2">
        <v>10</v>
      </c>
      <c r="D22236" s="2" t="s">
        <v>502</v>
      </c>
      <c r="E22236" s="2"/>
      <c r="F22236" s="2"/>
      <c r="G22236" s="2"/>
      <c r="H22236" s="2"/>
    </row>
    <row r="22237" spans="2:8">
      <c r="B22237" s="2" t="s">
        <v>22735</v>
      </c>
      <c r="C22237" s="2">
        <v>10</v>
      </c>
      <c r="D22237" s="2" t="s">
        <v>502</v>
      </c>
      <c r="E22237" s="2"/>
      <c r="F22237" s="2"/>
      <c r="G22237" s="2"/>
      <c r="H22237" s="2"/>
    </row>
    <row r="22238" spans="2:8">
      <c r="B22238" s="2" t="s">
        <v>22736</v>
      </c>
      <c r="C22238" s="2">
        <v>21</v>
      </c>
      <c r="D22238" s="2" t="s">
        <v>502</v>
      </c>
      <c r="E22238" s="2"/>
      <c r="F22238" s="2"/>
      <c r="G22238" s="2"/>
      <c r="H22238" s="2"/>
    </row>
    <row r="22239" spans="2:8">
      <c r="B22239" s="2" t="s">
        <v>22737</v>
      </c>
      <c r="C22239" s="2">
        <v>21</v>
      </c>
      <c r="D22239" s="2" t="s">
        <v>502</v>
      </c>
      <c r="E22239" s="2"/>
      <c r="F22239" s="2"/>
      <c r="G22239" s="2"/>
      <c r="H22239" s="2"/>
    </row>
    <row r="22240" spans="2:8">
      <c r="B22240" s="2" t="s">
        <v>22738</v>
      </c>
      <c r="C22240" s="2">
        <v>21</v>
      </c>
      <c r="D22240" s="2" t="s">
        <v>502</v>
      </c>
      <c r="E22240" s="2"/>
      <c r="F22240" s="2"/>
      <c r="G22240" s="2"/>
      <c r="H22240" s="2"/>
    </row>
    <row r="22241" spans="2:8">
      <c r="B22241" s="2" t="s">
        <v>22739</v>
      </c>
      <c r="C22241" s="2">
        <v>20</v>
      </c>
      <c r="D22241" s="2" t="s">
        <v>502</v>
      </c>
      <c r="E22241" s="2"/>
      <c r="F22241" s="2"/>
      <c r="G22241" s="2"/>
      <c r="H22241" s="2"/>
    </row>
    <row r="22242" spans="2:8">
      <c r="B22242" s="2" t="s">
        <v>22740</v>
      </c>
      <c r="C22242" s="2">
        <v>19</v>
      </c>
      <c r="D22242" s="2" t="s">
        <v>502</v>
      </c>
      <c r="E22242" s="2"/>
      <c r="F22242" s="2"/>
      <c r="G22242" s="2"/>
      <c r="H22242" s="2"/>
    </row>
    <row r="22243" spans="2:8">
      <c r="B22243" s="2" t="s">
        <v>22741</v>
      </c>
      <c r="C22243" s="2">
        <v>21</v>
      </c>
      <c r="D22243" s="2" t="s">
        <v>502</v>
      </c>
      <c r="E22243" s="2"/>
      <c r="F22243" s="2"/>
      <c r="G22243" s="2"/>
      <c r="H22243" s="2"/>
    </row>
    <row r="22244" spans="2:8">
      <c r="B22244" s="2" t="s">
        <v>22742</v>
      </c>
      <c r="C22244" s="2">
        <v>21</v>
      </c>
      <c r="D22244" s="2" t="s">
        <v>502</v>
      </c>
      <c r="E22244" s="2"/>
      <c r="F22244" s="2"/>
      <c r="G22244" s="2"/>
      <c r="H22244" s="2"/>
    </row>
    <row r="22245" spans="2:8">
      <c r="B22245" s="2" t="s">
        <v>22743</v>
      </c>
      <c r="C22245" s="2">
        <v>19</v>
      </c>
      <c r="D22245" s="2" t="s">
        <v>502</v>
      </c>
      <c r="E22245" s="2"/>
      <c r="F22245" s="2"/>
      <c r="G22245" s="2"/>
      <c r="H22245" s="2"/>
    </row>
    <row r="22246" spans="2:8">
      <c r="B22246" s="2" t="s">
        <v>22744</v>
      </c>
      <c r="C22246" s="2">
        <v>18</v>
      </c>
      <c r="D22246" s="2" t="s">
        <v>502</v>
      </c>
      <c r="E22246" s="2"/>
      <c r="F22246" s="2"/>
      <c r="G22246" s="2"/>
      <c r="H22246" s="2"/>
    </row>
    <row r="22247" spans="2:8">
      <c r="B22247" s="2" t="s">
        <v>22745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22746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22747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22748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22749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22750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22751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22752</v>
      </c>
      <c r="C22254" s="2">
        <v>37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22753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22754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22755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22756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22757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22758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22759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22760</v>
      </c>
      <c r="C22262" s="2">
        <v>12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22761</v>
      </c>
      <c r="C22263" s="2">
        <v>14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22762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22763</v>
      </c>
      <c r="C22265" s="2">
        <v>15</v>
      </c>
      <c r="D22265" s="2" t="s">
        <v>502</v>
      </c>
      <c r="E22265" s="2"/>
      <c r="F22265" s="2"/>
      <c r="G22265" s="2"/>
      <c r="H22265" s="2"/>
    </row>
    <row r="22266" spans="2:8">
      <c r="B22266" s="2" t="s">
        <v>22764</v>
      </c>
      <c r="C22266" s="2">
        <v>14</v>
      </c>
      <c r="D22266" s="2" t="s">
        <v>502</v>
      </c>
      <c r="E22266" s="2"/>
      <c r="F22266" s="2"/>
      <c r="G22266" s="2"/>
      <c r="H22266" s="2"/>
    </row>
    <row r="22267" spans="2:8">
      <c r="B22267" s="2" t="s">
        <v>22765</v>
      </c>
      <c r="C22267" s="2">
        <v>13</v>
      </c>
      <c r="D22267" s="2" t="s">
        <v>502</v>
      </c>
      <c r="E22267" s="2"/>
      <c r="F22267" s="2"/>
      <c r="G22267" s="2"/>
      <c r="H22267" s="2"/>
    </row>
    <row r="22268" spans="2:8">
      <c r="B22268" s="2" t="s">
        <v>22766</v>
      </c>
      <c r="C22268" s="2">
        <v>13</v>
      </c>
      <c r="D22268" s="2" t="s">
        <v>502</v>
      </c>
      <c r="E22268" s="2"/>
      <c r="F22268" s="2"/>
      <c r="G22268" s="2"/>
      <c r="H22268" s="2"/>
    </row>
    <row r="22269" spans="2:8">
      <c r="B22269" s="2" t="s">
        <v>22767</v>
      </c>
      <c r="C22269" s="2">
        <v>10</v>
      </c>
      <c r="D22269" s="2" t="s">
        <v>502</v>
      </c>
      <c r="E22269" s="2"/>
      <c r="F22269" s="2"/>
      <c r="G22269" s="2"/>
      <c r="H22269" s="2"/>
    </row>
    <row r="22270" spans="2:8">
      <c r="B22270" s="2" t="s">
        <v>22768</v>
      </c>
      <c r="C22270" s="2">
        <v>9</v>
      </c>
      <c r="D22270" s="2" t="s">
        <v>502</v>
      </c>
      <c r="E22270" s="2"/>
      <c r="F22270" s="2"/>
      <c r="G22270" s="2"/>
      <c r="H22270" s="2"/>
    </row>
    <row r="22271" spans="2:8">
      <c r="B22271" s="2" t="s">
        <v>22769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22770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22771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22772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22773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22774</v>
      </c>
      <c r="C22276" s="2">
        <v>27</v>
      </c>
      <c r="D22276" s="2" t="s">
        <v>502</v>
      </c>
      <c r="E22276" s="2"/>
      <c r="F22276" s="2"/>
      <c r="G22276" s="2"/>
      <c r="H22276" s="2"/>
    </row>
    <row r="22277" spans="2:8">
      <c r="B22277" s="2" t="s">
        <v>22775</v>
      </c>
      <c r="C22277" s="2">
        <v>25</v>
      </c>
      <c r="D22277" s="2" t="s">
        <v>502</v>
      </c>
      <c r="E22277" s="2"/>
      <c r="F22277" s="2"/>
      <c r="G22277" s="2"/>
      <c r="H22277" s="2"/>
    </row>
    <row r="22278" spans="2:8">
      <c r="B22278" s="2" t="s">
        <v>22776</v>
      </c>
      <c r="C22278" s="2">
        <v>22</v>
      </c>
      <c r="D22278" s="2" t="s">
        <v>502</v>
      </c>
      <c r="E22278" s="2"/>
      <c r="F22278" s="2"/>
      <c r="G22278" s="2"/>
      <c r="H22278" s="2"/>
    </row>
    <row r="22279" spans="2:8">
      <c r="B22279" s="2" t="s">
        <v>22777</v>
      </c>
      <c r="C22279" s="2">
        <v>22</v>
      </c>
      <c r="D22279" s="2" t="s">
        <v>502</v>
      </c>
      <c r="E22279" s="2"/>
      <c r="F22279" s="2"/>
      <c r="G22279" s="2"/>
      <c r="H22279" s="2"/>
    </row>
    <row r="22280" spans="2:8">
      <c r="B22280" s="2" t="s">
        <v>22778</v>
      </c>
      <c r="C22280" s="2">
        <v>21</v>
      </c>
      <c r="D22280" s="2" t="s">
        <v>502</v>
      </c>
      <c r="E22280" s="2"/>
      <c r="F22280" s="2"/>
      <c r="G22280" s="2"/>
      <c r="H22280" s="2"/>
    </row>
    <row r="22281" spans="2:8">
      <c r="B22281" s="2" t="s">
        <v>22779</v>
      </c>
      <c r="C22281" s="2">
        <v>21</v>
      </c>
      <c r="D22281" s="2" t="s">
        <v>502</v>
      </c>
      <c r="E22281" s="2"/>
      <c r="F22281" s="2"/>
      <c r="G22281" s="2"/>
      <c r="H22281" s="2"/>
    </row>
    <row r="22282" spans="2:8">
      <c r="B22282" s="2" t="s">
        <v>22780</v>
      </c>
      <c r="C22282" s="2">
        <v>19</v>
      </c>
      <c r="D22282" s="2" t="s">
        <v>502</v>
      </c>
      <c r="E22282" s="2"/>
      <c r="F22282" s="2"/>
      <c r="G22282" s="2"/>
      <c r="H22282" s="2"/>
    </row>
    <row r="22283" spans="2:8">
      <c r="B22283" s="2" t="s">
        <v>22781</v>
      </c>
      <c r="C22283" s="2">
        <v>12</v>
      </c>
      <c r="D22283" s="2" t="s">
        <v>502</v>
      </c>
      <c r="E22283" s="2"/>
      <c r="F22283" s="2"/>
      <c r="G22283" s="2"/>
      <c r="H22283" s="2"/>
    </row>
    <row r="22284" spans="2:8">
      <c r="B22284" s="2" t="s">
        <v>22782</v>
      </c>
      <c r="C22284" s="2">
        <v>9</v>
      </c>
      <c r="D22284" s="2" t="s">
        <v>502</v>
      </c>
      <c r="E22284" s="2"/>
      <c r="F22284" s="2"/>
      <c r="G22284" s="2"/>
      <c r="H22284" s="2"/>
    </row>
    <row r="22285" spans="2:8">
      <c r="B22285" s="2" t="s">
        <v>22783</v>
      </c>
      <c r="C22285" s="2">
        <v>6</v>
      </c>
      <c r="D22285" s="2" t="s">
        <v>502</v>
      </c>
      <c r="E22285" s="2"/>
      <c r="F22285" s="2"/>
      <c r="G22285" s="2"/>
      <c r="H22285" s="2"/>
    </row>
    <row r="22286" spans="2:8">
      <c r="B22286" s="2" t="s">
        <v>22784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22785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22786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22787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22788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22789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22790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22791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22792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22793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22794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22795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22796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22797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22798</v>
      </c>
      <c r="C22300" s="2">
        <v>11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22799</v>
      </c>
      <c r="C22301" s="2">
        <v>13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22800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22801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22802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22803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22804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22805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22806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22807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22808</v>
      </c>
      <c r="C22310" s="2">
        <v>16</v>
      </c>
      <c r="D22310" s="2" t="s">
        <v>502</v>
      </c>
      <c r="E22310" s="2"/>
      <c r="F22310" s="2"/>
      <c r="G22310" s="2"/>
      <c r="H22310" s="2"/>
    </row>
    <row r="22311" spans="2:8">
      <c r="B22311" s="2" t="s">
        <v>22809</v>
      </c>
      <c r="C22311" s="2">
        <v>16</v>
      </c>
      <c r="D22311" s="2" t="s">
        <v>502</v>
      </c>
      <c r="E22311" s="2"/>
      <c r="F22311" s="2"/>
      <c r="G22311" s="2"/>
      <c r="H22311" s="2"/>
    </row>
    <row r="22312" spans="2:8">
      <c r="B22312" s="2" t="s">
        <v>22810</v>
      </c>
      <c r="C22312" s="2">
        <v>16</v>
      </c>
      <c r="D22312" s="2" t="s">
        <v>502</v>
      </c>
      <c r="E22312" s="2"/>
      <c r="F22312" s="2"/>
      <c r="G22312" s="2"/>
      <c r="H22312" s="2"/>
    </row>
    <row r="22313" spans="2:8">
      <c r="B22313" s="2" t="s">
        <v>22811</v>
      </c>
      <c r="C22313" s="2">
        <v>15</v>
      </c>
      <c r="D22313" s="2" t="s">
        <v>502</v>
      </c>
      <c r="E22313" s="2"/>
      <c r="F22313" s="2"/>
      <c r="G22313" s="2"/>
      <c r="H22313" s="2"/>
    </row>
    <row r="22314" spans="2:8">
      <c r="B22314" s="2" t="s">
        <v>22812</v>
      </c>
      <c r="C22314" s="2">
        <v>16</v>
      </c>
      <c r="D22314" s="2" t="s">
        <v>502</v>
      </c>
      <c r="E22314" s="2"/>
      <c r="F22314" s="2"/>
      <c r="G22314" s="2"/>
      <c r="H22314" s="2"/>
    </row>
    <row r="22315" spans="2:8">
      <c r="B22315" s="2" t="s">
        <v>22813</v>
      </c>
      <c r="C22315" s="2">
        <v>17</v>
      </c>
      <c r="D22315" s="2" t="s">
        <v>502</v>
      </c>
      <c r="E22315" s="2"/>
      <c r="F22315" s="2"/>
      <c r="G22315" s="2"/>
      <c r="H22315" s="2"/>
    </row>
    <row r="22316" spans="2:8">
      <c r="B22316" s="2" t="s">
        <v>22814</v>
      </c>
      <c r="C22316" s="2">
        <v>17</v>
      </c>
      <c r="D22316" s="2" t="s">
        <v>502</v>
      </c>
      <c r="E22316" s="2"/>
      <c r="F22316" s="2"/>
      <c r="G22316" s="2"/>
      <c r="H22316" s="2"/>
    </row>
    <row r="22317" spans="2:8">
      <c r="B22317" s="2" t="s">
        <v>22815</v>
      </c>
      <c r="C22317" s="2">
        <v>17</v>
      </c>
      <c r="D22317" s="2" t="s">
        <v>502</v>
      </c>
      <c r="E22317" s="2"/>
      <c r="F22317" s="2"/>
      <c r="G22317" s="2"/>
      <c r="H22317" s="2"/>
    </row>
    <row r="22318" spans="2:8">
      <c r="B22318" s="2" t="s">
        <v>22816</v>
      </c>
      <c r="C22318" s="2">
        <v>17</v>
      </c>
      <c r="D22318" s="2" t="s">
        <v>502</v>
      </c>
      <c r="E22318" s="2"/>
      <c r="F22318" s="2"/>
      <c r="G22318" s="2"/>
      <c r="H22318" s="2"/>
    </row>
    <row r="22319" spans="2:8">
      <c r="B22319" s="2" t="s">
        <v>22817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22818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22819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22820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22821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22822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22823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22824</v>
      </c>
      <c r="C22326" s="2">
        <v>35</v>
      </c>
      <c r="D22326" s="2" t="s">
        <v>502</v>
      </c>
      <c r="E22326" s="2"/>
      <c r="F22326" s="2"/>
      <c r="G22326" s="2"/>
      <c r="H22326" s="2"/>
    </row>
    <row r="22327" spans="2:8">
      <c r="B22327" s="2" t="s">
        <v>22825</v>
      </c>
      <c r="C22327" s="2">
        <v>37</v>
      </c>
      <c r="D22327" s="2" t="s">
        <v>502</v>
      </c>
      <c r="E22327" s="2"/>
      <c r="F22327" s="2"/>
      <c r="G22327" s="2"/>
      <c r="H22327" s="2"/>
    </row>
    <row r="22328" spans="2:8">
      <c r="B22328" s="2" t="s">
        <v>22826</v>
      </c>
      <c r="C22328" s="2">
        <v>37</v>
      </c>
      <c r="D22328" s="2" t="s">
        <v>502</v>
      </c>
      <c r="E22328" s="2"/>
      <c r="F22328" s="2"/>
      <c r="G22328" s="2"/>
      <c r="H22328" s="2"/>
    </row>
    <row r="22329" spans="2:8">
      <c r="B22329" s="2" t="s">
        <v>22827</v>
      </c>
      <c r="C22329" s="2">
        <v>37</v>
      </c>
      <c r="D22329" s="2" t="s">
        <v>502</v>
      </c>
      <c r="E22329" s="2"/>
      <c r="F22329" s="2"/>
      <c r="G22329" s="2"/>
      <c r="H22329" s="2"/>
    </row>
    <row r="22330" spans="2:8">
      <c r="B22330" s="2" t="s">
        <v>22828</v>
      </c>
      <c r="C22330" s="2">
        <v>37</v>
      </c>
      <c r="D22330" s="2" t="s">
        <v>502</v>
      </c>
      <c r="E22330" s="2"/>
      <c r="F22330" s="2"/>
      <c r="G22330" s="2"/>
      <c r="H22330" s="2"/>
    </row>
    <row r="22331" spans="2:8">
      <c r="B22331" s="2" t="s">
        <v>22829</v>
      </c>
      <c r="C22331" s="2">
        <v>28</v>
      </c>
      <c r="D22331" s="2" t="s">
        <v>502</v>
      </c>
      <c r="E22331" s="2"/>
      <c r="F22331" s="2"/>
      <c r="G22331" s="2"/>
      <c r="H22331" s="2"/>
    </row>
    <row r="22332" spans="2:8">
      <c r="B22332" s="2" t="s">
        <v>22830</v>
      </c>
      <c r="C22332" s="2">
        <v>26</v>
      </c>
      <c r="D22332" s="2" t="s">
        <v>502</v>
      </c>
      <c r="E22332" s="2"/>
      <c r="F22332" s="2"/>
      <c r="G22332" s="2"/>
      <c r="H22332" s="2"/>
    </row>
    <row r="22333" spans="2:8">
      <c r="B22333" s="2" t="s">
        <v>22831</v>
      </c>
      <c r="C22333" s="2">
        <v>24</v>
      </c>
      <c r="D22333" s="2" t="s">
        <v>502</v>
      </c>
      <c r="E22333" s="2"/>
      <c r="F22333" s="2"/>
      <c r="G22333" s="2"/>
      <c r="H22333" s="2"/>
    </row>
    <row r="22334" spans="2:8">
      <c r="B22334" s="2" t="s">
        <v>22832</v>
      </c>
      <c r="C22334" s="2">
        <v>23</v>
      </c>
      <c r="D22334" s="2" t="s">
        <v>502</v>
      </c>
      <c r="E22334" s="2"/>
      <c r="F22334" s="2"/>
      <c r="G22334" s="2"/>
      <c r="H22334" s="2"/>
    </row>
    <row r="22335" spans="2:8">
      <c r="B22335" s="2" t="s">
        <v>22833</v>
      </c>
      <c r="C22335" s="2">
        <v>25</v>
      </c>
      <c r="D22335" s="2" t="s">
        <v>502</v>
      </c>
      <c r="E22335" s="2"/>
      <c r="F22335" s="2"/>
      <c r="G22335" s="2"/>
      <c r="H22335" s="2"/>
    </row>
    <row r="22336" spans="2:8">
      <c r="B22336" s="2" t="s">
        <v>22834</v>
      </c>
      <c r="C22336" s="2">
        <v>26</v>
      </c>
      <c r="D22336" s="2" t="s">
        <v>502</v>
      </c>
      <c r="E22336" s="2"/>
      <c r="F22336" s="2"/>
      <c r="G22336" s="2"/>
      <c r="H22336" s="2"/>
    </row>
    <row r="22337" spans="2:8">
      <c r="B22337" s="2" t="s">
        <v>22835</v>
      </c>
      <c r="C22337" s="2">
        <v>28</v>
      </c>
      <c r="D22337" s="2" t="s">
        <v>502</v>
      </c>
      <c r="E22337" s="2"/>
      <c r="F22337" s="2"/>
      <c r="G22337" s="2"/>
      <c r="H22337" s="2"/>
    </row>
    <row r="22338" spans="2:8">
      <c r="B22338" s="2" t="s">
        <v>22836</v>
      </c>
      <c r="C22338" s="2">
        <v>33</v>
      </c>
      <c r="D22338" s="2" t="s">
        <v>502</v>
      </c>
      <c r="E22338" s="2"/>
      <c r="F22338" s="2"/>
      <c r="G22338" s="2"/>
      <c r="H22338" s="2"/>
    </row>
    <row r="22339" spans="2:8">
      <c r="B22339" s="2" t="s">
        <v>22837</v>
      </c>
      <c r="C22339" s="2">
        <v>33</v>
      </c>
      <c r="D22339" s="2" t="s">
        <v>502</v>
      </c>
      <c r="E22339" s="2"/>
      <c r="F22339" s="2"/>
      <c r="G22339" s="2"/>
      <c r="H22339" s="2"/>
    </row>
    <row r="22340" spans="2:8">
      <c r="B22340" s="2" t="s">
        <v>22838</v>
      </c>
      <c r="C22340" s="2">
        <v>31</v>
      </c>
      <c r="D22340" s="2" t="s">
        <v>502</v>
      </c>
      <c r="E22340" s="2"/>
      <c r="F22340" s="2"/>
      <c r="G22340" s="2"/>
      <c r="H22340" s="2"/>
    </row>
    <row r="22341" spans="2:8">
      <c r="B22341" s="2" t="s">
        <v>22839</v>
      </c>
      <c r="C22341" s="2">
        <v>29</v>
      </c>
      <c r="D22341" s="2" t="s">
        <v>502</v>
      </c>
      <c r="E22341" s="2"/>
      <c r="F22341" s="2"/>
      <c r="G22341" s="2"/>
      <c r="H22341" s="2"/>
    </row>
    <row r="22342" spans="2:8">
      <c r="B22342" s="2" t="s">
        <v>22840</v>
      </c>
      <c r="C22342" s="2">
        <v>29</v>
      </c>
      <c r="D22342" s="2" t="s">
        <v>502</v>
      </c>
      <c r="E22342" s="2"/>
      <c r="F22342" s="2"/>
      <c r="G22342" s="2"/>
      <c r="H22342" s="2"/>
    </row>
    <row r="22343" spans="2:8">
      <c r="B22343" s="2" t="s">
        <v>22841</v>
      </c>
      <c r="C22343" s="2">
        <v>29</v>
      </c>
      <c r="D22343" s="2" t="s">
        <v>502</v>
      </c>
      <c r="E22343" s="2"/>
      <c r="F22343" s="2"/>
      <c r="G22343" s="2"/>
      <c r="H22343" s="2"/>
    </row>
    <row r="22344" spans="2:8">
      <c r="B22344" s="2" t="s">
        <v>22842</v>
      </c>
      <c r="C22344" s="2">
        <v>28</v>
      </c>
      <c r="D22344" s="2" t="s">
        <v>502</v>
      </c>
      <c r="E22344" s="2"/>
      <c r="F22344" s="2"/>
      <c r="G22344" s="2"/>
      <c r="H22344" s="2"/>
    </row>
    <row r="22345" spans="2:8">
      <c r="B22345" s="2" t="s">
        <v>22843</v>
      </c>
      <c r="C22345" s="2">
        <v>26</v>
      </c>
      <c r="D22345" s="2" t="s">
        <v>502</v>
      </c>
      <c r="E22345" s="2"/>
      <c r="F22345" s="2"/>
      <c r="G22345" s="2"/>
      <c r="H22345" s="2"/>
    </row>
    <row r="22346" spans="2:8">
      <c r="B22346" s="2" t="s">
        <v>22844</v>
      </c>
      <c r="C22346" s="2">
        <v>25</v>
      </c>
      <c r="D22346" s="2" t="s">
        <v>502</v>
      </c>
      <c r="E22346" s="2"/>
      <c r="F22346" s="2"/>
      <c r="G22346" s="2"/>
      <c r="H22346" s="2"/>
    </row>
    <row r="22347" spans="2:8">
      <c r="B22347" s="2" t="s">
        <v>22845</v>
      </c>
      <c r="C22347" s="2">
        <v>25</v>
      </c>
      <c r="D22347" s="2" t="s">
        <v>502</v>
      </c>
      <c r="E22347" s="2"/>
      <c r="F22347" s="2"/>
      <c r="G22347" s="2"/>
      <c r="H22347" s="2"/>
    </row>
    <row r="22348" spans="2:8">
      <c r="B22348" s="2" t="s">
        <v>22846</v>
      </c>
      <c r="C22348" s="2">
        <v>24</v>
      </c>
      <c r="D22348" s="2" t="s">
        <v>502</v>
      </c>
      <c r="E22348" s="2"/>
      <c r="F22348" s="2"/>
      <c r="G22348" s="2"/>
      <c r="H22348" s="2"/>
    </row>
    <row r="22349" spans="2:8">
      <c r="B22349" s="2" t="s">
        <v>22847</v>
      </c>
      <c r="C22349" s="2">
        <v>24</v>
      </c>
      <c r="D22349" s="2" t="s">
        <v>502</v>
      </c>
      <c r="E22349" s="2"/>
      <c r="F22349" s="2"/>
      <c r="G22349" s="2"/>
      <c r="H22349" s="2"/>
    </row>
    <row r="22350" spans="2:8">
      <c r="B22350" s="2" t="s">
        <v>22848</v>
      </c>
      <c r="C22350" s="2">
        <v>23</v>
      </c>
      <c r="D22350" s="2" t="s">
        <v>502</v>
      </c>
      <c r="E22350" s="2"/>
      <c r="F22350" s="2"/>
      <c r="G22350" s="2"/>
      <c r="H22350" s="2"/>
    </row>
    <row r="22351" spans="2:8">
      <c r="B22351" s="2" t="s">
        <v>22849</v>
      </c>
      <c r="C22351" s="2">
        <v>23</v>
      </c>
      <c r="D22351" s="2" t="s">
        <v>502</v>
      </c>
      <c r="E22351" s="2"/>
      <c r="F22351" s="2"/>
      <c r="G22351" s="2"/>
      <c r="H22351" s="2"/>
    </row>
    <row r="22352" spans="2:8">
      <c r="B22352" s="2" t="s">
        <v>22850</v>
      </c>
      <c r="C22352" s="2">
        <v>16</v>
      </c>
      <c r="D22352" s="2" t="s">
        <v>502</v>
      </c>
      <c r="E22352" s="2"/>
      <c r="F22352" s="2"/>
      <c r="G22352" s="2"/>
      <c r="H22352" s="2"/>
    </row>
    <row r="22353" spans="2:8">
      <c r="B22353" s="2" t="s">
        <v>22851</v>
      </c>
      <c r="C22353" s="2">
        <v>28</v>
      </c>
      <c r="D22353" s="2" t="s">
        <v>502</v>
      </c>
      <c r="E22353" s="2"/>
      <c r="F22353" s="2"/>
      <c r="G22353" s="2"/>
      <c r="H22353" s="2"/>
    </row>
    <row r="22354" spans="2:8">
      <c r="B22354" s="2" t="s">
        <v>22852</v>
      </c>
      <c r="C22354" s="2">
        <v>27</v>
      </c>
      <c r="D22354" s="2" t="s">
        <v>502</v>
      </c>
      <c r="E22354" s="2"/>
      <c r="F22354" s="2"/>
      <c r="G22354" s="2"/>
      <c r="H22354" s="2"/>
    </row>
    <row r="22355" spans="2:8">
      <c r="B22355" s="2" t="s">
        <v>22853</v>
      </c>
      <c r="C22355" s="2">
        <v>27</v>
      </c>
      <c r="D22355" s="2" t="s">
        <v>502</v>
      </c>
      <c r="E22355" s="2"/>
      <c r="F22355" s="2"/>
      <c r="G22355" s="2"/>
      <c r="H22355" s="2"/>
    </row>
    <row r="22356" spans="2:8">
      <c r="B22356" s="2" t="s">
        <v>22854</v>
      </c>
      <c r="C22356" s="2">
        <v>26</v>
      </c>
      <c r="D22356" s="2" t="s">
        <v>502</v>
      </c>
      <c r="E22356" s="2"/>
      <c r="F22356" s="2"/>
      <c r="G22356" s="2"/>
      <c r="H22356" s="2"/>
    </row>
    <row r="22357" spans="2:8">
      <c r="B22357" s="2" t="s">
        <v>22855</v>
      </c>
      <c r="C22357" s="2">
        <v>25</v>
      </c>
      <c r="D22357" s="2" t="s">
        <v>502</v>
      </c>
      <c r="E22357" s="2"/>
      <c r="F22357" s="2"/>
      <c r="G22357" s="2"/>
      <c r="H22357" s="2"/>
    </row>
    <row r="22358" spans="2:8">
      <c r="B22358" s="2" t="s">
        <v>22856</v>
      </c>
      <c r="C22358" s="2">
        <v>28</v>
      </c>
      <c r="D22358" s="2" t="s">
        <v>502</v>
      </c>
      <c r="E22358" s="2"/>
      <c r="F22358" s="2"/>
      <c r="G22358" s="2"/>
      <c r="H22358" s="2"/>
    </row>
    <row r="22359" spans="2:8">
      <c r="B22359" s="2" t="s">
        <v>22857</v>
      </c>
      <c r="C22359" s="2">
        <v>27</v>
      </c>
      <c r="D22359" s="2" t="s">
        <v>502</v>
      </c>
      <c r="E22359" s="2"/>
      <c r="F22359" s="2"/>
      <c r="G22359" s="2"/>
      <c r="H22359" s="2"/>
    </row>
    <row r="22360" spans="2:8">
      <c r="B22360" s="2" t="s">
        <v>22858</v>
      </c>
      <c r="C22360" s="2">
        <v>22</v>
      </c>
      <c r="D22360" s="2" t="s">
        <v>502</v>
      </c>
      <c r="E22360" s="2"/>
      <c r="F22360" s="2"/>
      <c r="G22360" s="2"/>
      <c r="H22360" s="2"/>
    </row>
    <row r="22361" spans="2:8">
      <c r="B22361" s="2" t="s">
        <v>22859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22860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22861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22862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22863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22864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22865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22866</v>
      </c>
      <c r="C22368" s="2">
        <v>20</v>
      </c>
      <c r="D22368" s="2" t="s">
        <v>502</v>
      </c>
      <c r="E22368" s="2"/>
      <c r="F22368" s="2"/>
      <c r="G22368" s="2"/>
      <c r="H22368" s="2"/>
    </row>
    <row r="22369" spans="2:8">
      <c r="B22369" s="2" t="s">
        <v>22867</v>
      </c>
      <c r="C22369" s="2">
        <v>14</v>
      </c>
      <c r="D22369" s="2" t="s">
        <v>502</v>
      </c>
      <c r="E22369" s="2"/>
      <c r="F22369" s="2"/>
      <c r="G22369" s="2"/>
      <c r="H22369" s="2"/>
    </row>
    <row r="22370" spans="2:8">
      <c r="B22370" s="2" t="s">
        <v>22868</v>
      </c>
      <c r="C22370" s="2">
        <v>9</v>
      </c>
      <c r="D22370" s="2" t="s">
        <v>502</v>
      </c>
      <c r="E22370" s="2"/>
      <c r="F22370" s="2"/>
      <c r="G22370" s="2"/>
      <c r="H22370" s="2"/>
    </row>
    <row r="22371" spans="2:8">
      <c r="B22371" s="2" t="s">
        <v>22869</v>
      </c>
      <c r="C22371" s="2">
        <v>22</v>
      </c>
      <c r="D22371" s="2" t="s">
        <v>502</v>
      </c>
      <c r="E22371" s="2"/>
      <c r="F22371" s="2"/>
      <c r="G22371" s="2"/>
      <c r="H22371" s="2"/>
    </row>
    <row r="22372" spans="2:8">
      <c r="B22372" s="2" t="s">
        <v>22870</v>
      </c>
      <c r="C22372" s="2">
        <v>22</v>
      </c>
      <c r="D22372" s="2" t="s">
        <v>502</v>
      </c>
      <c r="E22372" s="2"/>
      <c r="F22372" s="2"/>
      <c r="G22372" s="2"/>
      <c r="H22372" s="2"/>
    </row>
    <row r="22373" spans="2:8">
      <c r="B22373" s="2" t="s">
        <v>22871</v>
      </c>
      <c r="C22373" s="2">
        <v>22</v>
      </c>
      <c r="D22373" s="2" t="s">
        <v>502</v>
      </c>
      <c r="E22373" s="2"/>
      <c r="F22373" s="2"/>
      <c r="G22373" s="2"/>
      <c r="H22373" s="2"/>
    </row>
    <row r="22374" spans="2:8">
      <c r="B22374" s="2" t="s">
        <v>22872</v>
      </c>
      <c r="C22374" s="2">
        <v>22</v>
      </c>
      <c r="D22374" s="2" t="s">
        <v>502</v>
      </c>
      <c r="E22374" s="2"/>
      <c r="F22374" s="2"/>
      <c r="G22374" s="2"/>
      <c r="H22374" s="2"/>
    </row>
    <row r="22375" spans="2:8">
      <c r="B22375" s="2" t="s">
        <v>22873</v>
      </c>
      <c r="C22375" s="2">
        <v>22</v>
      </c>
      <c r="D22375" s="2" t="s">
        <v>502</v>
      </c>
      <c r="E22375" s="2"/>
      <c r="F22375" s="2"/>
      <c r="G22375" s="2"/>
      <c r="H22375" s="2"/>
    </row>
    <row r="22376" spans="2:8">
      <c r="B22376" s="2" t="s">
        <v>22874</v>
      </c>
      <c r="C22376" s="2">
        <v>22</v>
      </c>
      <c r="D22376" s="2" t="s">
        <v>502</v>
      </c>
      <c r="E22376" s="2"/>
      <c r="F22376" s="2"/>
      <c r="G22376" s="2"/>
      <c r="H22376" s="2"/>
    </row>
    <row r="22377" spans="2:8">
      <c r="B22377" s="2" t="s">
        <v>22875</v>
      </c>
      <c r="C22377" s="2">
        <v>21</v>
      </c>
      <c r="D22377" s="2" t="s">
        <v>502</v>
      </c>
      <c r="E22377" s="2"/>
      <c r="F22377" s="2"/>
      <c r="G22377" s="2"/>
      <c r="H22377" s="2"/>
    </row>
    <row r="22378" spans="2:8">
      <c r="B22378" s="2" t="s">
        <v>22876</v>
      </c>
      <c r="C22378" s="2">
        <v>16</v>
      </c>
      <c r="D22378" s="2" t="s">
        <v>502</v>
      </c>
      <c r="E22378" s="2"/>
      <c r="F22378" s="2"/>
      <c r="G22378" s="2"/>
      <c r="H22378" s="2"/>
    </row>
    <row r="22379" spans="2:8">
      <c r="B22379" s="2" t="s">
        <v>22877</v>
      </c>
      <c r="C22379" s="2">
        <v>23</v>
      </c>
      <c r="D22379" s="2" t="s">
        <v>502</v>
      </c>
      <c r="E22379" s="2"/>
      <c r="F22379" s="2"/>
      <c r="G22379" s="2"/>
      <c r="H22379" s="2"/>
    </row>
    <row r="22380" spans="2:8">
      <c r="B22380" s="2" t="s">
        <v>22878</v>
      </c>
      <c r="C22380" s="2">
        <v>28</v>
      </c>
      <c r="D22380" s="2" t="s">
        <v>502</v>
      </c>
      <c r="E22380" s="2"/>
      <c r="F22380" s="2"/>
      <c r="G22380" s="2"/>
      <c r="H22380" s="2"/>
    </row>
    <row r="22381" spans="2:8">
      <c r="B22381" s="2" t="s">
        <v>22879</v>
      </c>
      <c r="C22381" s="2">
        <v>31</v>
      </c>
      <c r="D22381" s="2" t="s">
        <v>502</v>
      </c>
      <c r="E22381" s="2"/>
      <c r="F22381" s="2"/>
      <c r="G22381" s="2"/>
      <c r="H22381" s="2"/>
    </row>
    <row r="22382" spans="2:8">
      <c r="B22382" s="2" t="s">
        <v>22880</v>
      </c>
      <c r="C22382" s="2">
        <v>30</v>
      </c>
      <c r="D22382" s="2" t="s">
        <v>502</v>
      </c>
      <c r="E22382" s="2"/>
      <c r="F22382" s="2"/>
      <c r="G22382" s="2"/>
      <c r="H22382" s="2"/>
    </row>
    <row r="22383" spans="2:8">
      <c r="B22383" s="2" t="s">
        <v>22881</v>
      </c>
      <c r="C22383" s="2">
        <v>31</v>
      </c>
      <c r="D22383" s="2" t="s">
        <v>502</v>
      </c>
      <c r="E22383" s="2"/>
      <c r="F22383" s="2"/>
      <c r="G22383" s="2"/>
      <c r="H22383" s="2"/>
    </row>
    <row r="22384" spans="2:8">
      <c r="B22384" s="2" t="s">
        <v>22882</v>
      </c>
      <c r="C22384" s="2">
        <v>24</v>
      </c>
      <c r="D22384" s="2" t="s">
        <v>502</v>
      </c>
      <c r="E22384" s="2"/>
      <c r="F22384" s="2"/>
      <c r="G22384" s="2"/>
      <c r="H22384" s="2"/>
    </row>
    <row r="22385" spans="2:8">
      <c r="B22385" s="2" t="s">
        <v>22883</v>
      </c>
      <c r="C22385" s="2">
        <v>23</v>
      </c>
      <c r="D22385" s="2" t="s">
        <v>502</v>
      </c>
      <c r="E22385" s="2"/>
      <c r="F22385" s="2"/>
      <c r="G22385" s="2"/>
      <c r="H22385" s="2"/>
    </row>
    <row r="22386" spans="2:8">
      <c r="B22386" s="2" t="s">
        <v>22884</v>
      </c>
      <c r="C22386" s="2">
        <v>22</v>
      </c>
      <c r="D22386" s="2" t="s">
        <v>502</v>
      </c>
      <c r="E22386" s="2"/>
      <c r="F22386" s="2"/>
      <c r="G22386" s="2"/>
      <c r="H22386" s="2"/>
    </row>
    <row r="22387" spans="2:8">
      <c r="B22387" s="2" t="s">
        <v>22885</v>
      </c>
      <c r="C22387" s="2">
        <v>21</v>
      </c>
      <c r="D22387" s="2" t="s">
        <v>502</v>
      </c>
      <c r="E22387" s="2"/>
      <c r="F22387" s="2"/>
      <c r="G22387" s="2"/>
      <c r="H22387" s="2"/>
    </row>
    <row r="22388" spans="2:8">
      <c r="B22388" s="2" t="s">
        <v>22886</v>
      </c>
      <c r="C22388" s="2">
        <v>21</v>
      </c>
      <c r="D22388" s="2" t="s">
        <v>502</v>
      </c>
      <c r="E22388" s="2"/>
      <c r="F22388" s="2"/>
      <c r="G22388" s="2"/>
      <c r="H22388" s="2"/>
    </row>
    <row r="22389" spans="2:8">
      <c r="B22389" s="2" t="s">
        <v>22887</v>
      </c>
      <c r="C22389" s="2">
        <v>17</v>
      </c>
      <c r="D22389" s="2" t="s">
        <v>502</v>
      </c>
      <c r="E22389" s="2"/>
      <c r="F22389" s="2"/>
      <c r="G22389" s="2"/>
      <c r="H22389" s="2"/>
    </row>
    <row r="22390" spans="2:8">
      <c r="B22390" s="2" t="s">
        <v>22888</v>
      </c>
      <c r="C22390" s="2">
        <v>16</v>
      </c>
      <c r="D22390" s="2" t="s">
        <v>502</v>
      </c>
      <c r="E22390" s="2"/>
      <c r="F22390" s="2"/>
      <c r="G22390" s="2"/>
      <c r="H22390" s="2"/>
    </row>
    <row r="22391" spans="2:8">
      <c r="B22391" s="2" t="s">
        <v>22889</v>
      </c>
      <c r="C22391" s="2">
        <v>16</v>
      </c>
      <c r="D22391" s="2" t="s">
        <v>502</v>
      </c>
      <c r="E22391" s="2"/>
      <c r="F22391" s="2"/>
      <c r="G22391" s="2"/>
      <c r="H22391" s="2"/>
    </row>
    <row r="22392" spans="2:8">
      <c r="B22392" s="2" t="s">
        <v>22890</v>
      </c>
      <c r="C22392" s="2">
        <v>12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22891</v>
      </c>
      <c r="C22393" s="2">
        <v>21</v>
      </c>
      <c r="D22393" s="2" t="s">
        <v>502</v>
      </c>
      <c r="E22393" s="2"/>
      <c r="F22393" s="2"/>
      <c r="G22393" s="2"/>
      <c r="H22393" s="2"/>
    </row>
    <row r="22394" spans="2:8">
      <c r="B22394" s="2" t="s">
        <v>22892</v>
      </c>
      <c r="C22394" s="2">
        <v>17</v>
      </c>
      <c r="D22394" s="2" t="s">
        <v>502</v>
      </c>
      <c r="E22394" s="2"/>
      <c r="F22394" s="2"/>
      <c r="G22394" s="2"/>
      <c r="H22394" s="2"/>
    </row>
    <row r="22395" spans="2:8">
      <c r="B22395" s="2" t="s">
        <v>22893</v>
      </c>
      <c r="C22395" s="2">
        <v>19</v>
      </c>
      <c r="D22395" s="2" t="s">
        <v>502</v>
      </c>
      <c r="E22395" s="2"/>
      <c r="F22395" s="2"/>
      <c r="G22395" s="2"/>
      <c r="H22395" s="2"/>
    </row>
    <row r="22396" spans="2:8">
      <c r="B22396" s="2" t="s">
        <v>22894</v>
      </c>
      <c r="C22396" s="2">
        <v>19</v>
      </c>
      <c r="D22396" s="2" t="s">
        <v>502</v>
      </c>
      <c r="E22396" s="2"/>
      <c r="F22396" s="2"/>
      <c r="G22396" s="2"/>
      <c r="H22396" s="2"/>
    </row>
    <row r="22397" spans="2:8">
      <c r="B22397" s="2" t="s">
        <v>22895</v>
      </c>
      <c r="C22397" s="2">
        <v>12</v>
      </c>
      <c r="D22397" s="2" t="s">
        <v>502</v>
      </c>
      <c r="E22397" s="2"/>
      <c r="F22397" s="2"/>
      <c r="G22397" s="2"/>
      <c r="H22397" s="2"/>
    </row>
    <row r="22398" spans="2:8">
      <c r="B22398" s="2" t="s">
        <v>22896</v>
      </c>
      <c r="C22398" s="2">
        <v>12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22897</v>
      </c>
      <c r="C22399" s="2">
        <v>13</v>
      </c>
      <c r="D22399" s="2" t="s">
        <v>502</v>
      </c>
      <c r="E22399" s="2"/>
      <c r="F22399" s="2"/>
      <c r="G22399" s="2"/>
      <c r="H22399" s="2"/>
    </row>
    <row r="22400" spans="2:8">
      <c r="B22400" s="2" t="s">
        <v>22898</v>
      </c>
      <c r="C22400" s="2">
        <v>18</v>
      </c>
      <c r="D22400" s="2" t="s">
        <v>502</v>
      </c>
      <c r="E22400" s="2"/>
      <c r="F22400" s="2"/>
      <c r="G22400" s="2"/>
      <c r="H22400" s="2"/>
    </row>
    <row r="22401" spans="2:8">
      <c r="B22401" s="2" t="s">
        <v>22899</v>
      </c>
      <c r="C22401" s="2">
        <v>18</v>
      </c>
      <c r="D22401" s="2" t="s">
        <v>502</v>
      </c>
      <c r="E22401" s="2"/>
      <c r="F22401" s="2"/>
      <c r="G22401" s="2"/>
      <c r="H22401" s="2"/>
    </row>
    <row r="22402" spans="2:8">
      <c r="B22402" s="2" t="s">
        <v>22900</v>
      </c>
      <c r="C22402" s="2">
        <v>18</v>
      </c>
      <c r="D22402" s="2" t="s">
        <v>502</v>
      </c>
      <c r="E22402" s="2"/>
      <c r="F22402" s="2"/>
      <c r="G22402" s="2"/>
      <c r="H22402" s="2"/>
    </row>
    <row r="22403" spans="2:8">
      <c r="B22403" s="2" t="s">
        <v>22901</v>
      </c>
      <c r="C22403" s="2">
        <v>18</v>
      </c>
      <c r="D22403" s="2" t="s">
        <v>502</v>
      </c>
      <c r="E22403" s="2"/>
      <c r="F22403" s="2"/>
      <c r="G22403" s="2"/>
      <c r="H22403" s="2"/>
    </row>
    <row r="22404" spans="2:8">
      <c r="B22404" s="2" t="s">
        <v>22902</v>
      </c>
      <c r="C22404" s="2">
        <v>19</v>
      </c>
      <c r="D22404" s="2" t="s">
        <v>502</v>
      </c>
      <c r="E22404" s="2"/>
      <c r="F22404" s="2"/>
      <c r="G22404" s="2"/>
      <c r="H22404" s="2"/>
    </row>
    <row r="22405" spans="2:8">
      <c r="B22405" s="2" t="s">
        <v>22903</v>
      </c>
      <c r="C22405" s="2">
        <v>19</v>
      </c>
      <c r="D22405" s="2" t="s">
        <v>502</v>
      </c>
      <c r="E22405" s="2"/>
      <c r="F22405" s="2"/>
      <c r="G22405" s="2"/>
      <c r="H22405" s="2"/>
    </row>
    <row r="22406" spans="2:8">
      <c r="B22406" s="2" t="s">
        <v>22904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22905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22906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22907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22908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22909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22910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22911</v>
      </c>
      <c r="C22413" s="2">
        <v>33</v>
      </c>
      <c r="D22413" s="2" t="s">
        <v>502</v>
      </c>
      <c r="E22413" s="2"/>
      <c r="F22413" s="2"/>
      <c r="G22413" s="2"/>
      <c r="H22413" s="2"/>
    </row>
    <row r="22414" spans="2:8">
      <c r="B22414" s="2" t="s">
        <v>22912</v>
      </c>
      <c r="C22414" s="2">
        <v>32</v>
      </c>
      <c r="D22414" s="2" t="s">
        <v>502</v>
      </c>
      <c r="E22414" s="2"/>
      <c r="F22414" s="2"/>
      <c r="G22414" s="2"/>
      <c r="H22414" s="2"/>
    </row>
    <row r="22415" spans="2:8">
      <c r="B22415" s="2" t="s">
        <v>22913</v>
      </c>
      <c r="C22415" s="2">
        <v>33</v>
      </c>
      <c r="D22415" s="2" t="s">
        <v>502</v>
      </c>
      <c r="E22415" s="2"/>
      <c r="F22415" s="2"/>
      <c r="G22415" s="2"/>
      <c r="H22415" s="2"/>
    </row>
    <row r="22416" spans="2:8">
      <c r="B22416" s="2" t="s">
        <v>22914</v>
      </c>
      <c r="C22416" s="2">
        <v>32</v>
      </c>
      <c r="D22416" s="2" t="s">
        <v>502</v>
      </c>
      <c r="E22416" s="2"/>
      <c r="F22416" s="2"/>
      <c r="G22416" s="2"/>
      <c r="H22416" s="2"/>
    </row>
    <row r="22417" spans="2:8">
      <c r="B22417" s="2" t="s">
        <v>22915</v>
      </c>
      <c r="C22417" s="2">
        <v>31</v>
      </c>
      <c r="D22417" s="2" t="s">
        <v>502</v>
      </c>
      <c r="E22417" s="2"/>
      <c r="F22417" s="2"/>
      <c r="G22417" s="2"/>
      <c r="H22417" s="2"/>
    </row>
    <row r="22418" spans="2:8">
      <c r="B22418" s="2" t="s">
        <v>22916</v>
      </c>
      <c r="C22418" s="2">
        <v>6</v>
      </c>
      <c r="D22418" s="2" t="s">
        <v>502</v>
      </c>
      <c r="E22418" s="2"/>
      <c r="F22418" s="2"/>
      <c r="G22418" s="2"/>
      <c r="H22418" s="2"/>
    </row>
    <row r="22419" spans="2:8">
      <c r="B22419" s="2" t="s">
        <v>22917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22918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22919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22920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22921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22922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22923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22924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22925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22926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22927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22928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22929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22930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22931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22932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22933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22934</v>
      </c>
      <c r="C22436" s="2">
        <v>15</v>
      </c>
      <c r="D22436" s="2" t="s">
        <v>502</v>
      </c>
      <c r="E22436" s="2"/>
      <c r="F22436" s="2"/>
      <c r="G22436" s="2"/>
      <c r="H22436" s="2"/>
    </row>
    <row r="22437" spans="2:8">
      <c r="B22437" s="2" t="s">
        <v>22935</v>
      </c>
      <c r="C22437" s="2">
        <v>15</v>
      </c>
      <c r="D22437" s="2" t="s">
        <v>502</v>
      </c>
      <c r="E22437" s="2"/>
      <c r="F22437" s="2"/>
      <c r="G22437" s="2"/>
      <c r="H22437" s="2"/>
    </row>
    <row r="22438" spans="2:8">
      <c r="B22438" s="2" t="s">
        <v>22936</v>
      </c>
      <c r="C22438" s="2">
        <v>9</v>
      </c>
      <c r="D22438" s="2" t="s">
        <v>502</v>
      </c>
      <c r="E22438" s="2"/>
      <c r="F22438" s="2"/>
      <c r="G22438" s="2"/>
      <c r="H22438" s="2"/>
    </row>
    <row r="22439" spans="2:8">
      <c r="B22439" s="2" t="s">
        <v>22937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22938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22939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22940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22941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22942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22943</v>
      </c>
      <c r="C22445" s="2">
        <v>23</v>
      </c>
      <c r="D22445" s="2" t="s">
        <v>502</v>
      </c>
      <c r="E22445" s="2"/>
      <c r="F22445" s="2"/>
      <c r="G22445" s="2"/>
      <c r="H22445" s="2"/>
    </row>
    <row r="22446" spans="2:8">
      <c r="B22446" s="2" t="s">
        <v>22944</v>
      </c>
      <c r="C22446" s="2">
        <v>25</v>
      </c>
      <c r="D22446" s="2" t="s">
        <v>502</v>
      </c>
      <c r="E22446" s="2"/>
      <c r="F22446" s="2"/>
      <c r="G22446" s="2"/>
      <c r="H22446" s="2"/>
    </row>
    <row r="22447" spans="2:8">
      <c r="B22447" s="2" t="s">
        <v>22945</v>
      </c>
      <c r="C22447" s="2">
        <v>26</v>
      </c>
      <c r="D22447" s="2" t="s">
        <v>502</v>
      </c>
      <c r="E22447" s="2"/>
      <c r="F22447" s="2"/>
      <c r="G22447" s="2"/>
      <c r="H22447" s="2"/>
    </row>
    <row r="22448" spans="2:8">
      <c r="B22448" s="2" t="s">
        <v>22946</v>
      </c>
      <c r="C22448" s="2">
        <v>26</v>
      </c>
      <c r="D22448" s="2" t="s">
        <v>502</v>
      </c>
      <c r="E22448" s="2"/>
      <c r="F22448" s="2"/>
      <c r="G22448" s="2"/>
      <c r="H22448" s="2"/>
    </row>
    <row r="22449" spans="2:8">
      <c r="B22449" s="2" t="s">
        <v>22947</v>
      </c>
      <c r="C22449" s="2">
        <v>26</v>
      </c>
      <c r="D22449" s="2" t="s">
        <v>502</v>
      </c>
      <c r="E22449" s="2"/>
      <c r="F22449" s="2"/>
      <c r="G22449" s="2"/>
      <c r="H22449" s="2"/>
    </row>
    <row r="22450" spans="2:8">
      <c r="B22450" s="2" t="s">
        <v>22948</v>
      </c>
      <c r="C22450" s="2">
        <v>25</v>
      </c>
      <c r="D22450" s="2" t="s">
        <v>502</v>
      </c>
      <c r="E22450" s="2"/>
      <c r="F22450" s="2"/>
      <c r="G22450" s="2"/>
      <c r="H22450" s="2"/>
    </row>
    <row r="22451" spans="2:8">
      <c r="B22451" s="2" t="s">
        <v>22949</v>
      </c>
      <c r="C22451" s="2">
        <v>24</v>
      </c>
      <c r="D22451" s="2" t="s">
        <v>502</v>
      </c>
      <c r="E22451" s="2"/>
      <c r="F22451" s="2"/>
      <c r="G22451" s="2"/>
      <c r="H22451" s="2"/>
    </row>
    <row r="22452" spans="2:8">
      <c r="B22452" s="2" t="s">
        <v>22950</v>
      </c>
      <c r="C22452" s="2">
        <v>13</v>
      </c>
      <c r="D22452" s="2" t="s">
        <v>502</v>
      </c>
      <c r="E22452" s="2"/>
      <c r="F22452" s="2"/>
      <c r="G22452" s="2"/>
      <c r="H22452" s="2"/>
    </row>
    <row r="22453" spans="2:8">
      <c r="B22453" s="2" t="s">
        <v>22951</v>
      </c>
      <c r="C22453" s="2">
        <v>13</v>
      </c>
      <c r="D22453" s="2" t="s">
        <v>502</v>
      </c>
      <c r="E22453" s="2"/>
      <c r="F22453" s="2"/>
      <c r="G22453" s="2"/>
      <c r="H22453" s="2"/>
    </row>
    <row r="22454" spans="2:8">
      <c r="B22454" s="2" t="s">
        <v>22952</v>
      </c>
      <c r="C22454" s="2">
        <v>13</v>
      </c>
      <c r="D22454" s="2" t="s">
        <v>502</v>
      </c>
      <c r="E22454" s="2"/>
      <c r="F22454" s="2"/>
      <c r="G22454" s="2"/>
      <c r="H22454" s="2"/>
    </row>
    <row r="22455" spans="2:8">
      <c r="B22455" s="2" t="s">
        <v>22953</v>
      </c>
      <c r="C22455" s="2">
        <v>12</v>
      </c>
      <c r="D22455" s="2" t="s">
        <v>502</v>
      </c>
      <c r="E22455" s="2"/>
      <c r="F22455" s="2"/>
      <c r="G22455" s="2"/>
      <c r="H22455" s="2"/>
    </row>
    <row r="22456" spans="2:8">
      <c r="B22456" s="2" t="s">
        <v>22954</v>
      </c>
      <c r="C22456" s="2">
        <v>12</v>
      </c>
      <c r="D22456" s="2" t="s">
        <v>502</v>
      </c>
      <c r="E22456" s="2"/>
      <c r="F22456" s="2"/>
      <c r="G22456" s="2"/>
      <c r="H22456" s="2"/>
    </row>
    <row r="22457" spans="2:8">
      <c r="B22457" s="2" t="s">
        <v>22955</v>
      </c>
      <c r="C22457" s="2">
        <v>13</v>
      </c>
      <c r="D22457" s="2" t="s">
        <v>502</v>
      </c>
      <c r="E22457" s="2"/>
      <c r="F22457" s="2"/>
      <c r="G22457" s="2"/>
      <c r="H22457" s="2"/>
    </row>
    <row r="22458" spans="2:8">
      <c r="B22458" s="2" t="s">
        <v>22956</v>
      </c>
      <c r="C22458" s="2">
        <v>15</v>
      </c>
      <c r="D22458" s="2" t="s">
        <v>502</v>
      </c>
      <c r="E22458" s="2"/>
      <c r="F22458" s="2"/>
      <c r="G22458" s="2"/>
      <c r="H22458" s="2"/>
    </row>
    <row r="22459" spans="2:8">
      <c r="B22459" s="2" t="s">
        <v>22957</v>
      </c>
      <c r="C22459" s="2">
        <v>14</v>
      </c>
      <c r="D22459" s="2" t="s">
        <v>502</v>
      </c>
      <c r="E22459" s="2"/>
      <c r="F22459" s="2"/>
      <c r="G22459" s="2"/>
      <c r="H22459" s="2"/>
    </row>
    <row r="22460" spans="2:8">
      <c r="B22460" s="2" t="s">
        <v>22958</v>
      </c>
      <c r="C22460" s="2">
        <v>18</v>
      </c>
      <c r="D22460" s="2" t="s">
        <v>502</v>
      </c>
      <c r="E22460" s="2"/>
      <c r="F22460" s="2"/>
      <c r="G22460" s="2"/>
      <c r="H22460" s="2"/>
    </row>
    <row r="22461" spans="2:8">
      <c r="B22461" s="2" t="s">
        <v>22959</v>
      </c>
      <c r="C22461" s="2">
        <v>17</v>
      </c>
      <c r="D22461" s="2" t="s">
        <v>502</v>
      </c>
      <c r="E22461" s="2"/>
      <c r="F22461" s="2"/>
      <c r="G22461" s="2"/>
      <c r="H22461" s="2"/>
    </row>
    <row r="22462" spans="2:8">
      <c r="B22462" s="2" t="s">
        <v>22960</v>
      </c>
      <c r="C22462" s="2">
        <v>17</v>
      </c>
      <c r="D22462" s="2" t="s">
        <v>502</v>
      </c>
      <c r="E22462" s="2"/>
      <c r="F22462" s="2"/>
      <c r="G22462" s="2"/>
      <c r="H22462" s="2"/>
    </row>
    <row r="22463" spans="2:8">
      <c r="B22463" s="2" t="s">
        <v>22961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22962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22963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22964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22965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22966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22967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22968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22969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22970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22971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22972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22973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22974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22975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22976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22977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22978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22979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22980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22981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22982</v>
      </c>
      <c r="C22484" s="2">
        <v>42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22983</v>
      </c>
      <c r="C22485" s="2">
        <v>45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22984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22985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22986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22987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22988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22989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22990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22991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22992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22993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22994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22995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22996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22997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22998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22999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23000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23001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23002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23003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23004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23005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23006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23007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23008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23009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23010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23011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23012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23013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23014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23015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23016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23017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23018</v>
      </c>
      <c r="C22520" s="2">
        <v>29</v>
      </c>
      <c r="D22520" s="2" t="s">
        <v>502</v>
      </c>
      <c r="E22520" s="2"/>
      <c r="F22520" s="2"/>
      <c r="G22520" s="2"/>
      <c r="H22520" s="2"/>
    </row>
    <row r="22521" spans="2:8">
      <c r="B22521" s="2" t="s">
        <v>23019</v>
      </c>
      <c r="C22521" s="2">
        <v>28</v>
      </c>
      <c r="D22521" s="2" t="s">
        <v>502</v>
      </c>
      <c r="E22521" s="2"/>
      <c r="F22521" s="2"/>
      <c r="G22521" s="2"/>
      <c r="H22521" s="2"/>
    </row>
    <row r="22522" spans="2:8">
      <c r="B22522" s="2" t="s">
        <v>23020</v>
      </c>
      <c r="C22522" s="2">
        <v>26</v>
      </c>
      <c r="D22522" s="2" t="s">
        <v>502</v>
      </c>
      <c r="E22522" s="2"/>
      <c r="F22522" s="2"/>
      <c r="G22522" s="2"/>
      <c r="H22522" s="2"/>
    </row>
    <row r="22523" spans="2:8">
      <c r="B22523" s="2" t="s">
        <v>23021</v>
      </c>
      <c r="C22523" s="2">
        <v>25</v>
      </c>
      <c r="D22523" s="2" t="s">
        <v>502</v>
      </c>
      <c r="E22523" s="2"/>
      <c r="F22523" s="2"/>
      <c r="G22523" s="2"/>
      <c r="H22523" s="2"/>
    </row>
    <row r="22524" spans="2:8">
      <c r="B22524" s="2" t="s">
        <v>23022</v>
      </c>
      <c r="C22524" s="2">
        <v>24</v>
      </c>
      <c r="D22524" s="2" t="s">
        <v>502</v>
      </c>
      <c r="E22524" s="2"/>
      <c r="F22524" s="2"/>
      <c r="G22524" s="2"/>
      <c r="H22524" s="2"/>
    </row>
    <row r="22525" spans="2:8">
      <c r="B22525" s="2" t="s">
        <v>23023</v>
      </c>
      <c r="C22525" s="2">
        <v>25</v>
      </c>
      <c r="D22525" s="2" t="s">
        <v>502</v>
      </c>
      <c r="E22525" s="2"/>
      <c r="F22525" s="2"/>
      <c r="G22525" s="2"/>
      <c r="H22525" s="2"/>
    </row>
    <row r="22526" spans="2:8">
      <c r="B22526" s="2" t="s">
        <v>23024</v>
      </c>
      <c r="C22526" s="2">
        <v>25</v>
      </c>
      <c r="D22526" s="2" t="s">
        <v>502</v>
      </c>
      <c r="E22526" s="2"/>
      <c r="F22526" s="2"/>
      <c r="G22526" s="2"/>
      <c r="H22526" s="2"/>
    </row>
    <row r="22527" spans="2:8">
      <c r="B22527" s="2" t="s">
        <v>23025</v>
      </c>
      <c r="C22527" s="2">
        <v>27</v>
      </c>
      <c r="D22527" s="2" t="s">
        <v>502</v>
      </c>
      <c r="E22527" s="2"/>
      <c r="F22527" s="2"/>
      <c r="G22527" s="2"/>
      <c r="H22527" s="2"/>
    </row>
    <row r="22528" spans="2:8">
      <c r="B22528" s="2" t="s">
        <v>23026</v>
      </c>
      <c r="C22528" s="2">
        <v>27</v>
      </c>
      <c r="D22528" s="2" t="s">
        <v>502</v>
      </c>
      <c r="E22528" s="2"/>
      <c r="F22528" s="2"/>
      <c r="G22528" s="2"/>
      <c r="H22528" s="2"/>
    </row>
    <row r="22529" spans="2:8">
      <c r="B22529" s="2" t="s">
        <v>23027</v>
      </c>
      <c r="C22529" s="2">
        <v>27</v>
      </c>
      <c r="D22529" s="2" t="s">
        <v>502</v>
      </c>
      <c r="E22529" s="2"/>
      <c r="F22529" s="2"/>
      <c r="G22529" s="2"/>
      <c r="H22529" s="2"/>
    </row>
    <row r="22530" spans="2:8">
      <c r="B22530" s="2" t="s">
        <v>23028</v>
      </c>
      <c r="C22530" s="2">
        <v>26</v>
      </c>
      <c r="D22530" s="2" t="s">
        <v>502</v>
      </c>
      <c r="E22530" s="2"/>
      <c r="F22530" s="2"/>
      <c r="G22530" s="2"/>
      <c r="H22530" s="2"/>
    </row>
    <row r="22531" spans="2:8">
      <c r="B22531" s="2" t="s">
        <v>23029</v>
      </c>
      <c r="C22531" s="2">
        <v>26</v>
      </c>
      <c r="D22531" s="2" t="s">
        <v>502</v>
      </c>
      <c r="E22531" s="2"/>
      <c r="F22531" s="2"/>
      <c r="G22531" s="2"/>
      <c r="H22531" s="2"/>
    </row>
    <row r="22532" spans="2:8">
      <c r="B22532" s="2" t="s">
        <v>23030</v>
      </c>
      <c r="C22532" s="2">
        <v>26</v>
      </c>
      <c r="D22532" s="2" t="s">
        <v>502</v>
      </c>
      <c r="E22532" s="2"/>
      <c r="F22532" s="2"/>
      <c r="G22532" s="2"/>
      <c r="H22532" s="2"/>
    </row>
    <row r="22533" spans="2:8">
      <c r="B22533" s="2" t="s">
        <v>23031</v>
      </c>
      <c r="C22533" s="2">
        <v>18</v>
      </c>
      <c r="D22533" s="2" t="s">
        <v>502</v>
      </c>
      <c r="E22533" s="2"/>
      <c r="F22533" s="2"/>
      <c r="G22533" s="2"/>
      <c r="H22533" s="2"/>
    </row>
    <row r="22534" spans="2:8">
      <c r="B22534" s="2" t="s">
        <v>23032</v>
      </c>
      <c r="C22534" s="2">
        <v>17</v>
      </c>
      <c r="D22534" s="2" t="s">
        <v>502</v>
      </c>
      <c r="E22534" s="2"/>
      <c r="F22534" s="2"/>
      <c r="G22534" s="2"/>
      <c r="H22534" s="2"/>
    </row>
    <row r="22535" spans="2:8">
      <c r="B22535" s="2" t="s">
        <v>23033</v>
      </c>
      <c r="C22535" s="2">
        <v>18</v>
      </c>
      <c r="D22535" s="2" t="s">
        <v>502</v>
      </c>
      <c r="E22535" s="2"/>
      <c r="F22535" s="2"/>
      <c r="G22535" s="2"/>
      <c r="H22535" s="2"/>
    </row>
    <row r="22536" spans="2:8">
      <c r="B22536" s="2" t="s">
        <v>23034</v>
      </c>
      <c r="C22536" s="2">
        <v>19</v>
      </c>
      <c r="D22536" s="2" t="s">
        <v>502</v>
      </c>
      <c r="E22536" s="2"/>
      <c r="F22536" s="2"/>
      <c r="G22536" s="2"/>
      <c r="H22536" s="2"/>
    </row>
    <row r="22537" spans="2:8">
      <c r="B22537" s="2" t="s">
        <v>23035</v>
      </c>
      <c r="C22537" s="2">
        <v>19</v>
      </c>
      <c r="D22537" s="2" t="s">
        <v>502</v>
      </c>
      <c r="E22537" s="2"/>
      <c r="F22537" s="2"/>
      <c r="G22537" s="2"/>
      <c r="H22537" s="2"/>
    </row>
    <row r="22538" spans="2:8">
      <c r="B22538" s="2" t="s">
        <v>23036</v>
      </c>
      <c r="C22538" s="2">
        <v>18</v>
      </c>
      <c r="D22538" s="2" t="s">
        <v>502</v>
      </c>
      <c r="E22538" s="2"/>
      <c r="F22538" s="2"/>
      <c r="G22538" s="2"/>
      <c r="H22538" s="2"/>
    </row>
    <row r="22539" spans="2:8">
      <c r="B22539" s="2" t="s">
        <v>23037</v>
      </c>
      <c r="C22539" s="2">
        <v>18</v>
      </c>
      <c r="D22539" s="2" t="s">
        <v>502</v>
      </c>
      <c r="E22539" s="2"/>
      <c r="F22539" s="2"/>
      <c r="G22539" s="2"/>
      <c r="H22539" s="2"/>
    </row>
    <row r="22540" spans="2:8">
      <c r="B22540" s="2" t="s">
        <v>23038</v>
      </c>
      <c r="C22540" s="2">
        <v>18</v>
      </c>
      <c r="D22540" s="2" t="s">
        <v>502</v>
      </c>
      <c r="E22540" s="2"/>
      <c r="F22540" s="2"/>
      <c r="G22540" s="2"/>
      <c r="H22540" s="2"/>
    </row>
    <row r="22541" spans="2:8">
      <c r="B22541" s="2" t="s">
        <v>23039</v>
      </c>
      <c r="C22541" s="2">
        <v>19</v>
      </c>
      <c r="D22541" s="2" t="s">
        <v>502</v>
      </c>
      <c r="E22541" s="2"/>
      <c r="F22541" s="2"/>
      <c r="G22541" s="2"/>
      <c r="H22541" s="2"/>
    </row>
    <row r="22542" spans="2:8">
      <c r="B22542" s="2" t="s">
        <v>23040</v>
      </c>
      <c r="C22542" s="2">
        <v>26</v>
      </c>
      <c r="D22542" s="2" t="s">
        <v>502</v>
      </c>
      <c r="E22542" s="2"/>
      <c r="F22542" s="2"/>
      <c r="G22542" s="2"/>
      <c r="H22542" s="2"/>
    </row>
    <row r="22543" spans="2:8">
      <c r="B22543" s="2" t="s">
        <v>23041</v>
      </c>
      <c r="C22543" s="2">
        <v>25</v>
      </c>
      <c r="D22543" s="2" t="s">
        <v>502</v>
      </c>
      <c r="E22543" s="2"/>
      <c r="F22543" s="2"/>
      <c r="G22543" s="2"/>
      <c r="H22543" s="2"/>
    </row>
    <row r="22544" spans="2:8">
      <c r="B22544" s="2" t="s">
        <v>23042</v>
      </c>
      <c r="C22544" s="2">
        <v>26</v>
      </c>
      <c r="D22544" s="2" t="s">
        <v>502</v>
      </c>
      <c r="E22544" s="2"/>
      <c r="F22544" s="2"/>
      <c r="G22544" s="2"/>
      <c r="H22544" s="2"/>
    </row>
    <row r="22545" spans="2:8">
      <c r="B22545" s="2" t="s">
        <v>23043</v>
      </c>
      <c r="C22545" s="2">
        <v>25</v>
      </c>
      <c r="D22545" s="2" t="s">
        <v>502</v>
      </c>
      <c r="E22545" s="2"/>
      <c r="F22545" s="2"/>
      <c r="G22545" s="2"/>
      <c r="H22545" s="2"/>
    </row>
    <row r="22546" spans="2:8">
      <c r="B22546" s="2" t="s">
        <v>23044</v>
      </c>
      <c r="C22546" s="2">
        <v>23</v>
      </c>
      <c r="D22546" s="2" t="s">
        <v>502</v>
      </c>
      <c r="E22546" s="2"/>
      <c r="F22546" s="2"/>
      <c r="G22546" s="2"/>
      <c r="H22546" s="2"/>
    </row>
    <row r="22547" spans="2:8">
      <c r="B22547" s="2" t="s">
        <v>23045</v>
      </c>
      <c r="C22547" s="2">
        <v>21</v>
      </c>
      <c r="D22547" s="2" t="s">
        <v>502</v>
      </c>
      <c r="E22547" s="2"/>
      <c r="F22547" s="2"/>
      <c r="G22547" s="2"/>
      <c r="H22547" s="2"/>
    </row>
    <row r="22548" spans="2:8">
      <c r="B22548" s="2" t="s">
        <v>23046</v>
      </c>
      <c r="C22548" s="2">
        <v>21</v>
      </c>
      <c r="D22548" s="2" t="s">
        <v>502</v>
      </c>
      <c r="E22548" s="2"/>
      <c r="F22548" s="2"/>
      <c r="G22548" s="2"/>
      <c r="H22548" s="2"/>
    </row>
    <row r="22549" spans="2:8">
      <c r="B22549" s="2" t="s">
        <v>23047</v>
      </c>
      <c r="C22549" s="2">
        <v>24</v>
      </c>
      <c r="D22549" s="2" t="s">
        <v>502</v>
      </c>
      <c r="E22549" s="2"/>
      <c r="F22549" s="2"/>
      <c r="G22549" s="2"/>
      <c r="H22549" s="2"/>
    </row>
    <row r="22550" spans="2:8">
      <c r="B22550" s="2" t="s">
        <v>23048</v>
      </c>
      <c r="C22550" s="2">
        <v>25</v>
      </c>
      <c r="D22550" s="2" t="s">
        <v>502</v>
      </c>
      <c r="E22550" s="2"/>
      <c r="F22550" s="2"/>
      <c r="G22550" s="2"/>
      <c r="H22550" s="2"/>
    </row>
    <row r="22551" spans="2:8">
      <c r="B22551" s="2" t="s">
        <v>23049</v>
      </c>
      <c r="C22551" s="2">
        <v>25</v>
      </c>
      <c r="D22551" s="2" t="s">
        <v>502</v>
      </c>
      <c r="E22551" s="2"/>
      <c r="F22551" s="2"/>
      <c r="G22551" s="2"/>
      <c r="H22551" s="2"/>
    </row>
    <row r="22552" spans="2:8">
      <c r="B22552" s="2" t="s">
        <v>23050</v>
      </c>
      <c r="C22552" s="2">
        <v>24</v>
      </c>
      <c r="D22552" s="2" t="s">
        <v>502</v>
      </c>
      <c r="E22552" s="2"/>
      <c r="F22552" s="2"/>
      <c r="G22552" s="2"/>
      <c r="H22552" s="2"/>
    </row>
    <row r="22553" spans="2:8">
      <c r="B22553" s="2" t="s">
        <v>23051</v>
      </c>
      <c r="C22553" s="2">
        <v>25</v>
      </c>
      <c r="D22553" s="2" t="s">
        <v>502</v>
      </c>
      <c r="E22553" s="2"/>
      <c r="F22553" s="2"/>
      <c r="G22553" s="2"/>
      <c r="H22553" s="2"/>
    </row>
    <row r="22554" spans="2:8">
      <c r="B22554" s="2" t="s">
        <v>23052</v>
      </c>
      <c r="C22554" s="2">
        <v>26</v>
      </c>
      <c r="D22554" s="2" t="s">
        <v>502</v>
      </c>
      <c r="E22554" s="2"/>
      <c r="F22554" s="2"/>
      <c r="G22554" s="2"/>
      <c r="H22554" s="2"/>
    </row>
    <row r="22555" spans="2:8">
      <c r="B22555" s="2" t="s">
        <v>23053</v>
      </c>
      <c r="C22555" s="2">
        <v>25</v>
      </c>
      <c r="D22555" s="2" t="s">
        <v>502</v>
      </c>
      <c r="E22555" s="2"/>
      <c r="F22555" s="2"/>
      <c r="G22555" s="2"/>
      <c r="H22555" s="2"/>
    </row>
    <row r="22556" spans="2:8">
      <c r="B22556" s="2" t="s">
        <v>23054</v>
      </c>
      <c r="C22556" s="2">
        <v>24</v>
      </c>
      <c r="D22556" s="2" t="s">
        <v>502</v>
      </c>
      <c r="E22556" s="2"/>
      <c r="F22556" s="2"/>
      <c r="G22556" s="2"/>
      <c r="H22556" s="2"/>
    </row>
    <row r="22557" spans="2:8">
      <c r="B22557" s="2" t="s">
        <v>23055</v>
      </c>
      <c r="C22557" s="2">
        <v>23</v>
      </c>
      <c r="D22557" s="2" t="s">
        <v>502</v>
      </c>
      <c r="E22557" s="2"/>
      <c r="F22557" s="2"/>
      <c r="G22557" s="2"/>
      <c r="H22557" s="2"/>
    </row>
    <row r="22558" spans="2:8">
      <c r="B22558" s="2" t="s">
        <v>23056</v>
      </c>
      <c r="C22558" s="2">
        <v>23</v>
      </c>
      <c r="D22558" s="2" t="s">
        <v>502</v>
      </c>
      <c r="E22558" s="2"/>
      <c r="F22558" s="2"/>
      <c r="G22558" s="2"/>
      <c r="H22558" s="2"/>
    </row>
    <row r="22559" spans="2:8">
      <c r="B22559" s="2" t="s">
        <v>23057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23058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23059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23060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23061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23062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23063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23064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23065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23066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23067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23068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23069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23070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23071</v>
      </c>
      <c r="C22573" s="2">
        <v>35</v>
      </c>
      <c r="D22573" s="2" t="s">
        <v>502</v>
      </c>
      <c r="E22573" s="2"/>
      <c r="F22573" s="2"/>
      <c r="G22573" s="2"/>
      <c r="H22573" s="2"/>
    </row>
    <row r="22574" spans="2:8">
      <c r="B22574" s="2" t="s">
        <v>23072</v>
      </c>
      <c r="C22574" s="2">
        <v>34</v>
      </c>
      <c r="D22574" s="2" t="s">
        <v>502</v>
      </c>
      <c r="E22574" s="2"/>
      <c r="F22574" s="2"/>
      <c r="G22574" s="2"/>
      <c r="H22574" s="2"/>
    </row>
    <row r="22575" spans="2:8">
      <c r="B22575" s="2" t="s">
        <v>23073</v>
      </c>
      <c r="C22575" s="2">
        <v>32</v>
      </c>
      <c r="D22575" s="2" t="s">
        <v>502</v>
      </c>
      <c r="E22575" s="2"/>
      <c r="F22575" s="2"/>
      <c r="G22575" s="2"/>
      <c r="H22575" s="2"/>
    </row>
    <row r="22576" spans="2:8">
      <c r="B22576" s="2" t="s">
        <v>23074</v>
      </c>
      <c r="C22576" s="2">
        <v>29</v>
      </c>
      <c r="D22576" s="2" t="s">
        <v>502</v>
      </c>
      <c r="E22576" s="2"/>
      <c r="F22576" s="2"/>
      <c r="G22576" s="2"/>
      <c r="H22576" s="2"/>
    </row>
    <row r="22577" spans="2:8">
      <c r="B22577" s="2" t="s">
        <v>23075</v>
      </c>
      <c r="C22577" s="2">
        <v>26</v>
      </c>
      <c r="D22577" s="2" t="s">
        <v>502</v>
      </c>
      <c r="E22577" s="2"/>
      <c r="F22577" s="2"/>
      <c r="G22577" s="2"/>
      <c r="H22577" s="2"/>
    </row>
    <row r="22578" spans="2:8">
      <c r="B22578" s="2" t="s">
        <v>23076</v>
      </c>
      <c r="C22578" s="2">
        <v>20</v>
      </c>
      <c r="D22578" s="2" t="s">
        <v>502</v>
      </c>
      <c r="E22578" s="2"/>
      <c r="F22578" s="2"/>
      <c r="G22578" s="2"/>
      <c r="H22578" s="2"/>
    </row>
    <row r="22579" spans="2:8">
      <c r="B22579" s="2" t="s">
        <v>23077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23078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23079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23080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23081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23082</v>
      </c>
      <c r="C22584" s="2">
        <v>14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23083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23084</v>
      </c>
      <c r="C22586" s="2">
        <v>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23085</v>
      </c>
      <c r="C22587" s="2">
        <v>8</v>
      </c>
      <c r="D22587" s="2" t="s">
        <v>502</v>
      </c>
      <c r="E22587" s="2"/>
      <c r="F22587" s="2"/>
      <c r="G22587" s="2"/>
      <c r="H22587" s="2"/>
    </row>
    <row r="22588" spans="2:8">
      <c r="B22588" s="2" t="s">
        <v>23086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23087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23088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23089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23090</v>
      </c>
      <c r="C22592" s="2">
        <v>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23091</v>
      </c>
      <c r="C22593" s="2">
        <v>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23092</v>
      </c>
      <c r="C22594" s="2">
        <v>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23093</v>
      </c>
      <c r="C22595" s="2">
        <v>7</v>
      </c>
      <c r="D22595" s="2" t="s">
        <v>502</v>
      </c>
      <c r="E22595" s="2"/>
      <c r="F22595" s="2"/>
      <c r="G22595" s="2"/>
      <c r="H22595" s="2"/>
    </row>
    <row r="22596" spans="2:8">
      <c r="B22596" s="2" t="s">
        <v>23094</v>
      </c>
      <c r="C22596" s="2">
        <v>13</v>
      </c>
      <c r="D22596" s="2" t="s">
        <v>502</v>
      </c>
      <c r="E22596" s="2"/>
      <c r="F22596" s="2"/>
      <c r="G22596" s="2"/>
      <c r="H22596" s="2"/>
    </row>
    <row r="22597" spans="2:8">
      <c r="B22597" s="2" t="s">
        <v>23095</v>
      </c>
      <c r="C22597" s="2">
        <v>15</v>
      </c>
      <c r="D22597" s="2" t="s">
        <v>502</v>
      </c>
      <c r="E22597" s="2"/>
      <c r="F22597" s="2"/>
      <c r="G22597" s="2"/>
      <c r="H22597" s="2"/>
    </row>
    <row r="22598" spans="2:8">
      <c r="B22598" s="2" t="s">
        <v>23096</v>
      </c>
      <c r="C22598" s="2">
        <v>16</v>
      </c>
      <c r="D22598" s="2" t="s">
        <v>502</v>
      </c>
      <c r="E22598" s="2"/>
      <c r="F22598" s="2"/>
      <c r="G22598" s="2"/>
      <c r="H22598" s="2"/>
    </row>
    <row r="22599" spans="2:8">
      <c r="B22599" s="2" t="s">
        <v>23097</v>
      </c>
      <c r="C22599" s="2">
        <v>18</v>
      </c>
      <c r="D22599" s="2" t="s">
        <v>502</v>
      </c>
      <c r="E22599" s="2"/>
      <c r="F22599" s="2"/>
      <c r="G22599" s="2"/>
      <c r="H22599" s="2"/>
    </row>
    <row r="22600" spans="2:8">
      <c r="B22600" s="2" t="s">
        <v>23098</v>
      </c>
      <c r="C22600" s="2">
        <v>20</v>
      </c>
      <c r="D22600" s="2" t="s">
        <v>502</v>
      </c>
      <c r="E22600" s="2"/>
      <c r="F22600" s="2"/>
      <c r="G22600" s="2"/>
      <c r="H22600" s="2"/>
    </row>
    <row r="22601" spans="2:8">
      <c r="B22601" s="2" t="s">
        <v>23099</v>
      </c>
      <c r="C22601" s="2">
        <v>20</v>
      </c>
      <c r="D22601" s="2" t="s">
        <v>502</v>
      </c>
      <c r="E22601" s="2"/>
      <c r="F22601" s="2"/>
      <c r="G22601" s="2"/>
      <c r="H22601" s="2"/>
    </row>
    <row r="22602" spans="2:8">
      <c r="B22602" s="2" t="s">
        <v>23100</v>
      </c>
      <c r="C22602" s="2">
        <v>21</v>
      </c>
      <c r="D22602" s="2" t="s">
        <v>502</v>
      </c>
      <c r="E22602" s="2"/>
      <c r="F22602" s="2"/>
      <c r="G22602" s="2"/>
      <c r="H22602" s="2"/>
    </row>
    <row r="22603" spans="2:8">
      <c r="B22603" s="2" t="s">
        <v>23101</v>
      </c>
      <c r="C22603" s="2">
        <v>25</v>
      </c>
      <c r="D22603" s="2" t="s">
        <v>502</v>
      </c>
      <c r="E22603" s="2"/>
      <c r="F22603" s="2"/>
      <c r="G22603" s="2"/>
      <c r="H22603" s="2"/>
    </row>
    <row r="22604" spans="2:8">
      <c r="B22604" s="2" t="s">
        <v>23102</v>
      </c>
      <c r="C22604" s="2">
        <v>25</v>
      </c>
      <c r="D22604" s="2" t="s">
        <v>502</v>
      </c>
      <c r="E22604" s="2"/>
      <c r="F22604" s="2"/>
      <c r="G22604" s="2"/>
      <c r="H22604" s="2"/>
    </row>
    <row r="22605" spans="2:8">
      <c r="B22605" s="2" t="s">
        <v>23103</v>
      </c>
      <c r="C22605" s="2">
        <v>24</v>
      </c>
      <c r="D22605" s="2" t="s">
        <v>502</v>
      </c>
      <c r="E22605" s="2"/>
      <c r="F22605" s="2"/>
      <c r="G22605" s="2"/>
      <c r="H22605" s="2"/>
    </row>
    <row r="22606" spans="2:8">
      <c r="B22606" s="2" t="s">
        <v>23104</v>
      </c>
      <c r="C22606" s="2">
        <v>24</v>
      </c>
      <c r="D22606" s="2" t="s">
        <v>502</v>
      </c>
      <c r="E22606" s="2"/>
      <c r="F22606" s="2"/>
      <c r="G22606" s="2"/>
      <c r="H22606" s="2"/>
    </row>
    <row r="22607" spans="2:8">
      <c r="B22607" s="2" t="s">
        <v>23105</v>
      </c>
      <c r="C22607" s="2">
        <v>24</v>
      </c>
      <c r="D22607" s="2" t="s">
        <v>502</v>
      </c>
      <c r="E22607" s="2"/>
      <c r="F22607" s="2"/>
      <c r="G22607" s="2"/>
      <c r="H22607" s="2"/>
    </row>
    <row r="22608" spans="2:8">
      <c r="B22608" s="2" t="s">
        <v>23106</v>
      </c>
      <c r="C22608" s="2">
        <v>21</v>
      </c>
      <c r="D22608" s="2" t="s">
        <v>502</v>
      </c>
      <c r="E22608" s="2"/>
      <c r="F22608" s="2"/>
      <c r="G22608" s="2"/>
      <c r="H22608" s="2"/>
    </row>
    <row r="22609" spans="2:8">
      <c r="B22609" s="2" t="s">
        <v>23107</v>
      </c>
      <c r="C22609" s="2">
        <v>20</v>
      </c>
      <c r="D22609" s="2" t="s">
        <v>502</v>
      </c>
      <c r="E22609" s="2"/>
      <c r="F22609" s="2"/>
      <c r="G22609" s="2"/>
      <c r="H22609" s="2"/>
    </row>
    <row r="22610" spans="2:8">
      <c r="B22610" s="2" t="s">
        <v>23108</v>
      </c>
      <c r="C22610" s="2">
        <v>20</v>
      </c>
      <c r="D22610" s="2" t="s">
        <v>502</v>
      </c>
      <c r="E22610" s="2"/>
      <c r="F22610" s="2"/>
      <c r="G22610" s="2"/>
      <c r="H22610" s="2"/>
    </row>
    <row r="22611" spans="2:8">
      <c r="B22611" s="2" t="s">
        <v>23109</v>
      </c>
      <c r="C22611" s="2">
        <v>19</v>
      </c>
      <c r="D22611" s="2" t="s">
        <v>502</v>
      </c>
      <c r="E22611" s="2"/>
      <c r="F22611" s="2"/>
      <c r="G22611" s="2"/>
      <c r="H22611" s="2"/>
    </row>
    <row r="22612" spans="2:8">
      <c r="B22612" s="2" t="s">
        <v>23110</v>
      </c>
      <c r="C22612" s="2">
        <v>19</v>
      </c>
      <c r="D22612" s="2" t="s">
        <v>502</v>
      </c>
      <c r="E22612" s="2"/>
      <c r="F22612" s="2"/>
      <c r="G22612" s="2"/>
      <c r="H22612" s="2"/>
    </row>
    <row r="22613" spans="2:8">
      <c r="B22613" s="2" t="s">
        <v>23111</v>
      </c>
      <c r="C22613" s="2">
        <v>21</v>
      </c>
      <c r="D22613" s="2" t="s">
        <v>502</v>
      </c>
      <c r="E22613" s="2"/>
      <c r="F22613" s="2"/>
      <c r="G22613" s="2"/>
      <c r="H22613" s="2"/>
    </row>
    <row r="22614" spans="2:8">
      <c r="B22614" s="2" t="s">
        <v>23112</v>
      </c>
      <c r="C22614" s="2">
        <v>23</v>
      </c>
      <c r="D22614" s="2" t="s">
        <v>502</v>
      </c>
      <c r="E22614" s="2"/>
      <c r="F22614" s="2"/>
      <c r="G22614" s="2"/>
      <c r="H22614" s="2"/>
    </row>
    <row r="22615" spans="2:8">
      <c r="B22615" s="2" t="s">
        <v>23113</v>
      </c>
      <c r="C22615" s="2">
        <v>22</v>
      </c>
      <c r="D22615" s="2" t="s">
        <v>502</v>
      </c>
      <c r="E22615" s="2"/>
      <c r="F22615" s="2"/>
      <c r="G22615" s="2"/>
      <c r="H22615" s="2"/>
    </row>
    <row r="22616" spans="2:8">
      <c r="B22616" s="2" t="s">
        <v>23114</v>
      </c>
      <c r="C22616" s="2">
        <v>20</v>
      </c>
      <c r="D22616" s="2" t="s">
        <v>502</v>
      </c>
      <c r="E22616" s="2"/>
      <c r="F22616" s="2"/>
      <c r="G22616" s="2"/>
      <c r="H22616" s="2"/>
    </row>
    <row r="22617" spans="2:8">
      <c r="B22617" s="2" t="s">
        <v>23115</v>
      </c>
      <c r="C22617" s="2">
        <v>22</v>
      </c>
      <c r="D22617" s="2" t="s">
        <v>502</v>
      </c>
      <c r="E22617" s="2"/>
      <c r="F22617" s="2"/>
      <c r="G22617" s="2"/>
      <c r="H22617" s="2"/>
    </row>
    <row r="22618" spans="2:8">
      <c r="B22618" s="2" t="s">
        <v>23116</v>
      </c>
      <c r="C22618" s="2">
        <v>24</v>
      </c>
      <c r="D22618" s="2" t="s">
        <v>502</v>
      </c>
      <c r="E22618" s="2"/>
      <c r="F22618" s="2"/>
      <c r="G22618" s="2"/>
      <c r="H22618" s="2"/>
    </row>
    <row r="22619" spans="2:8">
      <c r="B22619" s="2" t="s">
        <v>23117</v>
      </c>
      <c r="C22619" s="2">
        <v>26</v>
      </c>
      <c r="D22619" s="2" t="s">
        <v>502</v>
      </c>
      <c r="E22619" s="2"/>
      <c r="F22619" s="2"/>
      <c r="G22619" s="2"/>
      <c r="H22619" s="2"/>
    </row>
    <row r="22620" spans="2:8">
      <c r="B22620" s="2" t="s">
        <v>23118</v>
      </c>
      <c r="C22620" s="2">
        <v>26</v>
      </c>
      <c r="D22620" s="2" t="s">
        <v>502</v>
      </c>
      <c r="E22620" s="2"/>
      <c r="F22620" s="2"/>
      <c r="G22620" s="2"/>
      <c r="H22620" s="2"/>
    </row>
    <row r="22621" spans="2:8">
      <c r="B22621" s="2" t="s">
        <v>23119</v>
      </c>
      <c r="C22621" s="2">
        <v>24</v>
      </c>
      <c r="D22621" s="2" t="s">
        <v>502</v>
      </c>
      <c r="E22621" s="2"/>
      <c r="F22621" s="2"/>
      <c r="G22621" s="2"/>
      <c r="H22621" s="2"/>
    </row>
    <row r="22622" spans="2:8">
      <c r="B22622" s="2" t="s">
        <v>23120</v>
      </c>
      <c r="C22622" s="2">
        <v>27</v>
      </c>
      <c r="D22622" s="2" t="s">
        <v>502</v>
      </c>
      <c r="E22622" s="2"/>
      <c r="F22622" s="2"/>
      <c r="G22622" s="2"/>
      <c r="H22622" s="2"/>
    </row>
    <row r="22623" spans="2:8">
      <c r="B22623" s="2" t="s">
        <v>23121</v>
      </c>
      <c r="C22623" s="2">
        <v>28</v>
      </c>
      <c r="D22623" s="2" t="s">
        <v>502</v>
      </c>
      <c r="E22623" s="2"/>
      <c r="F22623" s="2"/>
      <c r="G22623" s="2"/>
      <c r="H22623" s="2"/>
    </row>
    <row r="22624" spans="2:8">
      <c r="B22624" s="2" t="s">
        <v>23122</v>
      </c>
      <c r="C22624" s="2">
        <v>29</v>
      </c>
      <c r="D22624" s="2" t="s">
        <v>502</v>
      </c>
      <c r="E22624" s="2"/>
      <c r="F22624" s="2"/>
      <c r="G22624" s="2"/>
      <c r="H22624" s="2"/>
    </row>
    <row r="22625" spans="2:8">
      <c r="B22625" s="2" t="s">
        <v>23123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23124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23125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23126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23127</v>
      </c>
      <c r="C22629" s="2">
        <v>17</v>
      </c>
      <c r="D22629" s="2" t="s">
        <v>502</v>
      </c>
      <c r="E22629" s="2"/>
      <c r="F22629" s="2"/>
      <c r="G22629" s="2"/>
      <c r="H22629" s="2"/>
    </row>
    <row r="22630" spans="2:8">
      <c r="B22630" s="2" t="s">
        <v>23128</v>
      </c>
      <c r="C22630" s="2">
        <v>16</v>
      </c>
      <c r="D22630" s="2" t="s">
        <v>502</v>
      </c>
      <c r="E22630" s="2"/>
      <c r="F22630" s="2"/>
      <c r="G22630" s="2"/>
      <c r="H22630" s="2"/>
    </row>
    <row r="22631" spans="2:8">
      <c r="B22631" s="2" t="s">
        <v>23129</v>
      </c>
      <c r="C22631" s="2">
        <v>14</v>
      </c>
      <c r="D22631" s="2" t="s">
        <v>502</v>
      </c>
      <c r="E22631" s="2"/>
      <c r="F22631" s="2"/>
      <c r="G22631" s="2"/>
      <c r="H22631" s="2"/>
    </row>
    <row r="22632" spans="2:8">
      <c r="B22632" s="2" t="s">
        <v>23130</v>
      </c>
      <c r="C22632" s="2">
        <v>13</v>
      </c>
      <c r="D22632" s="2" t="s">
        <v>502</v>
      </c>
      <c r="E22632" s="2"/>
      <c r="F22632" s="2"/>
      <c r="G22632" s="2"/>
      <c r="H22632" s="2"/>
    </row>
    <row r="22633" spans="2:8">
      <c r="B22633" s="2" t="s">
        <v>23131</v>
      </c>
      <c r="C22633" s="2">
        <v>13</v>
      </c>
      <c r="D22633" s="2" t="s">
        <v>502</v>
      </c>
      <c r="E22633" s="2"/>
      <c r="F22633" s="2"/>
      <c r="G22633" s="2"/>
      <c r="H22633" s="2"/>
    </row>
    <row r="22634" spans="2:8">
      <c r="B22634" s="2" t="s">
        <v>23132</v>
      </c>
      <c r="C22634" s="2">
        <v>15</v>
      </c>
      <c r="D22634" s="2" t="s">
        <v>502</v>
      </c>
      <c r="E22634" s="2"/>
      <c r="F22634" s="2"/>
      <c r="G22634" s="2"/>
      <c r="H22634" s="2"/>
    </row>
    <row r="22635" spans="2:8">
      <c r="B22635" s="2" t="s">
        <v>23133</v>
      </c>
      <c r="C22635" s="2">
        <v>15</v>
      </c>
      <c r="D22635" s="2" t="s">
        <v>502</v>
      </c>
      <c r="E22635" s="2"/>
      <c r="F22635" s="2"/>
      <c r="G22635" s="2"/>
      <c r="H22635" s="2"/>
    </row>
    <row r="22636" spans="2:8">
      <c r="B22636" s="2" t="s">
        <v>23134</v>
      </c>
      <c r="C22636" s="2">
        <v>16</v>
      </c>
      <c r="D22636" s="2" t="s">
        <v>502</v>
      </c>
      <c r="E22636" s="2"/>
      <c r="F22636" s="2"/>
      <c r="G22636" s="2"/>
      <c r="H22636" s="2"/>
    </row>
    <row r="22637" spans="2:8">
      <c r="B22637" s="2" t="s">
        <v>23135</v>
      </c>
      <c r="C22637" s="2">
        <v>16</v>
      </c>
      <c r="D22637" s="2" t="s">
        <v>502</v>
      </c>
      <c r="E22637" s="2"/>
      <c r="F22637" s="2"/>
      <c r="G22637" s="2"/>
      <c r="H22637" s="2"/>
    </row>
    <row r="22638" spans="2:8">
      <c r="B22638" s="2" t="s">
        <v>23136</v>
      </c>
      <c r="C22638" s="2">
        <v>17</v>
      </c>
      <c r="D22638" s="2" t="s">
        <v>502</v>
      </c>
      <c r="E22638" s="2"/>
      <c r="F22638" s="2"/>
      <c r="G22638" s="2"/>
      <c r="H22638" s="2"/>
    </row>
    <row r="22639" spans="2:8">
      <c r="B22639" s="2" t="s">
        <v>23137</v>
      </c>
      <c r="C22639" s="2">
        <v>23</v>
      </c>
      <c r="D22639" s="2" t="s">
        <v>502</v>
      </c>
      <c r="E22639" s="2"/>
      <c r="F22639" s="2"/>
      <c r="G22639" s="2"/>
      <c r="H22639" s="2"/>
    </row>
    <row r="22640" spans="2:8">
      <c r="B22640" s="2" t="s">
        <v>23138</v>
      </c>
      <c r="C22640" s="2">
        <v>21</v>
      </c>
      <c r="D22640" s="2" t="s">
        <v>502</v>
      </c>
      <c r="E22640" s="2"/>
      <c r="F22640" s="2"/>
      <c r="G22640" s="2"/>
      <c r="H22640" s="2"/>
    </row>
    <row r="22641" spans="2:8">
      <c r="B22641" s="2" t="s">
        <v>23139</v>
      </c>
      <c r="C22641" s="2">
        <v>20</v>
      </c>
      <c r="D22641" s="2" t="s">
        <v>502</v>
      </c>
      <c r="E22641" s="2"/>
      <c r="F22641" s="2"/>
      <c r="G22641" s="2"/>
      <c r="H22641" s="2"/>
    </row>
    <row r="22642" spans="2:8">
      <c r="B22642" s="2" t="s">
        <v>23140</v>
      </c>
      <c r="C22642" s="2">
        <v>20</v>
      </c>
      <c r="D22642" s="2" t="s">
        <v>502</v>
      </c>
      <c r="E22642" s="2"/>
      <c r="F22642" s="2"/>
      <c r="G22642" s="2"/>
      <c r="H22642" s="2"/>
    </row>
    <row r="22643" spans="2:8">
      <c r="B22643" s="2" t="s">
        <v>23141</v>
      </c>
      <c r="C22643" s="2">
        <v>19</v>
      </c>
      <c r="D22643" s="2" t="s">
        <v>502</v>
      </c>
      <c r="E22643" s="2"/>
      <c r="F22643" s="2"/>
      <c r="G22643" s="2"/>
      <c r="H22643" s="2"/>
    </row>
    <row r="22644" spans="2:8">
      <c r="B22644" s="2" t="s">
        <v>23142</v>
      </c>
      <c r="C22644" s="2">
        <v>19</v>
      </c>
      <c r="D22644" s="2" t="s">
        <v>502</v>
      </c>
      <c r="E22644" s="2"/>
      <c r="F22644" s="2"/>
      <c r="G22644" s="2"/>
      <c r="H22644" s="2"/>
    </row>
    <row r="22645" spans="2:8">
      <c r="B22645" s="2" t="s">
        <v>23143</v>
      </c>
      <c r="C22645" s="2">
        <v>18</v>
      </c>
      <c r="D22645" s="2" t="s">
        <v>502</v>
      </c>
      <c r="E22645" s="2"/>
      <c r="F22645" s="2"/>
      <c r="G22645" s="2"/>
      <c r="H22645" s="2"/>
    </row>
    <row r="22646" spans="2:8">
      <c r="B22646" s="2" t="s">
        <v>23144</v>
      </c>
      <c r="C22646" s="2">
        <v>18</v>
      </c>
      <c r="D22646" s="2" t="s">
        <v>502</v>
      </c>
      <c r="E22646" s="2"/>
      <c r="F22646" s="2"/>
      <c r="G22646" s="2"/>
      <c r="H22646" s="2"/>
    </row>
    <row r="22647" spans="2:8">
      <c r="B22647" s="2" t="s">
        <v>23145</v>
      </c>
      <c r="C22647" s="2">
        <v>19</v>
      </c>
      <c r="D22647" s="2" t="s">
        <v>502</v>
      </c>
      <c r="E22647" s="2"/>
      <c r="F22647" s="2"/>
      <c r="G22647" s="2"/>
      <c r="H22647" s="2"/>
    </row>
    <row r="22648" spans="2:8">
      <c r="B22648" s="2" t="s">
        <v>23146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23147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23148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23149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23150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23151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23152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23153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23154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23155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23156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23157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23158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23159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23160</v>
      </c>
      <c r="C22662" s="2">
        <v>18</v>
      </c>
      <c r="D22662" s="2" t="s">
        <v>502</v>
      </c>
      <c r="E22662" s="2"/>
      <c r="F22662" s="2"/>
      <c r="G22662" s="2"/>
      <c r="H22662" s="2"/>
    </row>
    <row r="22663" spans="2:8">
      <c r="B22663" s="2" t="s">
        <v>23161</v>
      </c>
      <c r="C22663" s="2">
        <v>18</v>
      </c>
      <c r="D22663" s="2" t="s">
        <v>502</v>
      </c>
      <c r="E22663" s="2"/>
      <c r="F22663" s="2"/>
      <c r="G22663" s="2"/>
      <c r="H22663" s="2"/>
    </row>
    <row r="22664" spans="2:8">
      <c r="B22664" s="2" t="s">
        <v>23162</v>
      </c>
      <c r="C22664" s="2">
        <v>18</v>
      </c>
      <c r="D22664" s="2" t="s">
        <v>502</v>
      </c>
      <c r="E22664" s="2"/>
      <c r="F22664" s="2"/>
      <c r="G22664" s="2"/>
      <c r="H22664" s="2"/>
    </row>
    <row r="22665" spans="2:8">
      <c r="B22665" s="2" t="s">
        <v>23163</v>
      </c>
      <c r="C22665" s="2">
        <v>17</v>
      </c>
      <c r="D22665" s="2" t="s">
        <v>502</v>
      </c>
      <c r="E22665" s="2"/>
      <c r="F22665" s="2"/>
      <c r="G22665" s="2"/>
      <c r="H22665" s="2"/>
    </row>
    <row r="22666" spans="2:8">
      <c r="B22666" s="2" t="s">
        <v>23164</v>
      </c>
      <c r="C22666" s="2">
        <v>17</v>
      </c>
      <c r="D22666" s="2" t="s">
        <v>502</v>
      </c>
      <c r="E22666" s="2"/>
      <c r="F22666" s="2"/>
      <c r="G22666" s="2"/>
      <c r="H22666" s="2"/>
    </row>
    <row r="22667" spans="2:8">
      <c r="B22667" s="2" t="s">
        <v>23165</v>
      </c>
      <c r="C22667" s="2">
        <v>18</v>
      </c>
      <c r="D22667" s="2" t="s">
        <v>502</v>
      </c>
      <c r="E22667" s="2"/>
      <c r="F22667" s="2"/>
      <c r="G22667" s="2"/>
      <c r="H22667" s="2"/>
    </row>
    <row r="22668" spans="2:8">
      <c r="B22668" s="2" t="s">
        <v>23166</v>
      </c>
      <c r="C22668" s="2">
        <v>26</v>
      </c>
      <c r="D22668" s="2" t="s">
        <v>502</v>
      </c>
      <c r="E22668" s="2"/>
      <c r="F22668" s="2"/>
      <c r="G22668" s="2"/>
      <c r="H22668" s="2"/>
    </row>
    <row r="22669" spans="2:8">
      <c r="B22669" s="2" t="s">
        <v>23167</v>
      </c>
      <c r="C22669" s="2">
        <v>23</v>
      </c>
      <c r="D22669" s="2" t="s">
        <v>502</v>
      </c>
      <c r="E22669" s="2"/>
      <c r="F22669" s="2"/>
      <c r="G22669" s="2"/>
      <c r="H22669" s="2"/>
    </row>
    <row r="22670" spans="2:8">
      <c r="B22670" s="2" t="s">
        <v>23168</v>
      </c>
      <c r="C22670" s="2">
        <v>22</v>
      </c>
      <c r="D22670" s="2" t="s">
        <v>502</v>
      </c>
      <c r="E22670" s="2"/>
      <c r="F22670" s="2"/>
      <c r="G22670" s="2"/>
      <c r="H22670" s="2"/>
    </row>
    <row r="22671" spans="2:8">
      <c r="B22671" s="2" t="s">
        <v>23169</v>
      </c>
      <c r="C22671" s="2">
        <v>20</v>
      </c>
      <c r="D22671" s="2" t="s">
        <v>502</v>
      </c>
      <c r="E22671" s="2"/>
      <c r="F22671" s="2"/>
      <c r="G22671" s="2"/>
      <c r="H22671" s="2"/>
    </row>
    <row r="22672" spans="2:8">
      <c r="B22672" s="2" t="s">
        <v>23170</v>
      </c>
      <c r="C22672" s="2">
        <v>19</v>
      </c>
      <c r="D22672" s="2" t="s">
        <v>502</v>
      </c>
      <c r="E22672" s="2"/>
      <c r="F22672" s="2"/>
      <c r="G22672" s="2"/>
      <c r="H22672" s="2"/>
    </row>
    <row r="22673" spans="2:8">
      <c r="B22673" s="2" t="s">
        <v>23171</v>
      </c>
      <c r="C22673" s="2">
        <v>10</v>
      </c>
      <c r="D22673" s="2" t="s">
        <v>502</v>
      </c>
      <c r="E22673" s="2"/>
      <c r="F22673" s="2"/>
      <c r="G22673" s="2"/>
      <c r="H22673" s="2"/>
    </row>
    <row r="22674" spans="2:8">
      <c r="B22674" s="2" t="s">
        <v>23172</v>
      </c>
      <c r="C22674" s="2">
        <v>13</v>
      </c>
      <c r="D22674" s="2" t="s">
        <v>502</v>
      </c>
      <c r="E22674" s="2"/>
      <c r="F22674" s="2"/>
      <c r="G22674" s="2"/>
      <c r="H22674" s="2"/>
    </row>
    <row r="22675" spans="2:8">
      <c r="B22675" s="2" t="s">
        <v>23173</v>
      </c>
      <c r="C22675" s="2">
        <v>13</v>
      </c>
      <c r="D22675" s="2" t="s">
        <v>502</v>
      </c>
      <c r="E22675" s="2"/>
      <c r="F22675" s="2"/>
      <c r="G22675" s="2"/>
      <c r="H22675" s="2"/>
    </row>
    <row r="22676" spans="2:8">
      <c r="B22676" s="2" t="s">
        <v>23174</v>
      </c>
      <c r="C22676" s="2">
        <v>13</v>
      </c>
      <c r="D22676" s="2" t="s">
        <v>502</v>
      </c>
      <c r="E22676" s="2"/>
      <c r="F22676" s="2"/>
      <c r="G22676" s="2"/>
      <c r="H22676" s="2"/>
    </row>
    <row r="22677" spans="2:8">
      <c r="B22677" s="2" t="s">
        <v>23175</v>
      </c>
      <c r="C22677" s="2">
        <v>24</v>
      </c>
      <c r="D22677" s="2" t="s">
        <v>502</v>
      </c>
      <c r="E22677" s="2"/>
      <c r="F22677" s="2"/>
      <c r="G22677" s="2"/>
      <c r="H22677" s="2"/>
    </row>
    <row r="22678" spans="2:8">
      <c r="B22678" s="2" t="s">
        <v>23176</v>
      </c>
      <c r="C22678" s="2">
        <v>23</v>
      </c>
      <c r="D22678" s="2" t="s">
        <v>502</v>
      </c>
      <c r="E22678" s="2"/>
      <c r="F22678" s="2"/>
      <c r="G22678" s="2"/>
      <c r="H22678" s="2"/>
    </row>
    <row r="22679" spans="2:8">
      <c r="B22679" s="2" t="s">
        <v>23177</v>
      </c>
      <c r="C22679" s="2">
        <v>22</v>
      </c>
      <c r="D22679" s="2" t="s">
        <v>502</v>
      </c>
      <c r="E22679" s="2"/>
      <c r="F22679" s="2"/>
      <c r="G22679" s="2"/>
      <c r="H22679" s="2"/>
    </row>
    <row r="22680" spans="2:8">
      <c r="B22680" s="2" t="s">
        <v>23178</v>
      </c>
      <c r="C22680" s="2">
        <v>22</v>
      </c>
      <c r="D22680" s="2" t="s">
        <v>502</v>
      </c>
      <c r="E22680" s="2"/>
      <c r="F22680" s="2"/>
      <c r="G22680" s="2"/>
      <c r="H22680" s="2"/>
    </row>
    <row r="22681" spans="2:8">
      <c r="B22681" s="2" t="s">
        <v>23179</v>
      </c>
      <c r="C22681" s="2">
        <v>23</v>
      </c>
      <c r="D22681" s="2" t="s">
        <v>502</v>
      </c>
      <c r="E22681" s="2"/>
      <c r="F22681" s="2"/>
      <c r="G22681" s="2"/>
      <c r="H22681" s="2"/>
    </row>
    <row r="22682" spans="2:8">
      <c r="B22682" s="2" t="s">
        <v>23180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23181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23182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23183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23184</v>
      </c>
      <c r="C22686" s="2">
        <v>25</v>
      </c>
      <c r="D22686" s="2" t="s">
        <v>502</v>
      </c>
      <c r="E22686" s="2"/>
      <c r="F22686" s="2"/>
      <c r="G22686" s="2"/>
      <c r="H22686" s="2"/>
    </row>
    <row r="22687" spans="2:8">
      <c r="B22687" s="2" t="s">
        <v>23185</v>
      </c>
      <c r="C22687" s="2">
        <v>25</v>
      </c>
      <c r="D22687" s="2" t="s">
        <v>502</v>
      </c>
      <c r="E22687" s="2"/>
      <c r="F22687" s="2"/>
      <c r="G22687" s="2"/>
      <c r="H22687" s="2"/>
    </row>
    <row r="22688" spans="2:8">
      <c r="B22688" s="2" t="s">
        <v>23186</v>
      </c>
      <c r="C22688" s="2">
        <v>26</v>
      </c>
      <c r="D22688" s="2" t="s">
        <v>502</v>
      </c>
      <c r="E22688" s="2"/>
      <c r="F22688" s="2"/>
      <c r="G22688" s="2"/>
      <c r="H22688" s="2"/>
    </row>
    <row r="22689" spans="2:8">
      <c r="B22689" s="2" t="s">
        <v>23187</v>
      </c>
      <c r="C22689" s="2">
        <v>25</v>
      </c>
      <c r="D22689" s="2" t="s">
        <v>502</v>
      </c>
      <c r="E22689" s="2"/>
      <c r="F22689" s="2"/>
      <c r="G22689" s="2"/>
      <c r="H22689" s="2"/>
    </row>
    <row r="22690" spans="2:8">
      <c r="B22690" s="2" t="s">
        <v>23188</v>
      </c>
      <c r="C22690" s="2">
        <v>19</v>
      </c>
      <c r="D22690" s="2" t="s">
        <v>502</v>
      </c>
      <c r="E22690" s="2"/>
      <c r="F22690" s="2"/>
      <c r="G22690" s="2"/>
      <c r="H22690" s="2"/>
    </row>
    <row r="22691" spans="2:8">
      <c r="B22691" s="2" t="s">
        <v>23189</v>
      </c>
      <c r="C22691" s="2">
        <v>20</v>
      </c>
      <c r="D22691" s="2" t="s">
        <v>502</v>
      </c>
      <c r="E22691" s="2"/>
      <c r="F22691" s="2"/>
      <c r="G22691" s="2"/>
      <c r="H22691" s="2"/>
    </row>
    <row r="22692" spans="2:8">
      <c r="B22692" s="2" t="s">
        <v>23190</v>
      </c>
      <c r="C22692" s="2">
        <v>19</v>
      </c>
      <c r="D22692" s="2" t="s">
        <v>502</v>
      </c>
      <c r="E22692" s="2"/>
      <c r="F22692" s="2"/>
      <c r="G22692" s="2"/>
      <c r="H22692" s="2"/>
    </row>
    <row r="22693" spans="2:8">
      <c r="B22693" s="2" t="s">
        <v>23191</v>
      </c>
      <c r="C22693" s="2">
        <v>19</v>
      </c>
      <c r="D22693" s="2" t="s">
        <v>502</v>
      </c>
      <c r="E22693" s="2"/>
      <c r="F22693" s="2"/>
      <c r="G22693" s="2"/>
      <c r="H22693" s="2"/>
    </row>
    <row r="22694" spans="2:8">
      <c r="B22694" s="2" t="s">
        <v>23192</v>
      </c>
      <c r="C22694" s="2">
        <v>18</v>
      </c>
      <c r="D22694" s="2" t="s">
        <v>502</v>
      </c>
      <c r="E22694" s="2"/>
      <c r="F22694" s="2"/>
      <c r="G22694" s="2"/>
      <c r="H22694" s="2"/>
    </row>
    <row r="22695" spans="2:8">
      <c r="B22695" s="2" t="s">
        <v>23193</v>
      </c>
      <c r="C22695" s="2">
        <v>18</v>
      </c>
      <c r="D22695" s="2" t="s">
        <v>502</v>
      </c>
      <c r="E22695" s="2"/>
      <c r="F22695" s="2"/>
      <c r="G22695" s="2"/>
      <c r="H22695" s="2"/>
    </row>
    <row r="22696" spans="2:8">
      <c r="B22696" s="2" t="s">
        <v>23194</v>
      </c>
      <c r="C22696" s="2">
        <v>18</v>
      </c>
      <c r="D22696" s="2" t="s">
        <v>502</v>
      </c>
      <c r="E22696" s="2"/>
      <c r="F22696" s="2"/>
      <c r="G22696" s="2"/>
      <c r="H22696" s="2"/>
    </row>
    <row r="22697" spans="2:8">
      <c r="B22697" s="2" t="s">
        <v>23195</v>
      </c>
      <c r="C22697" s="2">
        <v>17</v>
      </c>
      <c r="D22697" s="2" t="s">
        <v>502</v>
      </c>
      <c r="E22697" s="2"/>
      <c r="F22697" s="2"/>
      <c r="G22697" s="2"/>
      <c r="H22697" s="2"/>
    </row>
    <row r="22698" spans="2:8">
      <c r="B22698" s="2" t="s">
        <v>23196</v>
      </c>
      <c r="C22698" s="2">
        <v>18</v>
      </c>
      <c r="D22698" s="2" t="s">
        <v>502</v>
      </c>
      <c r="E22698" s="2"/>
      <c r="F22698" s="2"/>
      <c r="G22698" s="2"/>
      <c r="H22698" s="2"/>
    </row>
    <row r="22699" spans="2:8">
      <c r="B22699" s="2" t="s">
        <v>23197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23198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23199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23200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23201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23202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23203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23204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23205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23206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23207</v>
      </c>
      <c r="C22709" s="2">
        <v>13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23208</v>
      </c>
      <c r="C22710" s="2">
        <v>10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23209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23210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23211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23212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23213</v>
      </c>
      <c r="C22715" s="2">
        <v>22</v>
      </c>
      <c r="D22715" s="2" t="s">
        <v>502</v>
      </c>
      <c r="E22715" s="2"/>
      <c r="F22715" s="2"/>
      <c r="G22715" s="2"/>
      <c r="H22715" s="2"/>
    </row>
    <row r="22716" spans="2:8">
      <c r="B22716" s="2" t="s">
        <v>23214</v>
      </c>
      <c r="C22716" s="2">
        <v>22</v>
      </c>
      <c r="D22716" s="2" t="s">
        <v>502</v>
      </c>
      <c r="E22716" s="2"/>
      <c r="F22716" s="2"/>
      <c r="G22716" s="2"/>
      <c r="H22716" s="2"/>
    </row>
    <row r="22717" spans="2:8">
      <c r="B22717" s="2" t="s">
        <v>23215</v>
      </c>
      <c r="C22717" s="2">
        <v>23</v>
      </c>
      <c r="D22717" s="2" t="s">
        <v>502</v>
      </c>
      <c r="E22717" s="2"/>
      <c r="F22717" s="2"/>
      <c r="G22717" s="2"/>
      <c r="H22717" s="2"/>
    </row>
    <row r="22718" spans="2:8">
      <c r="B22718" s="2" t="s">
        <v>23216</v>
      </c>
      <c r="C22718" s="2">
        <v>22</v>
      </c>
      <c r="D22718" s="2" t="s">
        <v>502</v>
      </c>
      <c r="E22718" s="2"/>
      <c r="F22718" s="2"/>
      <c r="G22718" s="2"/>
      <c r="H22718" s="2"/>
    </row>
    <row r="22719" spans="2:8">
      <c r="B22719" s="2" t="s">
        <v>23217</v>
      </c>
      <c r="C22719" s="2">
        <v>22</v>
      </c>
      <c r="D22719" s="2" t="s">
        <v>502</v>
      </c>
      <c r="E22719" s="2"/>
      <c r="F22719" s="2"/>
      <c r="G22719" s="2"/>
      <c r="H22719" s="2"/>
    </row>
    <row r="22720" spans="2:8">
      <c r="B22720" s="2" t="s">
        <v>23218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23219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23220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23221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23222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23223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23224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23225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23226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23227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23228</v>
      </c>
      <c r="C22730" s="2">
        <v>50</v>
      </c>
      <c r="D22730" s="2" t="s">
        <v>502</v>
      </c>
      <c r="E22730" s="2"/>
      <c r="F22730" s="2"/>
      <c r="G22730" s="2"/>
      <c r="H22730" s="2"/>
    </row>
    <row r="22731" spans="2:8">
      <c r="B22731" s="2" t="s">
        <v>23229</v>
      </c>
      <c r="C22731" s="2">
        <v>51</v>
      </c>
      <c r="D22731" s="2" t="s">
        <v>502</v>
      </c>
      <c r="E22731" s="2"/>
      <c r="F22731" s="2"/>
      <c r="G22731" s="2"/>
      <c r="H22731" s="2"/>
    </row>
    <row r="22732" spans="2:8">
      <c r="B22732" s="2" t="s">
        <v>23230</v>
      </c>
      <c r="C22732" s="2">
        <v>50</v>
      </c>
      <c r="D22732" s="2" t="s">
        <v>502</v>
      </c>
      <c r="E22732" s="2"/>
      <c r="F22732" s="2"/>
      <c r="G22732" s="2"/>
      <c r="H22732" s="2"/>
    </row>
    <row r="22733" spans="2:8">
      <c r="B22733" s="2" t="s">
        <v>23231</v>
      </c>
      <c r="C22733" s="2">
        <v>49</v>
      </c>
      <c r="D22733" s="2" t="s">
        <v>502</v>
      </c>
      <c r="E22733" s="2"/>
      <c r="F22733" s="2"/>
      <c r="G22733" s="2"/>
      <c r="H22733" s="2"/>
    </row>
    <row r="22734" spans="2:8">
      <c r="B22734" s="2" t="s">
        <v>23232</v>
      </c>
      <c r="C22734" s="2">
        <v>28</v>
      </c>
      <c r="D22734" s="2" t="s">
        <v>502</v>
      </c>
      <c r="E22734" s="2"/>
      <c r="F22734" s="2"/>
      <c r="G22734" s="2"/>
      <c r="H22734" s="2"/>
    </row>
    <row r="22735" spans="2:8">
      <c r="B22735" s="2" t="s">
        <v>23233</v>
      </c>
      <c r="C22735" s="2">
        <v>28</v>
      </c>
      <c r="D22735" s="2" t="s">
        <v>502</v>
      </c>
      <c r="E22735" s="2"/>
      <c r="F22735" s="2"/>
      <c r="G22735" s="2"/>
      <c r="H22735" s="2"/>
    </row>
    <row r="22736" spans="2:8">
      <c r="B22736" s="2" t="s">
        <v>23234</v>
      </c>
      <c r="C22736" s="2">
        <v>28</v>
      </c>
      <c r="D22736" s="2" t="s">
        <v>502</v>
      </c>
      <c r="E22736" s="2"/>
      <c r="F22736" s="2"/>
      <c r="G22736" s="2"/>
      <c r="H22736" s="2"/>
    </row>
    <row r="22737" spans="2:8">
      <c r="B22737" s="2" t="s">
        <v>23235</v>
      </c>
      <c r="C22737" s="2">
        <v>29</v>
      </c>
      <c r="D22737" s="2" t="s">
        <v>502</v>
      </c>
      <c r="E22737" s="2"/>
      <c r="F22737" s="2"/>
      <c r="G22737" s="2"/>
      <c r="H22737" s="2"/>
    </row>
    <row r="22738" spans="2:8">
      <c r="B22738" s="2" t="s">
        <v>23236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23237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23238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23239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23240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23241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23242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23243</v>
      </c>
      <c r="C22745" s="2">
        <v>25</v>
      </c>
      <c r="D22745" s="2" t="s">
        <v>502</v>
      </c>
      <c r="E22745" s="2"/>
      <c r="F22745" s="2"/>
      <c r="G22745" s="2"/>
      <c r="H22745" s="2"/>
    </row>
    <row r="22746" spans="2:8">
      <c r="B22746" s="2" t="s">
        <v>23244</v>
      </c>
      <c r="C22746" s="2">
        <v>24</v>
      </c>
      <c r="D22746" s="2" t="s">
        <v>502</v>
      </c>
      <c r="E22746" s="2"/>
      <c r="F22746" s="2"/>
      <c r="G22746" s="2"/>
      <c r="H22746" s="2"/>
    </row>
    <row r="22747" spans="2:8">
      <c r="B22747" s="2" t="s">
        <v>23245</v>
      </c>
      <c r="C22747" s="2">
        <v>25</v>
      </c>
      <c r="D22747" s="2" t="s">
        <v>502</v>
      </c>
      <c r="E22747" s="2"/>
      <c r="F22747" s="2"/>
      <c r="G22747" s="2"/>
      <c r="H22747" s="2"/>
    </row>
    <row r="22748" spans="2:8">
      <c r="B22748" s="2" t="s">
        <v>23246</v>
      </c>
      <c r="C22748" s="2">
        <v>26</v>
      </c>
      <c r="D22748" s="2" t="s">
        <v>502</v>
      </c>
      <c r="E22748" s="2"/>
      <c r="F22748" s="2"/>
      <c r="G22748" s="2"/>
      <c r="H22748" s="2"/>
    </row>
    <row r="22749" spans="2:8">
      <c r="B22749" s="2" t="s">
        <v>23247</v>
      </c>
      <c r="C22749" s="2">
        <v>25</v>
      </c>
      <c r="D22749" s="2" t="s">
        <v>502</v>
      </c>
      <c r="E22749" s="2"/>
      <c r="F22749" s="2"/>
      <c r="G22749" s="2"/>
      <c r="H22749" s="2"/>
    </row>
    <row r="22750" spans="2:8">
      <c r="B22750" s="2" t="s">
        <v>23248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23249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23250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23251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23252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23253</v>
      </c>
      <c r="C22755" s="2">
        <v>22</v>
      </c>
      <c r="D22755" s="2" t="s">
        <v>502</v>
      </c>
      <c r="E22755" s="2"/>
      <c r="F22755" s="2"/>
      <c r="G22755" s="2"/>
      <c r="H22755" s="2"/>
    </row>
    <row r="22756" spans="2:8">
      <c r="B22756" s="2" t="s">
        <v>23254</v>
      </c>
      <c r="C22756" s="2">
        <v>22</v>
      </c>
      <c r="D22756" s="2" t="s">
        <v>502</v>
      </c>
      <c r="E22756" s="2"/>
      <c r="F22756" s="2"/>
      <c r="G22756" s="2"/>
      <c r="H22756" s="2"/>
    </row>
    <row r="22757" spans="2:8">
      <c r="B22757" s="2" t="s">
        <v>23255</v>
      </c>
      <c r="C22757" s="2">
        <v>20</v>
      </c>
      <c r="D22757" s="2" t="s">
        <v>502</v>
      </c>
      <c r="E22757" s="2"/>
      <c r="F22757" s="2"/>
      <c r="G22757" s="2"/>
      <c r="H22757" s="2"/>
    </row>
    <row r="22758" spans="2:8">
      <c r="B22758" s="2" t="s">
        <v>23256</v>
      </c>
      <c r="C22758" s="2">
        <v>20</v>
      </c>
      <c r="D22758" s="2" t="s">
        <v>502</v>
      </c>
      <c r="E22758" s="2"/>
      <c r="F22758" s="2"/>
      <c r="G22758" s="2"/>
      <c r="H22758" s="2"/>
    </row>
    <row r="22759" spans="2:8">
      <c r="B22759" s="2" t="s">
        <v>23257</v>
      </c>
      <c r="C22759" s="2">
        <v>20</v>
      </c>
      <c r="D22759" s="2" t="s">
        <v>502</v>
      </c>
      <c r="E22759" s="2"/>
      <c r="F22759" s="2"/>
      <c r="G22759" s="2"/>
      <c r="H22759" s="2"/>
    </row>
    <row r="22760" spans="2:8">
      <c r="B22760" s="2" t="s">
        <v>23258</v>
      </c>
      <c r="C22760" s="2">
        <v>20</v>
      </c>
      <c r="D22760" s="2" t="s">
        <v>502</v>
      </c>
      <c r="E22760" s="2"/>
      <c r="F22760" s="2"/>
      <c r="G22760" s="2"/>
      <c r="H22760" s="2"/>
    </row>
    <row r="22761" spans="2:8">
      <c r="B22761" s="2" t="s">
        <v>23259</v>
      </c>
      <c r="C22761" s="2">
        <v>19</v>
      </c>
      <c r="D22761" s="2" t="s">
        <v>502</v>
      </c>
      <c r="E22761" s="2"/>
      <c r="F22761" s="2"/>
      <c r="G22761" s="2"/>
      <c r="H22761" s="2"/>
    </row>
    <row r="22762" spans="2:8">
      <c r="B22762" s="2" t="s">
        <v>23260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23261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23262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23263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23264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23265</v>
      </c>
      <c r="C22767" s="2">
        <v>38</v>
      </c>
      <c r="D22767" s="2" t="s">
        <v>502</v>
      </c>
      <c r="E22767" s="2"/>
      <c r="F22767" s="2"/>
      <c r="G22767" s="2"/>
      <c r="H22767" s="2"/>
    </row>
    <row r="22768" spans="2:8">
      <c r="B22768" s="2" t="s">
        <v>23266</v>
      </c>
      <c r="C22768" s="2">
        <v>37</v>
      </c>
      <c r="D22768" s="2" t="s">
        <v>502</v>
      </c>
      <c r="E22768" s="2"/>
      <c r="F22768" s="2"/>
      <c r="G22768" s="2"/>
      <c r="H22768" s="2"/>
    </row>
    <row r="22769" spans="2:8">
      <c r="B22769" s="2" t="s">
        <v>23267</v>
      </c>
      <c r="C22769" s="2">
        <v>39</v>
      </c>
      <c r="D22769" s="2" t="s">
        <v>502</v>
      </c>
      <c r="E22769" s="2"/>
      <c r="F22769" s="2"/>
      <c r="G22769" s="2"/>
      <c r="H22769" s="2"/>
    </row>
    <row r="22770" spans="2:8">
      <c r="B22770" s="2" t="s">
        <v>23268</v>
      </c>
      <c r="C22770" s="2">
        <v>16</v>
      </c>
      <c r="D22770" s="2" t="s">
        <v>502</v>
      </c>
      <c r="E22770" s="2"/>
      <c r="F22770" s="2"/>
      <c r="G22770" s="2"/>
      <c r="H22770" s="2"/>
    </row>
    <row r="22771" spans="2:8">
      <c r="B22771" s="2" t="s">
        <v>23269</v>
      </c>
      <c r="C22771" s="2">
        <v>17</v>
      </c>
      <c r="D22771" s="2" t="s">
        <v>502</v>
      </c>
      <c r="E22771" s="2"/>
      <c r="F22771" s="2"/>
      <c r="G22771" s="2"/>
      <c r="H22771" s="2"/>
    </row>
    <row r="22772" spans="2:8">
      <c r="B22772" s="2" t="s">
        <v>23270</v>
      </c>
      <c r="C22772" s="2">
        <v>17</v>
      </c>
      <c r="D22772" s="2" t="s">
        <v>502</v>
      </c>
      <c r="E22772" s="2"/>
      <c r="F22772" s="2"/>
      <c r="G22772" s="2"/>
      <c r="H22772" s="2"/>
    </row>
    <row r="22773" spans="2:8">
      <c r="B22773" s="2" t="s">
        <v>23271</v>
      </c>
      <c r="C22773" s="2">
        <v>17</v>
      </c>
      <c r="D22773" s="2" t="s">
        <v>502</v>
      </c>
      <c r="E22773" s="2"/>
      <c r="F22773" s="2"/>
      <c r="G22773" s="2"/>
      <c r="H22773" s="2"/>
    </row>
    <row r="22774" spans="2:8">
      <c r="B22774" s="2" t="s">
        <v>23272</v>
      </c>
      <c r="C22774" s="2">
        <v>17</v>
      </c>
      <c r="D22774" s="2" t="s">
        <v>502</v>
      </c>
      <c r="E22774" s="2"/>
      <c r="F22774" s="2"/>
      <c r="G22774" s="2"/>
      <c r="H22774" s="2"/>
    </row>
    <row r="22775" spans="2:8">
      <c r="B22775" s="2" t="s">
        <v>23273</v>
      </c>
      <c r="C22775" s="2">
        <v>9</v>
      </c>
      <c r="D22775" s="2" t="s">
        <v>502</v>
      </c>
      <c r="E22775" s="2"/>
      <c r="F22775" s="2"/>
      <c r="G22775" s="2"/>
      <c r="H22775" s="2"/>
    </row>
    <row r="22776" spans="2:8">
      <c r="B22776" s="2" t="s">
        <v>23274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23275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23276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23277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23278</v>
      </c>
      <c r="C22780" s="2">
        <v>5</v>
      </c>
      <c r="D22780" s="2" t="s">
        <v>502</v>
      </c>
      <c r="E22780" s="2"/>
      <c r="F22780" s="2"/>
      <c r="G22780" s="2"/>
      <c r="H22780" s="2"/>
    </row>
    <row r="22781" spans="2:8">
      <c r="B22781" s="2" t="s">
        <v>23279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23280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23281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23282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23283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23284</v>
      </c>
      <c r="C22786" s="2">
        <v>14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23285</v>
      </c>
      <c r="C22787" s="2">
        <v>13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23286</v>
      </c>
      <c r="C22788" s="2">
        <v>12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23287</v>
      </c>
      <c r="C22789" s="2">
        <v>12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23288</v>
      </c>
      <c r="C22790" s="2">
        <v>30</v>
      </c>
      <c r="D22790" s="2" t="s">
        <v>502</v>
      </c>
      <c r="E22790" s="2"/>
      <c r="F22790" s="2"/>
      <c r="G22790" s="2"/>
      <c r="H22790" s="2"/>
    </row>
    <row r="22791" spans="2:8">
      <c r="B22791" s="2" t="s">
        <v>23289</v>
      </c>
      <c r="C22791" s="2">
        <v>32</v>
      </c>
      <c r="D22791" s="2" t="s">
        <v>502</v>
      </c>
      <c r="E22791" s="2"/>
      <c r="F22791" s="2"/>
      <c r="G22791" s="2"/>
      <c r="H22791" s="2"/>
    </row>
    <row r="22792" spans="2:8">
      <c r="B22792" s="2" t="s">
        <v>23290</v>
      </c>
      <c r="C22792" s="2">
        <v>33</v>
      </c>
      <c r="D22792" s="2" t="s">
        <v>502</v>
      </c>
      <c r="E22792" s="2"/>
      <c r="F22792" s="2"/>
      <c r="G22792" s="2"/>
      <c r="H22792" s="2"/>
    </row>
    <row r="22793" spans="2:8">
      <c r="B22793" s="2" t="s">
        <v>23291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23292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23293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23294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23295</v>
      </c>
      <c r="C22797" s="2">
        <v>15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23296</v>
      </c>
      <c r="C22798" s="2">
        <v>11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23297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23298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23299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23300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23301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23302</v>
      </c>
      <c r="C22804" s="2">
        <v>21</v>
      </c>
      <c r="D22804" s="2" t="s">
        <v>502</v>
      </c>
      <c r="E22804" s="2"/>
      <c r="F22804" s="2"/>
      <c r="G22804" s="2"/>
      <c r="H22804" s="2"/>
    </row>
    <row r="22805" spans="2:8">
      <c r="B22805" s="2" t="s">
        <v>23303</v>
      </c>
      <c r="C22805" s="2">
        <v>22</v>
      </c>
      <c r="D22805" s="2" t="s">
        <v>502</v>
      </c>
      <c r="E22805" s="2"/>
      <c r="F22805" s="2"/>
      <c r="G22805" s="2"/>
      <c r="H22805" s="2"/>
    </row>
    <row r="22806" spans="2:8">
      <c r="B22806" s="2" t="s">
        <v>23304</v>
      </c>
      <c r="C22806" s="2">
        <v>23</v>
      </c>
      <c r="D22806" s="2" t="s">
        <v>502</v>
      </c>
      <c r="E22806" s="2"/>
      <c r="F22806" s="2"/>
      <c r="G22806" s="2"/>
      <c r="H22806" s="2"/>
    </row>
    <row r="22807" spans="2:8">
      <c r="B22807" s="2" t="s">
        <v>23305</v>
      </c>
      <c r="C22807" s="2">
        <v>23</v>
      </c>
      <c r="D22807" s="2" t="s">
        <v>502</v>
      </c>
      <c r="E22807" s="2"/>
      <c r="F22807" s="2"/>
      <c r="G22807" s="2"/>
      <c r="H22807" s="2"/>
    </row>
    <row r="22808" spans="2:8">
      <c r="B22808" s="2" t="s">
        <v>23306</v>
      </c>
      <c r="C22808" s="2">
        <v>14</v>
      </c>
      <c r="D22808" s="2" t="s">
        <v>502</v>
      </c>
      <c r="E22808" s="2"/>
      <c r="F22808" s="2"/>
      <c r="G22808" s="2"/>
      <c r="H22808" s="2"/>
    </row>
    <row r="22809" spans="2:8">
      <c r="B22809" s="2" t="s">
        <v>23307</v>
      </c>
      <c r="C22809" s="2">
        <v>20</v>
      </c>
      <c r="D22809" s="2" t="s">
        <v>502</v>
      </c>
      <c r="E22809" s="2"/>
      <c r="F22809" s="2"/>
      <c r="G22809" s="2"/>
      <c r="H22809" s="2"/>
    </row>
    <row r="22810" spans="2:8">
      <c r="B22810" s="2" t="s">
        <v>23308</v>
      </c>
      <c r="C22810" s="2">
        <v>21</v>
      </c>
      <c r="D22810" s="2" t="s">
        <v>502</v>
      </c>
      <c r="E22810" s="2"/>
      <c r="F22810" s="2"/>
      <c r="G22810" s="2"/>
      <c r="H22810" s="2"/>
    </row>
    <row r="22811" spans="2:8">
      <c r="B22811" s="2" t="s">
        <v>23309</v>
      </c>
      <c r="C22811" s="2">
        <v>21</v>
      </c>
      <c r="D22811" s="2" t="s">
        <v>502</v>
      </c>
      <c r="E22811" s="2"/>
      <c r="F22811" s="2"/>
      <c r="G22811" s="2"/>
      <c r="H22811" s="2"/>
    </row>
    <row r="22812" spans="2:8">
      <c r="B22812" s="2" t="s">
        <v>23310</v>
      </c>
      <c r="C22812" s="2">
        <v>22</v>
      </c>
      <c r="D22812" s="2" t="s">
        <v>502</v>
      </c>
      <c r="E22812" s="2"/>
      <c r="F22812" s="2"/>
      <c r="G22812" s="2"/>
      <c r="H22812" s="2"/>
    </row>
    <row r="22813" spans="2:8">
      <c r="B22813" s="2" t="s">
        <v>23311</v>
      </c>
      <c r="C22813" s="2">
        <v>22</v>
      </c>
      <c r="D22813" s="2" t="s">
        <v>502</v>
      </c>
      <c r="E22813" s="2"/>
      <c r="F22813" s="2"/>
      <c r="G22813" s="2"/>
      <c r="H22813" s="2"/>
    </row>
    <row r="22814" spans="2:8">
      <c r="B22814" s="2" t="s">
        <v>23312</v>
      </c>
      <c r="C22814" s="2">
        <v>16</v>
      </c>
      <c r="D22814" s="2" t="s">
        <v>502</v>
      </c>
      <c r="E22814" s="2"/>
      <c r="F22814" s="2"/>
      <c r="G22814" s="2"/>
      <c r="H22814" s="2"/>
    </row>
    <row r="22815" spans="2:8">
      <c r="B22815" s="2" t="s">
        <v>23313</v>
      </c>
      <c r="C22815" s="2">
        <v>20</v>
      </c>
      <c r="D22815" s="2" t="s">
        <v>502</v>
      </c>
      <c r="E22815" s="2"/>
      <c r="F22815" s="2"/>
      <c r="G22815" s="2"/>
      <c r="H22815" s="2"/>
    </row>
    <row r="22816" spans="2:8">
      <c r="B22816" s="2" t="s">
        <v>23314</v>
      </c>
      <c r="C22816" s="2">
        <v>19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23315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23316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23317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23318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23319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23320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23321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23322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23323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23324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23325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23326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23327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23328</v>
      </c>
      <c r="C22830" s="2">
        <v>6</v>
      </c>
      <c r="D22830" s="2" t="s">
        <v>502</v>
      </c>
      <c r="E22830" s="2"/>
      <c r="F22830" s="2"/>
      <c r="G22830" s="2"/>
      <c r="H22830" s="2"/>
    </row>
    <row r="22831" spans="2:8">
      <c r="B22831" s="2" t="s">
        <v>23329</v>
      </c>
      <c r="C22831" s="2">
        <v>19</v>
      </c>
      <c r="D22831" s="2" t="s">
        <v>502</v>
      </c>
      <c r="E22831" s="2"/>
      <c r="F22831" s="2"/>
      <c r="G22831" s="2"/>
      <c r="H22831" s="2"/>
    </row>
    <row r="22832" spans="2:8">
      <c r="B22832" s="2" t="s">
        <v>23330</v>
      </c>
      <c r="C22832" s="2">
        <v>25</v>
      </c>
      <c r="D22832" s="2" t="s">
        <v>502</v>
      </c>
      <c r="E22832" s="2"/>
      <c r="F22832" s="2"/>
      <c r="G22832" s="2"/>
      <c r="H22832" s="2"/>
    </row>
    <row r="22833" spans="2:8">
      <c r="B22833" s="2" t="s">
        <v>23331</v>
      </c>
      <c r="C22833" s="2">
        <v>29</v>
      </c>
      <c r="D22833" s="2" t="s">
        <v>502</v>
      </c>
      <c r="E22833" s="2"/>
      <c r="F22833" s="2"/>
      <c r="G22833" s="2"/>
      <c r="H22833" s="2"/>
    </row>
    <row r="22834" spans="2:8">
      <c r="B22834" s="2" t="s">
        <v>23332</v>
      </c>
      <c r="C22834" s="2">
        <v>28</v>
      </c>
      <c r="D22834" s="2" t="s">
        <v>502</v>
      </c>
      <c r="E22834" s="2"/>
      <c r="F22834" s="2"/>
      <c r="G22834" s="2"/>
      <c r="H22834" s="2"/>
    </row>
    <row r="22835" spans="2:8">
      <c r="B22835" s="2" t="s">
        <v>23333</v>
      </c>
      <c r="C22835" s="2">
        <v>25</v>
      </c>
      <c r="D22835" s="2" t="s">
        <v>502</v>
      </c>
      <c r="E22835" s="2"/>
      <c r="F22835" s="2"/>
      <c r="G22835" s="2"/>
      <c r="H22835" s="2"/>
    </row>
    <row r="22836" spans="2:8">
      <c r="B22836" s="2" t="s">
        <v>23334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23335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23336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23337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23338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23339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23340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23341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23342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23343</v>
      </c>
      <c r="C22845" s="2">
        <v>25</v>
      </c>
      <c r="D22845" s="2" t="s">
        <v>502</v>
      </c>
      <c r="E22845" s="2"/>
      <c r="F22845" s="2"/>
      <c r="G22845" s="2"/>
      <c r="H22845" s="2"/>
    </row>
    <row r="22846" spans="2:8">
      <c r="B22846" s="2" t="s">
        <v>23344</v>
      </c>
      <c r="C22846" s="2">
        <v>24</v>
      </c>
      <c r="D22846" s="2" t="s">
        <v>502</v>
      </c>
      <c r="E22846" s="2"/>
      <c r="F22846" s="2"/>
      <c r="G22846" s="2"/>
      <c r="H22846" s="2"/>
    </row>
    <row r="22847" spans="2:8">
      <c r="B22847" s="2" t="s">
        <v>23345</v>
      </c>
      <c r="C22847" s="2">
        <v>22</v>
      </c>
      <c r="D22847" s="2" t="s">
        <v>502</v>
      </c>
      <c r="E22847" s="2"/>
      <c r="F22847" s="2"/>
      <c r="G22847" s="2"/>
      <c r="H22847" s="2"/>
    </row>
    <row r="22848" spans="2:8">
      <c r="B22848" s="2" t="s">
        <v>23346</v>
      </c>
      <c r="C22848" s="2">
        <v>20</v>
      </c>
      <c r="D22848" s="2" t="s">
        <v>502</v>
      </c>
      <c r="E22848" s="2"/>
      <c r="F22848" s="2"/>
      <c r="G22848" s="2"/>
      <c r="H22848" s="2"/>
    </row>
    <row r="22849" spans="2:8">
      <c r="B22849" s="2" t="s">
        <v>23347</v>
      </c>
      <c r="C22849" s="2">
        <v>15</v>
      </c>
      <c r="D22849" s="2" t="s">
        <v>502</v>
      </c>
      <c r="E22849" s="2"/>
      <c r="F22849" s="2"/>
      <c r="G22849" s="2"/>
      <c r="H22849" s="2"/>
    </row>
    <row r="22850" spans="2:8">
      <c r="B22850" s="2" t="s">
        <v>23348</v>
      </c>
      <c r="C22850" s="2">
        <v>17</v>
      </c>
      <c r="D22850" s="2" t="s">
        <v>502</v>
      </c>
      <c r="E22850" s="2"/>
      <c r="F22850" s="2"/>
      <c r="G22850" s="2"/>
      <c r="H22850" s="2"/>
    </row>
    <row r="22851" spans="2:8">
      <c r="B22851" s="2" t="s">
        <v>23349</v>
      </c>
      <c r="C22851" s="2">
        <v>18</v>
      </c>
      <c r="D22851" s="2" t="s">
        <v>502</v>
      </c>
      <c r="E22851" s="2"/>
      <c r="F22851" s="2"/>
      <c r="G22851" s="2"/>
      <c r="H22851" s="2"/>
    </row>
    <row r="22852" spans="2:8">
      <c r="B22852" s="2" t="s">
        <v>23350</v>
      </c>
      <c r="C22852" s="2">
        <v>18</v>
      </c>
      <c r="D22852" s="2" t="s">
        <v>502</v>
      </c>
      <c r="E22852" s="2"/>
      <c r="F22852" s="2"/>
      <c r="G22852" s="2"/>
      <c r="H22852" s="2"/>
    </row>
    <row r="22853" spans="2:8">
      <c r="B22853" s="2" t="s">
        <v>23351</v>
      </c>
      <c r="C22853" s="2">
        <v>18</v>
      </c>
      <c r="D22853" s="2" t="s">
        <v>502</v>
      </c>
      <c r="E22853" s="2"/>
      <c r="F22853" s="2"/>
      <c r="G22853" s="2"/>
      <c r="H22853" s="2"/>
    </row>
    <row r="22854" spans="2:8">
      <c r="B22854" s="2" t="s">
        <v>23352</v>
      </c>
      <c r="C22854" s="2">
        <v>18</v>
      </c>
      <c r="D22854" s="2" t="s">
        <v>502</v>
      </c>
      <c r="E22854" s="2"/>
      <c r="F22854" s="2"/>
      <c r="G22854" s="2"/>
      <c r="H22854" s="2"/>
    </row>
    <row r="22855" spans="2:8">
      <c r="B22855" s="2" t="s">
        <v>23353</v>
      </c>
      <c r="C22855" s="2">
        <v>18</v>
      </c>
      <c r="D22855" s="2" t="s">
        <v>502</v>
      </c>
      <c r="E22855" s="2"/>
      <c r="F22855" s="2"/>
      <c r="G22855" s="2"/>
      <c r="H22855" s="2"/>
    </row>
    <row r="22856" spans="2:8">
      <c r="B22856" s="2" t="s">
        <v>23354</v>
      </c>
      <c r="C22856" s="2">
        <v>18</v>
      </c>
      <c r="D22856" s="2" t="s">
        <v>502</v>
      </c>
      <c r="E22856" s="2"/>
      <c r="F22856" s="2"/>
      <c r="G22856" s="2"/>
      <c r="H22856" s="2"/>
    </row>
    <row r="22857" spans="2:8">
      <c r="B22857" s="2" t="s">
        <v>23355</v>
      </c>
      <c r="C22857" s="2">
        <v>18</v>
      </c>
      <c r="D22857" s="2" t="s">
        <v>502</v>
      </c>
      <c r="E22857" s="2"/>
      <c r="F22857" s="2"/>
      <c r="G22857" s="2"/>
      <c r="H22857" s="2"/>
    </row>
    <row r="22858" spans="2:8">
      <c r="B22858" s="2" t="s">
        <v>23356</v>
      </c>
      <c r="C22858" s="2">
        <v>19</v>
      </c>
      <c r="D22858" s="2" t="s">
        <v>502</v>
      </c>
      <c r="E22858" s="2"/>
      <c r="F22858" s="2"/>
      <c r="G22858" s="2"/>
      <c r="H22858" s="2"/>
    </row>
    <row r="22859" spans="2:8">
      <c r="B22859" s="2" t="s">
        <v>23357</v>
      </c>
      <c r="C22859" s="2">
        <v>17</v>
      </c>
      <c r="D22859" s="2" t="s">
        <v>502</v>
      </c>
      <c r="E22859" s="2"/>
      <c r="F22859" s="2"/>
      <c r="G22859" s="2"/>
      <c r="H22859" s="2"/>
    </row>
    <row r="22860" spans="2:8">
      <c r="B22860" s="2" t="s">
        <v>23358</v>
      </c>
      <c r="C22860" s="2">
        <v>18</v>
      </c>
      <c r="D22860" s="2" t="s">
        <v>502</v>
      </c>
      <c r="E22860" s="2"/>
      <c r="F22860" s="2"/>
      <c r="G22860" s="2"/>
      <c r="H22860" s="2"/>
    </row>
    <row r="22861" spans="2:8">
      <c r="B22861" s="2" t="s">
        <v>23359</v>
      </c>
      <c r="C22861" s="2">
        <v>18</v>
      </c>
      <c r="D22861" s="2" t="s">
        <v>502</v>
      </c>
      <c r="E22861" s="2"/>
      <c r="F22861" s="2"/>
      <c r="G22861" s="2"/>
      <c r="H22861" s="2"/>
    </row>
    <row r="22862" spans="2:8">
      <c r="B22862" s="2" t="s">
        <v>23360</v>
      </c>
      <c r="C22862" s="2">
        <v>18</v>
      </c>
      <c r="D22862" s="2" t="s">
        <v>502</v>
      </c>
      <c r="E22862" s="2"/>
      <c r="F22862" s="2"/>
      <c r="G22862" s="2"/>
      <c r="H22862" s="2"/>
    </row>
    <row r="22863" spans="2:8">
      <c r="B22863" s="2" t="s">
        <v>23361</v>
      </c>
      <c r="C22863" s="2">
        <v>29</v>
      </c>
      <c r="D22863" s="2" t="s">
        <v>502</v>
      </c>
      <c r="E22863" s="2"/>
      <c r="F22863" s="2"/>
      <c r="G22863" s="2"/>
      <c r="H22863" s="2"/>
    </row>
    <row r="22864" spans="2:8">
      <c r="B22864" s="2" t="s">
        <v>23362</v>
      </c>
      <c r="C22864" s="2">
        <v>30</v>
      </c>
      <c r="D22864" s="2" t="s">
        <v>502</v>
      </c>
      <c r="E22864" s="2"/>
      <c r="F22864" s="2"/>
      <c r="G22864" s="2"/>
      <c r="H22864" s="2"/>
    </row>
    <row r="22865" spans="2:8">
      <c r="B22865" s="2" t="s">
        <v>23363</v>
      </c>
      <c r="C22865" s="2">
        <v>29</v>
      </c>
      <c r="D22865" s="2" t="s">
        <v>502</v>
      </c>
      <c r="E22865" s="2"/>
      <c r="F22865" s="2"/>
      <c r="G22865" s="2"/>
      <c r="H22865" s="2"/>
    </row>
    <row r="22866" spans="2:8">
      <c r="B22866" s="2" t="s">
        <v>23364</v>
      </c>
      <c r="C22866" s="2">
        <v>27</v>
      </c>
      <c r="D22866" s="2" t="s">
        <v>502</v>
      </c>
      <c r="E22866" s="2"/>
      <c r="F22866" s="2"/>
      <c r="G22866" s="2"/>
      <c r="H22866" s="2"/>
    </row>
    <row r="22867" spans="2:8">
      <c r="B22867" s="2" t="s">
        <v>23365</v>
      </c>
      <c r="C22867" s="2">
        <v>27</v>
      </c>
      <c r="D22867" s="2" t="s">
        <v>502</v>
      </c>
      <c r="E22867" s="2"/>
      <c r="F22867" s="2"/>
      <c r="G22867" s="2"/>
      <c r="H22867" s="2"/>
    </row>
    <row r="22868" spans="2:8">
      <c r="B22868" s="2" t="s">
        <v>23366</v>
      </c>
      <c r="C22868" s="2">
        <v>28</v>
      </c>
      <c r="D22868" s="2" t="s">
        <v>502</v>
      </c>
      <c r="E22868" s="2"/>
      <c r="F22868" s="2"/>
      <c r="G22868" s="2"/>
      <c r="H22868" s="2"/>
    </row>
    <row r="22869" spans="2:8">
      <c r="B22869" s="2" t="s">
        <v>23367</v>
      </c>
      <c r="C22869" s="2">
        <v>28</v>
      </c>
      <c r="D22869" s="2" t="s">
        <v>502</v>
      </c>
      <c r="E22869" s="2"/>
      <c r="F22869" s="2"/>
      <c r="G22869" s="2"/>
      <c r="H22869" s="2"/>
    </row>
    <row r="22870" spans="2:8">
      <c r="B22870" s="2" t="s">
        <v>23368</v>
      </c>
      <c r="C22870" s="2">
        <v>27</v>
      </c>
      <c r="D22870" s="2" t="s">
        <v>502</v>
      </c>
      <c r="E22870" s="2"/>
      <c r="F22870" s="2"/>
      <c r="G22870" s="2"/>
      <c r="H22870" s="2"/>
    </row>
    <row r="22871" spans="2:8">
      <c r="B22871" s="2" t="s">
        <v>23369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23370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23371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23372</v>
      </c>
      <c r="C22874" s="2">
        <v>16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23373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23374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23375</v>
      </c>
      <c r="C22877" s="2">
        <v>10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23376</v>
      </c>
      <c r="C22878" s="2">
        <v>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23377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23378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23379</v>
      </c>
      <c r="C22881" s="2">
        <v>21</v>
      </c>
      <c r="D22881" s="2" t="s">
        <v>502</v>
      </c>
      <c r="E22881" s="2"/>
      <c r="F22881" s="2"/>
      <c r="G22881" s="2"/>
      <c r="H22881" s="2"/>
    </row>
    <row r="22882" spans="2:8">
      <c r="B22882" s="2" t="s">
        <v>23380</v>
      </c>
      <c r="C22882" s="2">
        <v>19</v>
      </c>
      <c r="D22882" s="2" t="s">
        <v>502</v>
      </c>
      <c r="E22882" s="2"/>
      <c r="F22882" s="2"/>
      <c r="G22882" s="2"/>
      <c r="H22882" s="2"/>
    </row>
    <row r="22883" spans="2:8">
      <c r="B22883" s="2" t="s">
        <v>23381</v>
      </c>
      <c r="C22883" s="2">
        <v>20</v>
      </c>
      <c r="D22883" s="2" t="s">
        <v>502</v>
      </c>
      <c r="E22883" s="2"/>
      <c r="F22883" s="2"/>
      <c r="G22883" s="2"/>
      <c r="H22883" s="2"/>
    </row>
    <row r="22884" spans="2:8">
      <c r="B22884" s="2" t="s">
        <v>23382</v>
      </c>
      <c r="C22884" s="2">
        <v>21</v>
      </c>
      <c r="D22884" s="2" t="s">
        <v>502</v>
      </c>
      <c r="E22884" s="2"/>
      <c r="F22884" s="2"/>
      <c r="G22884" s="2"/>
      <c r="H22884" s="2"/>
    </row>
    <row r="22885" spans="2:8">
      <c r="B22885" s="2" t="s">
        <v>23383</v>
      </c>
      <c r="C22885" s="2">
        <v>22</v>
      </c>
      <c r="D22885" s="2" t="s">
        <v>502</v>
      </c>
      <c r="E22885" s="2"/>
      <c r="F22885" s="2"/>
      <c r="G22885" s="2"/>
      <c r="H22885" s="2"/>
    </row>
    <row r="22886" spans="2:8">
      <c r="B22886" s="2" t="s">
        <v>23384</v>
      </c>
      <c r="C22886" s="2">
        <v>22</v>
      </c>
      <c r="D22886" s="2" t="s">
        <v>502</v>
      </c>
      <c r="E22886" s="2"/>
      <c r="F22886" s="2"/>
      <c r="G22886" s="2"/>
      <c r="H22886" s="2"/>
    </row>
    <row r="22887" spans="2:8">
      <c r="B22887" s="2" t="s">
        <v>23385</v>
      </c>
      <c r="C22887" s="2">
        <v>22</v>
      </c>
      <c r="D22887" s="2" t="s">
        <v>502</v>
      </c>
      <c r="E22887" s="2"/>
      <c r="F22887" s="2"/>
      <c r="G22887" s="2"/>
      <c r="H22887" s="2"/>
    </row>
    <row r="22888" spans="2:8">
      <c r="B22888" s="2" t="s">
        <v>23386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23387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23388</v>
      </c>
      <c r="C22890" s="2">
        <v>22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23389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23390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23391</v>
      </c>
      <c r="C22893" s="2">
        <v>20</v>
      </c>
      <c r="D22893" s="2" t="s">
        <v>502</v>
      </c>
      <c r="E22893" s="2"/>
      <c r="F22893" s="2"/>
      <c r="G22893" s="2"/>
      <c r="H22893" s="2"/>
    </row>
    <row r="22894" spans="2:8">
      <c r="B22894" s="2" t="s">
        <v>23392</v>
      </c>
      <c r="C22894" s="2">
        <v>21</v>
      </c>
      <c r="D22894" s="2" t="s">
        <v>502</v>
      </c>
      <c r="E22894" s="2"/>
      <c r="F22894" s="2"/>
      <c r="G22894" s="2"/>
      <c r="H22894" s="2"/>
    </row>
    <row r="22895" spans="2:8">
      <c r="B22895" s="2" t="s">
        <v>23393</v>
      </c>
      <c r="C22895" s="2">
        <v>22</v>
      </c>
      <c r="D22895" s="2" t="s">
        <v>502</v>
      </c>
      <c r="E22895" s="2"/>
      <c r="F22895" s="2"/>
      <c r="G22895" s="2"/>
      <c r="H22895" s="2"/>
    </row>
    <row r="22896" spans="2:8">
      <c r="B22896" s="2" t="s">
        <v>23394</v>
      </c>
      <c r="C22896" s="2">
        <v>23</v>
      </c>
      <c r="D22896" s="2" t="s">
        <v>502</v>
      </c>
      <c r="E22896" s="2"/>
      <c r="F22896" s="2"/>
      <c r="G22896" s="2"/>
      <c r="H22896" s="2"/>
    </row>
    <row r="22897" spans="2:8">
      <c r="B22897" s="2" t="s">
        <v>23395</v>
      </c>
      <c r="C22897" s="2">
        <v>24</v>
      </c>
      <c r="D22897" s="2" t="s">
        <v>502</v>
      </c>
      <c r="E22897" s="2"/>
      <c r="F22897" s="2"/>
      <c r="G22897" s="2"/>
      <c r="H22897" s="2"/>
    </row>
    <row r="22898" spans="2:8">
      <c r="B22898" s="2" t="s">
        <v>23396</v>
      </c>
      <c r="C22898" s="2">
        <v>19</v>
      </c>
      <c r="D22898" s="2" t="s">
        <v>502</v>
      </c>
      <c r="E22898" s="2"/>
      <c r="F22898" s="2"/>
      <c r="G22898" s="2"/>
      <c r="H22898" s="2"/>
    </row>
    <row r="22899" spans="2:8">
      <c r="B22899" s="2" t="s">
        <v>23397</v>
      </c>
      <c r="C22899" s="2">
        <v>19</v>
      </c>
      <c r="D22899" s="2" t="s">
        <v>502</v>
      </c>
      <c r="E22899" s="2"/>
      <c r="F22899" s="2"/>
      <c r="G22899" s="2"/>
      <c r="H22899" s="2"/>
    </row>
    <row r="22900" spans="2:8">
      <c r="B22900" s="2" t="s">
        <v>23398</v>
      </c>
      <c r="C22900" s="2">
        <v>18</v>
      </c>
      <c r="D22900" s="2" t="s">
        <v>502</v>
      </c>
      <c r="E22900" s="2"/>
      <c r="F22900" s="2"/>
      <c r="G22900" s="2"/>
      <c r="H22900" s="2"/>
    </row>
    <row r="22901" spans="2:8">
      <c r="B22901" s="2" t="s">
        <v>23399</v>
      </c>
      <c r="C22901" s="2">
        <v>18</v>
      </c>
      <c r="D22901" s="2" t="s">
        <v>502</v>
      </c>
      <c r="E22901" s="2"/>
      <c r="F22901" s="2"/>
      <c r="G22901" s="2"/>
      <c r="H22901" s="2"/>
    </row>
    <row r="22902" spans="2:8">
      <c r="B22902" s="2" t="s">
        <v>23400</v>
      </c>
      <c r="C22902" s="2">
        <v>18</v>
      </c>
      <c r="D22902" s="2" t="s">
        <v>502</v>
      </c>
      <c r="E22902" s="2"/>
      <c r="F22902" s="2"/>
      <c r="G22902" s="2"/>
      <c r="H22902" s="2"/>
    </row>
    <row r="22903" spans="2:8">
      <c r="B22903" s="2" t="s">
        <v>23401</v>
      </c>
      <c r="C22903" s="2">
        <v>17</v>
      </c>
      <c r="D22903" s="2" t="s">
        <v>502</v>
      </c>
      <c r="E22903" s="2"/>
      <c r="F22903" s="2"/>
      <c r="G22903" s="2"/>
      <c r="H22903" s="2"/>
    </row>
    <row r="22904" spans="2:8">
      <c r="B22904" s="2" t="s">
        <v>23402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23403</v>
      </c>
      <c r="C22905" s="2">
        <v>16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23404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23405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23406</v>
      </c>
      <c r="C22908" s="2">
        <v>15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23407</v>
      </c>
      <c r="C22909" s="2">
        <v>15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23408</v>
      </c>
      <c r="C22910" s="2">
        <v>23</v>
      </c>
      <c r="D22910" s="2" t="s">
        <v>502</v>
      </c>
      <c r="E22910" s="2"/>
      <c r="F22910" s="2"/>
      <c r="G22910" s="2"/>
      <c r="H22910" s="2"/>
    </row>
    <row r="22911" spans="2:8">
      <c r="B22911" s="2" t="s">
        <v>23409</v>
      </c>
      <c r="C22911" s="2">
        <v>23</v>
      </c>
      <c r="D22911" s="2" t="s">
        <v>502</v>
      </c>
      <c r="E22911" s="2"/>
      <c r="F22911" s="2"/>
      <c r="G22911" s="2"/>
      <c r="H22911" s="2"/>
    </row>
    <row r="22912" spans="2:8">
      <c r="B22912" s="2" t="s">
        <v>23410</v>
      </c>
      <c r="C22912" s="2">
        <v>23</v>
      </c>
      <c r="D22912" s="2" t="s">
        <v>502</v>
      </c>
      <c r="E22912" s="2"/>
      <c r="F22912" s="2"/>
      <c r="G22912" s="2"/>
      <c r="H22912" s="2"/>
    </row>
    <row r="22913" spans="2:8">
      <c r="B22913" s="2" t="s">
        <v>23411</v>
      </c>
      <c r="C22913" s="2">
        <v>22</v>
      </c>
      <c r="D22913" s="2" t="s">
        <v>502</v>
      </c>
      <c r="E22913" s="2"/>
      <c r="F22913" s="2"/>
      <c r="G22913" s="2"/>
      <c r="H22913" s="2"/>
    </row>
    <row r="22914" spans="2:8">
      <c r="B22914" s="2" t="s">
        <v>23412</v>
      </c>
      <c r="C22914" s="2">
        <v>20</v>
      </c>
      <c r="D22914" s="2" t="s">
        <v>502</v>
      </c>
      <c r="E22914" s="2"/>
      <c r="F22914" s="2"/>
      <c r="G22914" s="2"/>
      <c r="H22914" s="2"/>
    </row>
    <row r="22915" spans="2:8">
      <c r="B22915" s="2" t="s">
        <v>23413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23414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23415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23416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23417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23418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23419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23420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23421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23422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23423</v>
      </c>
      <c r="C22925" s="2">
        <v>11</v>
      </c>
      <c r="D22925" s="2" t="s">
        <v>502</v>
      </c>
      <c r="E22925" s="2"/>
      <c r="F22925" s="2"/>
      <c r="G22925" s="2"/>
      <c r="H22925" s="2"/>
    </row>
    <row r="22926" spans="2:8">
      <c r="B22926" s="2" t="s">
        <v>23424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23425</v>
      </c>
      <c r="C22927" s="2">
        <v>16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23426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23427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23428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23429</v>
      </c>
      <c r="C22931" s="2">
        <v>20</v>
      </c>
      <c r="D22931" s="2" t="s">
        <v>502</v>
      </c>
      <c r="E22931" s="2"/>
      <c r="F22931" s="2"/>
      <c r="G22931" s="2"/>
      <c r="H22931" s="2"/>
    </row>
    <row r="22932" spans="2:8">
      <c r="B22932" s="2" t="s">
        <v>23430</v>
      </c>
      <c r="C22932" s="2">
        <v>20</v>
      </c>
      <c r="D22932" s="2" t="s">
        <v>502</v>
      </c>
      <c r="E22932" s="2"/>
      <c r="F22932" s="2"/>
      <c r="G22932" s="2"/>
      <c r="H22932" s="2"/>
    </row>
    <row r="22933" spans="2:8">
      <c r="B22933" s="2" t="s">
        <v>23431</v>
      </c>
      <c r="C22933" s="2">
        <v>22</v>
      </c>
      <c r="D22933" s="2" t="s">
        <v>502</v>
      </c>
      <c r="E22933" s="2"/>
      <c r="F22933" s="2"/>
      <c r="G22933" s="2"/>
      <c r="H22933" s="2"/>
    </row>
    <row r="22934" spans="2:8">
      <c r="B22934" s="2" t="s">
        <v>23432</v>
      </c>
      <c r="C22934" s="2">
        <v>24</v>
      </c>
      <c r="D22934" s="2" t="s">
        <v>502</v>
      </c>
      <c r="E22934" s="2"/>
      <c r="F22934" s="2"/>
      <c r="G22934" s="2"/>
      <c r="H22934" s="2"/>
    </row>
    <row r="22935" spans="2:8">
      <c r="B22935" s="2" t="s">
        <v>23433</v>
      </c>
      <c r="C22935" s="2">
        <v>23</v>
      </c>
      <c r="D22935" s="2" t="s">
        <v>502</v>
      </c>
      <c r="E22935" s="2"/>
      <c r="F22935" s="2"/>
      <c r="G22935" s="2"/>
      <c r="H22935" s="2"/>
    </row>
    <row r="22936" spans="2:8">
      <c r="B22936" s="2" t="s">
        <v>23434</v>
      </c>
      <c r="C22936" s="2">
        <v>12</v>
      </c>
      <c r="D22936" s="2" t="s">
        <v>502</v>
      </c>
      <c r="E22936" s="2"/>
      <c r="F22936" s="2"/>
      <c r="G22936" s="2"/>
      <c r="H22936" s="2"/>
    </row>
    <row r="22937" spans="2:8">
      <c r="B22937" s="2" t="s">
        <v>23435</v>
      </c>
      <c r="C22937" s="2">
        <v>10</v>
      </c>
      <c r="D22937" s="2" t="s">
        <v>502</v>
      </c>
      <c r="E22937" s="2"/>
      <c r="F22937" s="2"/>
      <c r="G22937" s="2"/>
      <c r="H22937" s="2"/>
    </row>
    <row r="22938" spans="2:8">
      <c r="B22938" s="2" t="s">
        <v>23436</v>
      </c>
      <c r="C22938" s="2">
        <v>9</v>
      </c>
      <c r="D22938" s="2" t="s">
        <v>502</v>
      </c>
      <c r="E22938" s="2"/>
      <c r="F22938" s="2"/>
      <c r="G22938" s="2"/>
      <c r="H22938" s="2"/>
    </row>
    <row r="22939" spans="2:8">
      <c r="B22939" s="2" t="s">
        <v>23437</v>
      </c>
      <c r="C22939" s="2">
        <v>11</v>
      </c>
      <c r="D22939" s="2" t="s">
        <v>502</v>
      </c>
      <c r="E22939" s="2"/>
      <c r="F22939" s="2"/>
      <c r="G22939" s="2"/>
      <c r="H22939" s="2"/>
    </row>
    <row r="22940" spans="2:8">
      <c r="B22940" s="2" t="s">
        <v>23438</v>
      </c>
      <c r="C22940" s="2">
        <v>12</v>
      </c>
      <c r="D22940" s="2" t="s">
        <v>502</v>
      </c>
      <c r="E22940" s="2"/>
      <c r="F22940" s="2"/>
      <c r="G22940" s="2"/>
      <c r="H22940" s="2"/>
    </row>
    <row r="22941" spans="2:8">
      <c r="B22941" s="2" t="s">
        <v>23439</v>
      </c>
      <c r="C22941" s="2">
        <v>12</v>
      </c>
      <c r="D22941" s="2" t="s">
        <v>502</v>
      </c>
      <c r="E22941" s="2"/>
      <c r="F22941" s="2"/>
      <c r="G22941" s="2"/>
      <c r="H22941" s="2"/>
    </row>
    <row r="22942" spans="2:8">
      <c r="B22942" s="2" t="s">
        <v>23440</v>
      </c>
      <c r="C22942" s="2">
        <v>14</v>
      </c>
      <c r="D22942" s="2" t="s">
        <v>502</v>
      </c>
      <c r="E22942" s="2"/>
      <c r="F22942" s="2"/>
      <c r="G22942" s="2"/>
      <c r="H22942" s="2"/>
    </row>
    <row r="22943" spans="2:8">
      <c r="B22943" s="2" t="s">
        <v>23441</v>
      </c>
      <c r="C22943" s="2">
        <v>14</v>
      </c>
      <c r="D22943" s="2" t="s">
        <v>502</v>
      </c>
      <c r="E22943" s="2"/>
      <c r="F22943" s="2"/>
      <c r="G22943" s="2"/>
      <c r="H22943" s="2"/>
    </row>
    <row r="22944" spans="2:8">
      <c r="B22944" s="2" t="s">
        <v>23442</v>
      </c>
      <c r="C22944" s="2">
        <v>14</v>
      </c>
      <c r="D22944" s="2" t="s">
        <v>502</v>
      </c>
      <c r="E22944" s="2"/>
      <c r="F22944" s="2"/>
      <c r="G22944" s="2"/>
      <c r="H22944" s="2"/>
    </row>
    <row r="22945" spans="2:8">
      <c r="B22945" s="2" t="s">
        <v>23443</v>
      </c>
      <c r="C22945" s="2">
        <v>14</v>
      </c>
      <c r="D22945" s="2" t="s">
        <v>502</v>
      </c>
      <c r="E22945" s="2"/>
      <c r="F22945" s="2"/>
      <c r="G22945" s="2"/>
      <c r="H22945" s="2"/>
    </row>
    <row r="22946" spans="2:8">
      <c r="B22946" s="2" t="s">
        <v>23444</v>
      </c>
      <c r="C22946" s="2">
        <v>14</v>
      </c>
      <c r="D22946" s="2" t="s">
        <v>502</v>
      </c>
      <c r="E22946" s="2"/>
      <c r="F22946" s="2"/>
      <c r="G22946" s="2"/>
      <c r="H22946" s="2"/>
    </row>
    <row r="22947" spans="2:8">
      <c r="B22947" s="2" t="s">
        <v>23445</v>
      </c>
      <c r="C22947" s="2">
        <v>15</v>
      </c>
      <c r="D22947" s="2" t="s">
        <v>502</v>
      </c>
      <c r="E22947" s="2"/>
      <c r="F22947" s="2"/>
      <c r="G22947" s="2"/>
      <c r="H22947" s="2"/>
    </row>
    <row r="22948" spans="2:8">
      <c r="B22948" s="2" t="s">
        <v>23446</v>
      </c>
      <c r="C22948" s="2">
        <v>15</v>
      </c>
      <c r="D22948" s="2" t="s">
        <v>502</v>
      </c>
      <c r="E22948" s="2"/>
      <c r="F22948" s="2"/>
      <c r="G22948" s="2"/>
      <c r="H22948" s="2"/>
    </row>
    <row r="22949" spans="2:8">
      <c r="B22949" s="2" t="s">
        <v>23447</v>
      </c>
      <c r="C22949" s="2">
        <v>15</v>
      </c>
      <c r="D22949" s="2" t="s">
        <v>502</v>
      </c>
      <c r="E22949" s="2"/>
      <c r="F22949" s="2"/>
      <c r="G22949" s="2"/>
      <c r="H22949" s="2"/>
    </row>
    <row r="22950" spans="2:8">
      <c r="B22950" s="2" t="s">
        <v>23448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23449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23450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23451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23452</v>
      </c>
      <c r="C22954" s="2">
        <v>16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23453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23454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23455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23456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23457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23458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23459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23460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23461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23462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23463</v>
      </c>
      <c r="C22965" s="2">
        <v>13</v>
      </c>
      <c r="D22965" s="2" t="s">
        <v>502</v>
      </c>
      <c r="E22965" s="2"/>
      <c r="F22965" s="2"/>
      <c r="G22965" s="2"/>
      <c r="H22965" s="2"/>
    </row>
    <row r="22966" spans="2:8">
      <c r="B22966" s="2" t="s">
        <v>23464</v>
      </c>
      <c r="C22966" s="2">
        <v>13</v>
      </c>
      <c r="D22966" s="2" t="s">
        <v>502</v>
      </c>
      <c r="E22966" s="2"/>
      <c r="F22966" s="2"/>
      <c r="G22966" s="2"/>
      <c r="H22966" s="2"/>
    </row>
    <row r="22967" spans="2:8">
      <c r="B22967" s="2" t="s">
        <v>23465</v>
      </c>
      <c r="C22967" s="2">
        <v>14</v>
      </c>
      <c r="D22967" s="2" t="s">
        <v>502</v>
      </c>
      <c r="E22967" s="2"/>
      <c r="F22967" s="2"/>
      <c r="G22967" s="2"/>
      <c r="H22967" s="2"/>
    </row>
    <row r="22968" spans="2:8">
      <c r="B22968" s="2" t="s">
        <v>23466</v>
      </c>
      <c r="C22968" s="2">
        <v>17</v>
      </c>
      <c r="D22968" s="2" t="s">
        <v>502</v>
      </c>
      <c r="E22968" s="2"/>
      <c r="F22968" s="2"/>
      <c r="G22968" s="2"/>
      <c r="H22968" s="2"/>
    </row>
    <row r="22969" spans="2:8">
      <c r="B22969" s="2" t="s">
        <v>23467</v>
      </c>
      <c r="C22969" s="2">
        <v>19</v>
      </c>
      <c r="D22969" s="2" t="s">
        <v>502</v>
      </c>
      <c r="E22969" s="2"/>
      <c r="F22969" s="2"/>
      <c r="G22969" s="2"/>
      <c r="H22969" s="2"/>
    </row>
    <row r="22970" spans="2:8">
      <c r="B22970" s="2" t="s">
        <v>23468</v>
      </c>
      <c r="C22970" s="2">
        <v>20</v>
      </c>
      <c r="D22970" s="2" t="s">
        <v>502</v>
      </c>
      <c r="E22970" s="2"/>
      <c r="F22970" s="2"/>
      <c r="G22970" s="2"/>
      <c r="H22970" s="2"/>
    </row>
    <row r="22971" spans="2:8">
      <c r="B22971" s="2" t="s">
        <v>23469</v>
      </c>
      <c r="C22971" s="2">
        <v>21</v>
      </c>
      <c r="D22971" s="2" t="s">
        <v>502</v>
      </c>
      <c r="E22971" s="2"/>
      <c r="F22971" s="2"/>
      <c r="G22971" s="2"/>
      <c r="H22971" s="2"/>
    </row>
    <row r="22972" spans="2:8">
      <c r="B22972" s="2" t="s">
        <v>23470</v>
      </c>
      <c r="C22972" s="2">
        <v>29</v>
      </c>
      <c r="D22972" s="2" t="s">
        <v>502</v>
      </c>
      <c r="E22972" s="2"/>
      <c r="F22972" s="2"/>
      <c r="G22972" s="2"/>
      <c r="H22972" s="2"/>
    </row>
    <row r="22973" spans="2:8">
      <c r="B22973" s="2" t="s">
        <v>23471</v>
      </c>
      <c r="C22973" s="2">
        <v>26</v>
      </c>
      <c r="D22973" s="2" t="s">
        <v>502</v>
      </c>
      <c r="E22973" s="2"/>
      <c r="F22973" s="2"/>
      <c r="G22973" s="2"/>
      <c r="H22973" s="2"/>
    </row>
    <row r="22974" spans="2:8">
      <c r="B22974" s="2" t="s">
        <v>23472</v>
      </c>
      <c r="C22974" s="2">
        <v>25</v>
      </c>
      <c r="D22974" s="2" t="s">
        <v>502</v>
      </c>
      <c r="E22974" s="2"/>
      <c r="F22974" s="2"/>
      <c r="G22974" s="2"/>
      <c r="H22974" s="2"/>
    </row>
    <row r="22975" spans="2:8">
      <c r="B22975" s="2" t="s">
        <v>23473</v>
      </c>
      <c r="C22975" s="2">
        <v>26</v>
      </c>
      <c r="D22975" s="2" t="s">
        <v>502</v>
      </c>
      <c r="E22975" s="2"/>
      <c r="F22975" s="2"/>
      <c r="G22975" s="2"/>
      <c r="H22975" s="2"/>
    </row>
    <row r="22976" spans="2:8">
      <c r="B22976" s="2" t="s">
        <v>23474</v>
      </c>
      <c r="C22976" s="2">
        <v>11</v>
      </c>
      <c r="D22976" s="2" t="s">
        <v>502</v>
      </c>
      <c r="E22976" s="2"/>
      <c r="F22976" s="2"/>
      <c r="G22976" s="2"/>
      <c r="H22976" s="2"/>
    </row>
    <row r="22977" spans="2:8">
      <c r="B22977" s="2" t="s">
        <v>23475</v>
      </c>
      <c r="C22977" s="2">
        <v>11</v>
      </c>
      <c r="D22977" s="2" t="s">
        <v>502</v>
      </c>
      <c r="E22977" s="2"/>
      <c r="F22977" s="2"/>
      <c r="G22977" s="2"/>
      <c r="H22977" s="2"/>
    </row>
    <row r="22978" spans="2:8">
      <c r="B22978" s="2" t="s">
        <v>23476</v>
      </c>
      <c r="C22978" s="2">
        <v>11</v>
      </c>
      <c r="D22978" s="2" t="s">
        <v>502</v>
      </c>
      <c r="E22978" s="2"/>
      <c r="F22978" s="2"/>
      <c r="G22978" s="2"/>
      <c r="H22978" s="2"/>
    </row>
    <row r="22979" spans="2:8">
      <c r="B22979" s="2" t="s">
        <v>23477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23478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23479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23480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23481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23482</v>
      </c>
      <c r="C22984" s="2">
        <v>24</v>
      </c>
      <c r="D22984" s="2" t="s">
        <v>502</v>
      </c>
      <c r="E22984" s="2"/>
      <c r="F22984" s="2"/>
      <c r="G22984" s="2"/>
      <c r="H22984" s="2"/>
    </row>
    <row r="22985" spans="2:8">
      <c r="B22985" s="2" t="s">
        <v>23483</v>
      </c>
      <c r="C22985" s="2">
        <v>21</v>
      </c>
      <c r="D22985" s="2" t="s">
        <v>502</v>
      </c>
      <c r="E22985" s="2"/>
      <c r="F22985" s="2"/>
      <c r="G22985" s="2"/>
      <c r="H22985" s="2"/>
    </row>
    <row r="22986" spans="2:8">
      <c r="B22986" s="2" t="s">
        <v>23484</v>
      </c>
      <c r="C22986" s="2">
        <v>17</v>
      </c>
      <c r="D22986" s="2" t="s">
        <v>502</v>
      </c>
      <c r="E22986" s="2"/>
      <c r="F22986" s="2"/>
      <c r="G22986" s="2"/>
      <c r="H22986" s="2"/>
    </row>
    <row r="22987" spans="2:8">
      <c r="B22987" s="2" t="s">
        <v>23485</v>
      </c>
      <c r="C22987" s="2">
        <v>13</v>
      </c>
      <c r="D22987" s="2" t="s">
        <v>502</v>
      </c>
      <c r="E22987" s="2"/>
      <c r="F22987" s="2"/>
      <c r="G22987" s="2"/>
      <c r="H22987" s="2"/>
    </row>
    <row r="22988" spans="2:8">
      <c r="B22988" s="2" t="s">
        <v>23486</v>
      </c>
      <c r="C22988" s="2">
        <v>9</v>
      </c>
      <c r="D22988" s="2" t="s">
        <v>502</v>
      </c>
      <c r="E22988" s="2"/>
      <c r="F22988" s="2"/>
      <c r="G22988" s="2"/>
      <c r="H22988" s="2"/>
    </row>
    <row r="22989" spans="2:8">
      <c r="B22989" s="2" t="s">
        <v>23487</v>
      </c>
      <c r="C22989" s="2">
        <v>7</v>
      </c>
      <c r="D22989" s="2" t="s">
        <v>502</v>
      </c>
      <c r="E22989" s="2"/>
      <c r="F22989" s="2"/>
      <c r="G22989" s="2"/>
      <c r="H22989" s="2"/>
    </row>
    <row r="22990" spans="2:8">
      <c r="B22990" s="2" t="s">
        <v>23488</v>
      </c>
      <c r="C22990" s="2">
        <v>46</v>
      </c>
      <c r="D22990" s="2" t="s">
        <v>502</v>
      </c>
      <c r="E22990" s="2"/>
      <c r="F22990" s="2"/>
      <c r="G22990" s="2"/>
      <c r="H22990" s="2"/>
    </row>
    <row r="22991" spans="2:8">
      <c r="B22991" s="2" t="s">
        <v>23489</v>
      </c>
      <c r="C22991" s="2">
        <v>44</v>
      </c>
      <c r="D22991" s="2" t="s">
        <v>502</v>
      </c>
      <c r="E22991" s="2"/>
      <c r="F22991" s="2"/>
      <c r="G22991" s="2"/>
      <c r="H22991" s="2"/>
    </row>
    <row r="22992" spans="2:8">
      <c r="B22992" s="2" t="s">
        <v>23490</v>
      </c>
      <c r="C22992" s="2">
        <v>41</v>
      </c>
      <c r="D22992" s="2" t="s">
        <v>502</v>
      </c>
      <c r="E22992" s="2"/>
      <c r="F22992" s="2"/>
      <c r="G22992" s="2"/>
      <c r="H22992" s="2"/>
    </row>
    <row r="22993" spans="2:8">
      <c r="B22993" s="2" t="s">
        <v>23491</v>
      </c>
      <c r="C22993" s="2">
        <v>12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23492</v>
      </c>
      <c r="C22994" s="2">
        <v>11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23493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23494</v>
      </c>
      <c r="C22996" s="2">
        <v>11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23495</v>
      </c>
      <c r="C22997" s="2">
        <v>13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23496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23497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23498</v>
      </c>
      <c r="C23000" s="2">
        <v>12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23499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23500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23501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23502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23503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23504</v>
      </c>
      <c r="C23006" s="2">
        <v>13</v>
      </c>
      <c r="D23006" s="2" t="s">
        <v>502</v>
      </c>
      <c r="E23006" s="2"/>
      <c r="F23006" s="2"/>
      <c r="G23006" s="2"/>
      <c r="H23006" s="2"/>
    </row>
    <row r="23007" spans="2:8">
      <c r="B23007" s="2" t="s">
        <v>23505</v>
      </c>
      <c r="C23007" s="2">
        <v>12</v>
      </c>
      <c r="D23007" s="2" t="s">
        <v>502</v>
      </c>
      <c r="E23007" s="2"/>
      <c r="F23007" s="2"/>
      <c r="G23007" s="2"/>
      <c r="H23007" s="2"/>
    </row>
    <row r="23008" spans="2:8">
      <c r="B23008" s="2" t="s">
        <v>23506</v>
      </c>
      <c r="C23008" s="2">
        <v>15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23507</v>
      </c>
      <c r="C23009" s="2">
        <v>14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23508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23509</v>
      </c>
      <c r="C23011" s="2">
        <v>11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23510</v>
      </c>
      <c r="C23012" s="2">
        <v>11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23511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23512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23513</v>
      </c>
      <c r="C23015" s="2">
        <v>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23514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23515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23516</v>
      </c>
      <c r="C23018" s="2">
        <v>17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23517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23518</v>
      </c>
      <c r="C23020" s="2">
        <v>16</v>
      </c>
      <c r="D23020" s="2" t="s">
        <v>502</v>
      </c>
      <c r="E23020" s="2"/>
      <c r="F23020" s="2"/>
      <c r="G23020" s="2"/>
      <c r="H23020" s="2"/>
    </row>
    <row r="23021" spans="2:8">
      <c r="B23021" s="2" t="s">
        <v>23519</v>
      </c>
      <c r="C23021" s="2">
        <v>12</v>
      </c>
      <c r="D23021" s="2" t="s">
        <v>502</v>
      </c>
      <c r="E23021" s="2"/>
      <c r="F23021" s="2"/>
      <c r="G23021" s="2"/>
      <c r="H23021" s="2"/>
    </row>
    <row r="23022" spans="2:8">
      <c r="B23022" s="2" t="s">
        <v>23520</v>
      </c>
      <c r="C23022" s="2">
        <v>15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23521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23522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23523</v>
      </c>
      <c r="C23025" s="2">
        <v>36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23524</v>
      </c>
      <c r="C23026" s="2">
        <v>25</v>
      </c>
      <c r="D23026" s="2" t="s">
        <v>502</v>
      </c>
      <c r="E23026" s="2"/>
      <c r="F23026" s="2"/>
      <c r="G23026" s="2"/>
      <c r="H23026" s="2"/>
    </row>
    <row r="23027" spans="2:8">
      <c r="B23027" s="2" t="s">
        <v>23525</v>
      </c>
      <c r="C23027" s="2">
        <v>26</v>
      </c>
      <c r="D23027" s="2" t="s">
        <v>502</v>
      </c>
      <c r="E23027" s="2"/>
      <c r="F23027" s="2"/>
      <c r="G23027" s="2"/>
      <c r="H23027" s="2"/>
    </row>
    <row r="23028" spans="2:8">
      <c r="B23028" s="2" t="s">
        <v>23526</v>
      </c>
      <c r="C23028" s="2">
        <v>25</v>
      </c>
      <c r="D23028" s="2" t="s">
        <v>502</v>
      </c>
      <c r="E23028" s="2"/>
      <c r="F23028" s="2"/>
      <c r="G23028" s="2"/>
      <c r="H23028" s="2"/>
    </row>
    <row r="23029" spans="2:8">
      <c r="B23029" s="2" t="s">
        <v>23527</v>
      </c>
      <c r="C23029" s="2">
        <v>15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23528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23529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23530</v>
      </c>
      <c r="C23032" s="2">
        <v>11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23531</v>
      </c>
      <c r="C23033" s="2">
        <v>14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23532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23533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23534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23535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23536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23537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23538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23539</v>
      </c>
      <c r="C23041" s="2">
        <v>13</v>
      </c>
      <c r="D23041" s="2" t="s">
        <v>502</v>
      </c>
      <c r="E23041" s="2"/>
      <c r="F23041" s="2"/>
      <c r="G23041" s="2"/>
      <c r="H23041" s="2"/>
    </row>
    <row r="23042" spans="2:8">
      <c r="B23042" s="2" t="s">
        <v>23540</v>
      </c>
      <c r="C23042" s="2">
        <v>13</v>
      </c>
      <c r="D23042" s="2" t="s">
        <v>502</v>
      </c>
      <c r="E23042" s="2"/>
      <c r="F23042" s="2"/>
      <c r="G23042" s="2"/>
      <c r="H23042" s="2"/>
    </row>
    <row r="23043" spans="2:8">
      <c r="B23043" s="2" t="s">
        <v>23541</v>
      </c>
      <c r="C23043" s="2">
        <v>11</v>
      </c>
      <c r="D23043" s="2" t="s">
        <v>502</v>
      </c>
      <c r="E23043" s="2"/>
      <c r="F23043" s="2"/>
      <c r="G23043" s="2"/>
      <c r="H23043" s="2"/>
    </row>
    <row r="23044" spans="2:8">
      <c r="B23044" s="2" t="s">
        <v>23542</v>
      </c>
      <c r="C23044" s="2">
        <v>17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23543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23544</v>
      </c>
      <c r="C23046" s="2">
        <v>15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23545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23546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23547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23548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23549</v>
      </c>
      <c r="C23051" s="2">
        <v>33</v>
      </c>
      <c r="D23051" s="2" t="s">
        <v>502</v>
      </c>
      <c r="E23051" s="2"/>
      <c r="F23051" s="2"/>
      <c r="G23051" s="2"/>
      <c r="H23051" s="2"/>
    </row>
    <row r="23052" spans="2:8">
      <c r="B23052" s="2" t="s">
        <v>23550</v>
      </c>
      <c r="C23052" s="2">
        <v>34</v>
      </c>
      <c r="D23052" s="2" t="s">
        <v>502</v>
      </c>
      <c r="E23052" s="2"/>
      <c r="F23052" s="2"/>
      <c r="G23052" s="2"/>
      <c r="H23052" s="2"/>
    </row>
    <row r="23053" spans="2:8">
      <c r="B23053" s="2" t="s">
        <v>23551</v>
      </c>
      <c r="C23053" s="2">
        <v>34</v>
      </c>
      <c r="D23053" s="2" t="s">
        <v>502</v>
      </c>
      <c r="E23053" s="2"/>
      <c r="F23053" s="2"/>
      <c r="G23053" s="2"/>
      <c r="H23053" s="2"/>
    </row>
    <row r="23054" spans="2:8">
      <c r="B23054" s="2" t="s">
        <v>23552</v>
      </c>
      <c r="C23054" s="2">
        <v>32</v>
      </c>
      <c r="D23054" s="2" t="s">
        <v>502</v>
      </c>
      <c r="E23054" s="2"/>
      <c r="F23054" s="2"/>
      <c r="G23054" s="2"/>
      <c r="H23054" s="2"/>
    </row>
    <row r="23055" spans="2:8">
      <c r="B23055" s="2" t="s">
        <v>23553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23554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23555</v>
      </c>
      <c r="C23057" s="2">
        <v>38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23556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23557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23558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23559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23560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23561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23562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23563</v>
      </c>
      <c r="C23065" s="2">
        <v>7</v>
      </c>
      <c r="D23065" s="2" t="s">
        <v>502</v>
      </c>
      <c r="E23065" s="2"/>
      <c r="F23065" s="2"/>
      <c r="G23065" s="2"/>
      <c r="H23065" s="2"/>
    </row>
    <row r="23066" spans="2:8">
      <c r="B23066" s="2" t="s">
        <v>23564</v>
      </c>
      <c r="C23066" s="2">
        <v>7</v>
      </c>
      <c r="D23066" s="2" t="s">
        <v>502</v>
      </c>
      <c r="E23066" s="2"/>
      <c r="F23066" s="2"/>
      <c r="G23066" s="2"/>
      <c r="H23066" s="2"/>
    </row>
    <row r="23067" spans="2:8">
      <c r="B23067" s="2" t="s">
        <v>23565</v>
      </c>
      <c r="C23067" s="2">
        <v>7</v>
      </c>
      <c r="D23067" s="2" t="s">
        <v>502</v>
      </c>
      <c r="E23067" s="2"/>
      <c r="F23067" s="2"/>
      <c r="G23067" s="2"/>
      <c r="H23067" s="2"/>
    </row>
    <row r="23068" spans="2:8">
      <c r="B23068" s="2" t="s">
        <v>23566</v>
      </c>
      <c r="C23068" s="2">
        <v>6</v>
      </c>
      <c r="D23068" s="2" t="s">
        <v>502</v>
      </c>
      <c r="E23068" s="2"/>
      <c r="F23068" s="2"/>
      <c r="G23068" s="2"/>
      <c r="H23068" s="2"/>
    </row>
    <row r="23069" spans="2:8">
      <c r="B23069" s="2" t="s">
        <v>23567</v>
      </c>
      <c r="C23069" s="2">
        <v>9</v>
      </c>
      <c r="D23069" s="2" t="s">
        <v>502</v>
      </c>
      <c r="E23069" s="2"/>
      <c r="F23069" s="2"/>
      <c r="G23069" s="2"/>
      <c r="H23069" s="2"/>
    </row>
    <row r="23070" spans="2:8">
      <c r="B23070" s="2" t="s">
        <v>23568</v>
      </c>
      <c r="C23070" s="2">
        <v>10</v>
      </c>
      <c r="D23070" s="2" t="s">
        <v>502</v>
      </c>
      <c r="E23070" s="2"/>
      <c r="F23070" s="2"/>
      <c r="G23070" s="2"/>
      <c r="H23070" s="2"/>
    </row>
    <row r="23071" spans="2:8">
      <c r="B23071" s="2" t="s">
        <v>23569</v>
      </c>
      <c r="C23071" s="2">
        <v>9</v>
      </c>
      <c r="D23071" s="2" t="s">
        <v>502</v>
      </c>
      <c r="E23071" s="2"/>
      <c r="F23071" s="2"/>
      <c r="G23071" s="2"/>
      <c r="H23071" s="2"/>
    </row>
    <row r="23072" spans="2:8">
      <c r="B23072" s="2" t="s">
        <v>23570</v>
      </c>
      <c r="C23072" s="2">
        <v>8</v>
      </c>
      <c r="D23072" s="2" t="s">
        <v>502</v>
      </c>
      <c r="E23072" s="2"/>
      <c r="F23072" s="2"/>
      <c r="G23072" s="2"/>
      <c r="H23072" s="2"/>
    </row>
    <row r="23073" spans="2:8">
      <c r="B23073" s="2" t="s">
        <v>23571</v>
      </c>
      <c r="C23073" s="2">
        <v>7</v>
      </c>
      <c r="D23073" s="2" t="s">
        <v>502</v>
      </c>
      <c r="E23073" s="2"/>
      <c r="F23073" s="2"/>
      <c r="G23073" s="2"/>
      <c r="H23073" s="2"/>
    </row>
    <row r="23074" spans="2:8">
      <c r="B23074" s="2" t="s">
        <v>23572</v>
      </c>
      <c r="C23074" s="2">
        <v>6</v>
      </c>
      <c r="D23074" s="2" t="s">
        <v>502</v>
      </c>
      <c r="E23074" s="2"/>
      <c r="F23074" s="2"/>
      <c r="G23074" s="2"/>
      <c r="H23074" s="2"/>
    </row>
    <row r="23075" spans="2:8">
      <c r="B23075" s="2" t="s">
        <v>23573</v>
      </c>
      <c r="C23075" s="2">
        <v>5</v>
      </c>
      <c r="D23075" s="2" t="s">
        <v>502</v>
      </c>
      <c r="E23075" s="2"/>
      <c r="F23075" s="2"/>
      <c r="G23075" s="2"/>
      <c r="H23075" s="2"/>
    </row>
    <row r="23076" spans="2:8">
      <c r="B23076" s="2" t="s">
        <v>23574</v>
      </c>
      <c r="C23076" s="2">
        <v>8</v>
      </c>
      <c r="D23076" s="2" t="s">
        <v>502</v>
      </c>
      <c r="E23076" s="2"/>
      <c r="F23076" s="2"/>
      <c r="G23076" s="2"/>
      <c r="H23076" s="2"/>
    </row>
    <row r="23077" spans="2:8">
      <c r="B23077" s="2" t="s">
        <v>23575</v>
      </c>
      <c r="C23077" s="2">
        <v>7</v>
      </c>
      <c r="D23077" s="2" t="s">
        <v>502</v>
      </c>
      <c r="E23077" s="2"/>
      <c r="F23077" s="2"/>
      <c r="G23077" s="2"/>
      <c r="H23077" s="2"/>
    </row>
    <row r="23078" spans="2:8">
      <c r="B23078" s="2" t="s">
        <v>23576</v>
      </c>
      <c r="C23078" s="2">
        <v>10</v>
      </c>
      <c r="D23078" s="2" t="s">
        <v>502</v>
      </c>
      <c r="E23078" s="2"/>
      <c r="F23078" s="2"/>
      <c r="G23078" s="2"/>
      <c r="H23078" s="2"/>
    </row>
    <row r="23079" spans="2:8">
      <c r="B23079" s="2" t="s">
        <v>23577</v>
      </c>
      <c r="C23079" s="2">
        <v>17</v>
      </c>
      <c r="D23079" s="2" t="s">
        <v>502</v>
      </c>
      <c r="E23079" s="2"/>
      <c r="F23079" s="2"/>
      <c r="G23079" s="2"/>
      <c r="H23079" s="2"/>
    </row>
    <row r="23080" spans="2:8">
      <c r="B23080" s="2" t="s">
        <v>23578</v>
      </c>
      <c r="C23080" s="2">
        <v>15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23579</v>
      </c>
      <c r="C23081" s="2">
        <v>16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23580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23581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23582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23583</v>
      </c>
      <c r="C23085" s="2">
        <v>15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23584</v>
      </c>
      <c r="C23086" s="2">
        <v>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23585</v>
      </c>
      <c r="C23087" s="2">
        <v>10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23586</v>
      </c>
      <c r="C23088" s="2">
        <v>10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23587</v>
      </c>
      <c r="C23089" s="2">
        <v>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23588</v>
      </c>
      <c r="C23090" s="2">
        <v>10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23589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23590</v>
      </c>
      <c r="C23092" s="2">
        <v>13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23591</v>
      </c>
      <c r="C23093" s="2">
        <v>12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23592</v>
      </c>
      <c r="C23094" s="2">
        <v>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23593</v>
      </c>
      <c r="C23095" s="2">
        <v>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23594</v>
      </c>
      <c r="C23096" s="2">
        <v>15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23595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23596</v>
      </c>
      <c r="C23098" s="2">
        <v>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23597</v>
      </c>
      <c r="C23099" s="2">
        <v>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23598</v>
      </c>
      <c r="C23100" s="2">
        <v>10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23599</v>
      </c>
      <c r="C23101" s="2">
        <v>13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23600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23601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23602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23603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23604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23605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23606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23607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23608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23609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23610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23611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23612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23613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23614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23615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23616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23617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23618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23619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23620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23621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23622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23623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23624</v>
      </c>
      <c r="C23126" s="2">
        <v>20</v>
      </c>
      <c r="D23126" s="2" t="s">
        <v>502</v>
      </c>
      <c r="E23126" s="2"/>
      <c r="F23126" s="2"/>
      <c r="G23126" s="2"/>
      <c r="H23126" s="2"/>
    </row>
    <row r="23127" spans="2:8">
      <c r="B23127" s="2" t="s">
        <v>23625</v>
      </c>
      <c r="C23127" s="2">
        <v>19</v>
      </c>
      <c r="D23127" s="2" t="s">
        <v>502</v>
      </c>
      <c r="E23127" s="2"/>
      <c r="F23127" s="2"/>
      <c r="G23127" s="2"/>
      <c r="H23127" s="2"/>
    </row>
    <row r="23128" spans="2:8">
      <c r="B23128" s="2" t="s">
        <v>23626</v>
      </c>
      <c r="C23128" s="2">
        <v>19</v>
      </c>
      <c r="D23128" s="2" t="s">
        <v>502</v>
      </c>
      <c r="E23128" s="2"/>
      <c r="F23128" s="2"/>
      <c r="G23128" s="2"/>
      <c r="H23128" s="2"/>
    </row>
    <row r="23129" spans="2:8">
      <c r="B23129" s="2" t="s">
        <v>23627</v>
      </c>
      <c r="C23129" s="2">
        <v>20</v>
      </c>
      <c r="D23129" s="2" t="s">
        <v>502</v>
      </c>
      <c r="E23129" s="2"/>
      <c r="F23129" s="2"/>
      <c r="G23129" s="2"/>
      <c r="H23129" s="2"/>
    </row>
    <row r="23130" spans="2:8">
      <c r="B23130" s="2" t="s">
        <v>23628</v>
      </c>
      <c r="C23130" s="2">
        <v>21</v>
      </c>
      <c r="D23130" s="2" t="s">
        <v>502</v>
      </c>
      <c r="E23130" s="2"/>
      <c r="F23130" s="2"/>
      <c r="G23130" s="2"/>
      <c r="H23130" s="2"/>
    </row>
    <row r="23131" spans="2:8">
      <c r="B23131" s="2" t="s">
        <v>23629</v>
      </c>
      <c r="C23131" s="2">
        <v>22</v>
      </c>
      <c r="D23131" s="2" t="s">
        <v>502</v>
      </c>
      <c r="E23131" s="2"/>
      <c r="F23131" s="2"/>
      <c r="G23131" s="2"/>
      <c r="H23131" s="2"/>
    </row>
    <row r="23132" spans="2:8">
      <c r="B23132" s="2" t="s">
        <v>23630</v>
      </c>
      <c r="C23132" s="2">
        <v>23</v>
      </c>
      <c r="D23132" s="2" t="s">
        <v>502</v>
      </c>
      <c r="E23132" s="2"/>
      <c r="F23132" s="2"/>
      <c r="G23132" s="2"/>
      <c r="H23132" s="2"/>
    </row>
    <row r="23133" spans="2:8">
      <c r="B23133" s="2" t="s">
        <v>23631</v>
      </c>
      <c r="C23133" s="2">
        <v>24</v>
      </c>
      <c r="D23133" s="2" t="s">
        <v>502</v>
      </c>
      <c r="E23133" s="2"/>
      <c r="F23133" s="2"/>
      <c r="G23133" s="2"/>
      <c r="H23133" s="2"/>
    </row>
    <row r="23134" spans="2:8">
      <c r="B23134" s="2" t="s">
        <v>23632</v>
      </c>
      <c r="C23134" s="2">
        <v>27</v>
      </c>
      <c r="D23134" s="2" t="s">
        <v>502</v>
      </c>
      <c r="E23134" s="2"/>
      <c r="F23134" s="2"/>
      <c r="G23134" s="2"/>
      <c r="H23134" s="2"/>
    </row>
    <row r="23135" spans="2:8">
      <c r="B23135" s="2" t="s">
        <v>23633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23634</v>
      </c>
      <c r="C23136" s="2">
        <v>13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23635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23636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23637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23638</v>
      </c>
      <c r="C23140" s="2">
        <v>15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23639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23640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23641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23642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23643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23644</v>
      </c>
      <c r="C23146" s="2">
        <v>12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23645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23646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23647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23648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23649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23650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23651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23652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23653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23654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23655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23656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23657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23658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23659</v>
      </c>
      <c r="C23161" s="2">
        <v>19</v>
      </c>
      <c r="D23161" s="2" t="s">
        <v>502</v>
      </c>
      <c r="E23161" s="2"/>
      <c r="F23161" s="2"/>
      <c r="G23161" s="2"/>
      <c r="H23161" s="2"/>
    </row>
    <row r="23162" spans="2:8">
      <c r="B23162" s="2" t="s">
        <v>23660</v>
      </c>
      <c r="C23162" s="2">
        <v>19</v>
      </c>
      <c r="D23162" s="2" t="s">
        <v>502</v>
      </c>
      <c r="E23162" s="2"/>
      <c r="F23162" s="2"/>
      <c r="G23162" s="2"/>
      <c r="H23162" s="2"/>
    </row>
    <row r="23163" spans="2:8">
      <c r="B23163" s="2" t="s">
        <v>23661</v>
      </c>
      <c r="C23163" s="2">
        <v>11</v>
      </c>
      <c r="D23163" s="2" t="s">
        <v>502</v>
      </c>
      <c r="E23163" s="2"/>
      <c r="F23163" s="2"/>
      <c r="G23163" s="2"/>
      <c r="H23163" s="2"/>
    </row>
    <row r="23164" spans="2:8">
      <c r="B23164" s="2" t="s">
        <v>23662</v>
      </c>
      <c r="C23164" s="2">
        <v>17</v>
      </c>
      <c r="D23164" s="2" t="s">
        <v>502</v>
      </c>
      <c r="E23164" s="2"/>
      <c r="F23164" s="2"/>
      <c r="G23164" s="2"/>
      <c r="H23164" s="2"/>
    </row>
    <row r="23165" spans="2:8">
      <c r="B23165" s="2" t="s">
        <v>23663</v>
      </c>
      <c r="C23165" s="2">
        <v>20</v>
      </c>
      <c r="D23165" s="2" t="s">
        <v>502</v>
      </c>
      <c r="E23165" s="2"/>
      <c r="F23165" s="2"/>
      <c r="G23165" s="2"/>
      <c r="H23165" s="2"/>
    </row>
    <row r="23166" spans="2:8">
      <c r="B23166" s="2" t="s">
        <v>23664</v>
      </c>
      <c r="C23166" s="2">
        <v>22</v>
      </c>
      <c r="D23166" s="2" t="s">
        <v>502</v>
      </c>
      <c r="E23166" s="2"/>
      <c r="F23166" s="2"/>
      <c r="G23166" s="2"/>
      <c r="H23166" s="2"/>
    </row>
    <row r="23167" spans="2:8">
      <c r="B23167" s="2" t="s">
        <v>23665</v>
      </c>
      <c r="C23167" s="2">
        <v>25</v>
      </c>
      <c r="D23167" s="2" t="s">
        <v>502</v>
      </c>
      <c r="E23167" s="2"/>
      <c r="F23167" s="2"/>
      <c r="G23167" s="2"/>
      <c r="H23167" s="2"/>
    </row>
    <row r="23168" spans="2:8">
      <c r="B23168" s="2" t="s">
        <v>23666</v>
      </c>
      <c r="C23168" s="2">
        <v>27</v>
      </c>
      <c r="D23168" s="2" t="s">
        <v>502</v>
      </c>
      <c r="E23168" s="2"/>
      <c r="F23168" s="2"/>
      <c r="G23168" s="2"/>
      <c r="H23168" s="2"/>
    </row>
    <row r="23169" spans="2:8">
      <c r="B23169" s="2" t="s">
        <v>23667</v>
      </c>
      <c r="C23169" s="2">
        <v>28</v>
      </c>
      <c r="D23169" s="2" t="s">
        <v>502</v>
      </c>
      <c r="E23169" s="2"/>
      <c r="F23169" s="2"/>
      <c r="G23169" s="2"/>
      <c r="H23169" s="2"/>
    </row>
    <row r="23170" spans="2:8">
      <c r="B23170" s="2" t="s">
        <v>23668</v>
      </c>
      <c r="C23170" s="2">
        <v>30</v>
      </c>
      <c r="D23170" s="2" t="s">
        <v>502</v>
      </c>
      <c r="E23170" s="2"/>
      <c r="F23170" s="2"/>
      <c r="G23170" s="2"/>
      <c r="H23170" s="2"/>
    </row>
    <row r="23171" spans="2:8">
      <c r="B23171" s="2" t="s">
        <v>23669</v>
      </c>
      <c r="C23171" s="2">
        <v>14</v>
      </c>
      <c r="D23171" s="2" t="s">
        <v>502</v>
      </c>
      <c r="E23171" s="2"/>
      <c r="F23171" s="2"/>
      <c r="G23171" s="2"/>
      <c r="H23171" s="2"/>
    </row>
    <row r="23172" spans="2:8">
      <c r="B23172" s="2" t="s">
        <v>23670</v>
      </c>
      <c r="C23172" s="2">
        <v>14</v>
      </c>
      <c r="D23172" s="2" t="s">
        <v>502</v>
      </c>
      <c r="E23172" s="2"/>
      <c r="F23172" s="2"/>
      <c r="G23172" s="2"/>
      <c r="H23172" s="2"/>
    </row>
    <row r="23173" spans="2:8">
      <c r="B23173" s="2" t="s">
        <v>23671</v>
      </c>
      <c r="C23173" s="2">
        <v>17</v>
      </c>
      <c r="D23173" s="2" t="s">
        <v>502</v>
      </c>
      <c r="E23173" s="2"/>
      <c r="F23173" s="2"/>
      <c r="G23173" s="2"/>
      <c r="H23173" s="2"/>
    </row>
    <row r="23174" spans="2:8">
      <c r="B23174" s="2" t="s">
        <v>23672</v>
      </c>
      <c r="C23174" s="2">
        <v>19</v>
      </c>
      <c r="D23174" s="2" t="s">
        <v>502</v>
      </c>
      <c r="E23174" s="2"/>
      <c r="F23174" s="2"/>
      <c r="G23174" s="2"/>
      <c r="H23174" s="2"/>
    </row>
    <row r="23175" spans="2:8">
      <c r="B23175" s="2" t="s">
        <v>23673</v>
      </c>
      <c r="C23175" s="2">
        <v>20</v>
      </c>
      <c r="D23175" s="2" t="s">
        <v>502</v>
      </c>
      <c r="E23175" s="2"/>
      <c r="F23175" s="2"/>
      <c r="G23175" s="2"/>
      <c r="H23175" s="2"/>
    </row>
    <row r="23176" spans="2:8">
      <c r="B23176" s="2" t="s">
        <v>23674</v>
      </c>
      <c r="C23176" s="2">
        <v>19</v>
      </c>
      <c r="D23176" s="2" t="s">
        <v>502</v>
      </c>
      <c r="E23176" s="2"/>
      <c r="F23176" s="2"/>
      <c r="G23176" s="2"/>
      <c r="H23176" s="2"/>
    </row>
    <row r="23177" spans="2:8">
      <c r="B23177" s="2" t="s">
        <v>23675</v>
      </c>
      <c r="C23177" s="2">
        <v>17</v>
      </c>
      <c r="D23177" s="2" t="s">
        <v>502</v>
      </c>
      <c r="E23177" s="2"/>
      <c r="F23177" s="2"/>
      <c r="G23177" s="2"/>
      <c r="H23177" s="2"/>
    </row>
    <row r="23178" spans="2:8">
      <c r="B23178" s="2" t="s">
        <v>23676</v>
      </c>
      <c r="C23178" s="2">
        <v>16</v>
      </c>
      <c r="D23178" s="2" t="s">
        <v>502</v>
      </c>
      <c r="E23178" s="2"/>
      <c r="F23178" s="2"/>
      <c r="G23178" s="2"/>
      <c r="H23178" s="2"/>
    </row>
    <row r="23179" spans="2:8">
      <c r="B23179" s="2" t="s">
        <v>23677</v>
      </c>
      <c r="C23179" s="2">
        <v>17</v>
      </c>
      <c r="D23179" s="2" t="s">
        <v>502</v>
      </c>
      <c r="E23179" s="2"/>
      <c r="F23179" s="2"/>
      <c r="G23179" s="2"/>
      <c r="H23179" s="2"/>
    </row>
    <row r="23180" spans="2:8">
      <c r="B23180" s="2" t="s">
        <v>23678</v>
      </c>
      <c r="C23180" s="2">
        <v>16</v>
      </c>
      <c r="D23180" s="2" t="s">
        <v>502</v>
      </c>
      <c r="E23180" s="2"/>
      <c r="F23180" s="2"/>
      <c r="G23180" s="2"/>
      <c r="H23180" s="2"/>
    </row>
    <row r="23181" spans="2:8">
      <c r="B23181" s="2" t="s">
        <v>23679</v>
      </c>
      <c r="C23181" s="2">
        <v>20</v>
      </c>
      <c r="D23181" s="2" t="s">
        <v>502</v>
      </c>
      <c r="E23181" s="2"/>
      <c r="F23181" s="2"/>
      <c r="G23181" s="2"/>
      <c r="H23181" s="2"/>
    </row>
    <row r="23182" spans="2:8">
      <c r="B23182" s="2" t="s">
        <v>23680</v>
      </c>
      <c r="C23182" s="2">
        <v>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23681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23682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23683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23684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23685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23686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23687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23688</v>
      </c>
      <c r="C23190" s="2">
        <v>10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23689</v>
      </c>
      <c r="C23191" s="2">
        <v>10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23690</v>
      </c>
      <c r="C23192" s="2">
        <v>15</v>
      </c>
      <c r="D23192" s="2" t="s">
        <v>502</v>
      </c>
      <c r="E23192" s="2"/>
      <c r="F23192" s="2"/>
      <c r="G23192" s="2"/>
      <c r="H23192" s="2"/>
    </row>
    <row r="23193" spans="2:8">
      <c r="B23193" s="2" t="s">
        <v>23691</v>
      </c>
      <c r="C23193" s="2">
        <v>17</v>
      </c>
      <c r="D23193" s="2" t="s">
        <v>502</v>
      </c>
      <c r="E23193" s="2"/>
      <c r="F23193" s="2"/>
      <c r="G23193" s="2"/>
      <c r="H23193" s="2"/>
    </row>
    <row r="23194" spans="2:8">
      <c r="B23194" s="2" t="s">
        <v>23692</v>
      </c>
      <c r="C23194" s="2">
        <v>18</v>
      </c>
      <c r="D23194" s="2" t="s">
        <v>502</v>
      </c>
      <c r="E23194" s="2"/>
      <c r="F23194" s="2"/>
      <c r="G23194" s="2"/>
      <c r="H23194" s="2"/>
    </row>
    <row r="23195" spans="2:8">
      <c r="B23195" s="2" t="s">
        <v>23693</v>
      </c>
      <c r="C23195" s="2">
        <v>18</v>
      </c>
      <c r="D23195" s="2" t="s">
        <v>502</v>
      </c>
      <c r="E23195" s="2"/>
      <c r="F23195" s="2"/>
      <c r="G23195" s="2"/>
      <c r="H23195" s="2"/>
    </row>
    <row r="23196" spans="2:8">
      <c r="B23196" s="2" t="s">
        <v>23694</v>
      </c>
      <c r="C23196" s="2">
        <v>17</v>
      </c>
      <c r="D23196" s="2" t="s">
        <v>502</v>
      </c>
      <c r="E23196" s="2"/>
      <c r="F23196" s="2"/>
      <c r="G23196" s="2"/>
      <c r="H23196" s="2"/>
    </row>
    <row r="23197" spans="2:8">
      <c r="B23197" s="2" t="s">
        <v>23695</v>
      </c>
      <c r="C23197" s="2">
        <v>16</v>
      </c>
      <c r="D23197" s="2" t="s">
        <v>502</v>
      </c>
      <c r="E23197" s="2"/>
      <c r="F23197" s="2"/>
      <c r="G23197" s="2"/>
      <c r="H23197" s="2"/>
    </row>
    <row r="23198" spans="2:8">
      <c r="B23198" s="2" t="s">
        <v>23696</v>
      </c>
      <c r="C23198" s="2">
        <v>16</v>
      </c>
      <c r="D23198" s="2" t="s">
        <v>502</v>
      </c>
      <c r="E23198" s="2"/>
      <c r="F23198" s="2"/>
      <c r="G23198" s="2"/>
      <c r="H23198" s="2"/>
    </row>
    <row r="23199" spans="2:8">
      <c r="B23199" s="2" t="s">
        <v>23697</v>
      </c>
      <c r="C23199" s="2">
        <v>18</v>
      </c>
      <c r="D23199" s="2" t="s">
        <v>502</v>
      </c>
      <c r="E23199" s="2"/>
      <c r="F23199" s="2"/>
      <c r="G23199" s="2"/>
      <c r="H23199" s="2"/>
    </row>
    <row r="23200" spans="2:8">
      <c r="B23200" s="2" t="s">
        <v>23698</v>
      </c>
      <c r="C23200" s="2">
        <v>18</v>
      </c>
      <c r="D23200" s="2" t="s">
        <v>502</v>
      </c>
      <c r="E23200" s="2"/>
      <c r="F23200" s="2"/>
      <c r="G23200" s="2"/>
      <c r="H23200" s="2"/>
    </row>
    <row r="23201" spans="2:8">
      <c r="B23201" s="2" t="s">
        <v>23699</v>
      </c>
      <c r="C23201" s="2">
        <v>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23700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23701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23702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23703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23704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23705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23706</v>
      </c>
      <c r="C23208" s="2">
        <v>15</v>
      </c>
      <c r="D23208" s="2" t="s">
        <v>502</v>
      </c>
      <c r="E23208" s="2"/>
      <c r="F23208" s="2"/>
      <c r="G23208" s="2"/>
      <c r="H23208" s="2"/>
    </row>
    <row r="23209" spans="2:8">
      <c r="B23209" s="2" t="s">
        <v>23707</v>
      </c>
      <c r="C23209" s="2">
        <v>17</v>
      </c>
      <c r="D23209" s="2" t="s">
        <v>502</v>
      </c>
      <c r="E23209" s="2"/>
      <c r="F23209" s="2"/>
      <c r="G23209" s="2"/>
      <c r="H23209" s="2"/>
    </row>
    <row r="23210" spans="2:8">
      <c r="B23210" s="2" t="s">
        <v>23708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23709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23710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23711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23712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23713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23714</v>
      </c>
      <c r="C23216" s="2">
        <v>14</v>
      </c>
      <c r="D23216" s="2" t="s">
        <v>502</v>
      </c>
      <c r="E23216" s="2"/>
      <c r="F23216" s="2"/>
      <c r="G23216" s="2"/>
      <c r="H23216" s="2"/>
    </row>
    <row r="23217" spans="2:8">
      <c r="B23217" s="2" t="s">
        <v>23715</v>
      </c>
      <c r="C23217" s="2">
        <v>14</v>
      </c>
      <c r="D23217" s="2" t="s">
        <v>502</v>
      </c>
      <c r="E23217" s="2"/>
      <c r="F23217" s="2"/>
      <c r="G23217" s="2"/>
      <c r="H23217" s="2"/>
    </row>
    <row r="23218" spans="2:8">
      <c r="B23218" s="2" t="s">
        <v>23716</v>
      </c>
      <c r="C23218" s="2">
        <v>14</v>
      </c>
      <c r="D23218" s="2" t="s">
        <v>502</v>
      </c>
      <c r="E23218" s="2"/>
      <c r="F23218" s="2"/>
      <c r="G23218" s="2"/>
      <c r="H23218" s="2"/>
    </row>
    <row r="23219" spans="2:8">
      <c r="B23219" s="2" t="s">
        <v>23717</v>
      </c>
      <c r="C23219" s="2">
        <v>14</v>
      </c>
      <c r="D23219" s="2" t="s">
        <v>502</v>
      </c>
      <c r="E23219" s="2"/>
      <c r="F23219" s="2"/>
      <c r="G23219" s="2"/>
      <c r="H23219" s="2"/>
    </row>
    <row r="23220" spans="2:8">
      <c r="B23220" s="2" t="s">
        <v>23718</v>
      </c>
      <c r="C23220" s="2">
        <v>14</v>
      </c>
      <c r="D23220" s="2" t="s">
        <v>502</v>
      </c>
      <c r="E23220" s="2"/>
      <c r="F23220" s="2"/>
      <c r="G23220" s="2"/>
      <c r="H23220" s="2"/>
    </row>
    <row r="23221" spans="2:8">
      <c r="B23221" s="2" t="s">
        <v>23719</v>
      </c>
      <c r="C23221" s="2">
        <v>15</v>
      </c>
      <c r="D23221" s="2" t="s">
        <v>502</v>
      </c>
      <c r="E23221" s="2"/>
      <c r="F23221" s="2"/>
      <c r="G23221" s="2"/>
      <c r="H23221" s="2"/>
    </row>
    <row r="23222" spans="2:8">
      <c r="B23222" s="2" t="s">
        <v>23720</v>
      </c>
      <c r="C23222" s="2">
        <v>15</v>
      </c>
      <c r="D23222" s="2" t="s">
        <v>502</v>
      </c>
      <c r="E23222" s="2"/>
      <c r="F23222" s="2"/>
      <c r="G23222" s="2"/>
      <c r="H23222" s="2"/>
    </row>
    <row r="23223" spans="2:8">
      <c r="B23223" s="2" t="s">
        <v>23721</v>
      </c>
      <c r="C23223" s="2">
        <v>15</v>
      </c>
      <c r="D23223" s="2" t="s">
        <v>502</v>
      </c>
      <c r="E23223" s="2"/>
      <c r="F23223" s="2"/>
      <c r="G23223" s="2"/>
      <c r="H23223" s="2"/>
    </row>
    <row r="23224" spans="2:8">
      <c r="B23224" s="2" t="s">
        <v>23722</v>
      </c>
      <c r="C23224" s="2">
        <v>16</v>
      </c>
      <c r="D23224" s="2" t="s">
        <v>502</v>
      </c>
      <c r="E23224" s="2"/>
      <c r="F23224" s="2"/>
      <c r="G23224" s="2"/>
      <c r="H23224" s="2"/>
    </row>
    <row r="23225" spans="2:8">
      <c r="B23225" s="2" t="s">
        <v>23723</v>
      </c>
      <c r="C23225" s="2">
        <v>16</v>
      </c>
      <c r="D23225" s="2" t="s">
        <v>502</v>
      </c>
      <c r="E23225" s="2"/>
      <c r="F23225" s="2"/>
      <c r="G23225" s="2"/>
      <c r="H23225" s="2"/>
    </row>
    <row r="23226" spans="2:8">
      <c r="B23226" s="2" t="s">
        <v>23724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23725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23726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23727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23728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23729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23730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23731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23732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23733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23734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23735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23736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23737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23738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23739</v>
      </c>
      <c r="C23241" s="2">
        <v>17</v>
      </c>
      <c r="D23241" s="2" t="s">
        <v>502</v>
      </c>
      <c r="E23241" s="2"/>
      <c r="F23241" s="2"/>
      <c r="G23241" s="2"/>
      <c r="H23241" s="2"/>
    </row>
    <row r="23242" spans="2:8">
      <c r="B23242" s="2" t="s">
        <v>23740</v>
      </c>
      <c r="C23242" s="2">
        <v>17</v>
      </c>
      <c r="D23242" s="2" t="s">
        <v>502</v>
      </c>
      <c r="E23242" s="2"/>
      <c r="F23242" s="2"/>
      <c r="G23242" s="2"/>
      <c r="H23242" s="2"/>
    </row>
    <row r="23243" spans="2:8">
      <c r="B23243" s="2" t="s">
        <v>23741</v>
      </c>
      <c r="C23243" s="2">
        <v>17</v>
      </c>
      <c r="D23243" s="2" t="s">
        <v>502</v>
      </c>
      <c r="E23243" s="2"/>
      <c r="F23243" s="2"/>
      <c r="G23243" s="2"/>
      <c r="H23243" s="2"/>
    </row>
    <row r="23244" spans="2:8">
      <c r="B23244" s="2" t="s">
        <v>23742</v>
      </c>
      <c r="C23244" s="2">
        <v>17</v>
      </c>
      <c r="D23244" s="2" t="s">
        <v>502</v>
      </c>
      <c r="E23244" s="2"/>
      <c r="F23244" s="2"/>
      <c r="G23244" s="2"/>
      <c r="H23244" s="2"/>
    </row>
    <row r="23245" spans="2:8">
      <c r="B23245" s="2" t="s">
        <v>23743</v>
      </c>
      <c r="C23245" s="2">
        <v>17</v>
      </c>
      <c r="D23245" s="2" t="s">
        <v>502</v>
      </c>
      <c r="E23245" s="2"/>
      <c r="F23245" s="2"/>
      <c r="G23245" s="2"/>
      <c r="H23245" s="2"/>
    </row>
    <row r="23246" spans="2:8">
      <c r="B23246" s="2" t="s">
        <v>23744</v>
      </c>
      <c r="C23246" s="2">
        <v>17</v>
      </c>
      <c r="D23246" s="2" t="s">
        <v>502</v>
      </c>
      <c r="E23246" s="2"/>
      <c r="F23246" s="2"/>
      <c r="G23246" s="2"/>
      <c r="H23246" s="2"/>
    </row>
    <row r="23247" spans="2:8">
      <c r="B23247" s="2" t="s">
        <v>23745</v>
      </c>
      <c r="C23247" s="2">
        <v>17</v>
      </c>
      <c r="D23247" s="2" t="s">
        <v>502</v>
      </c>
      <c r="E23247" s="2"/>
      <c r="F23247" s="2"/>
      <c r="G23247" s="2"/>
      <c r="H23247" s="2"/>
    </row>
    <row r="23248" spans="2:8">
      <c r="B23248" s="2" t="s">
        <v>23746</v>
      </c>
      <c r="C23248" s="2">
        <v>17</v>
      </c>
      <c r="D23248" s="2" t="s">
        <v>502</v>
      </c>
      <c r="E23248" s="2"/>
      <c r="F23248" s="2"/>
      <c r="G23248" s="2"/>
      <c r="H23248" s="2"/>
    </row>
    <row r="23249" spans="2:8">
      <c r="B23249" s="2" t="s">
        <v>23747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23748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23749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23750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23751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23752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23753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23754</v>
      </c>
      <c r="C23256" s="2">
        <v>17</v>
      </c>
      <c r="D23256" s="2" t="s">
        <v>502</v>
      </c>
      <c r="E23256" s="2"/>
      <c r="F23256" s="2"/>
      <c r="G23256" s="2"/>
      <c r="H23256" s="2"/>
    </row>
    <row r="23257" spans="2:8">
      <c r="B23257" s="2" t="s">
        <v>23755</v>
      </c>
      <c r="C23257" s="2">
        <v>17</v>
      </c>
      <c r="D23257" s="2" t="s">
        <v>502</v>
      </c>
      <c r="E23257" s="2"/>
      <c r="F23257" s="2"/>
      <c r="G23257" s="2"/>
      <c r="H23257" s="2"/>
    </row>
    <row r="23258" spans="2:8">
      <c r="B23258" s="2" t="s">
        <v>23756</v>
      </c>
      <c r="C23258" s="2">
        <v>17</v>
      </c>
      <c r="D23258" s="2" t="s">
        <v>502</v>
      </c>
      <c r="E23258" s="2"/>
      <c r="F23258" s="2"/>
      <c r="G23258" s="2"/>
      <c r="H23258" s="2"/>
    </row>
    <row r="23259" spans="2:8">
      <c r="B23259" s="2" t="s">
        <v>23757</v>
      </c>
      <c r="C23259" s="2">
        <v>18</v>
      </c>
      <c r="D23259" s="2" t="s">
        <v>502</v>
      </c>
      <c r="E23259" s="2"/>
      <c r="F23259" s="2"/>
      <c r="G23259" s="2"/>
      <c r="H23259" s="2"/>
    </row>
    <row r="23260" spans="2:8">
      <c r="B23260" s="2" t="s">
        <v>23758</v>
      </c>
      <c r="C23260" s="2">
        <v>17</v>
      </c>
      <c r="D23260" s="2" t="s">
        <v>502</v>
      </c>
      <c r="E23260" s="2"/>
      <c r="F23260" s="2"/>
      <c r="G23260" s="2"/>
      <c r="H23260" s="2"/>
    </row>
    <row r="23261" spans="2:8">
      <c r="B23261" s="2" t="s">
        <v>23759</v>
      </c>
      <c r="C23261" s="2">
        <v>16</v>
      </c>
      <c r="D23261" s="2" t="s">
        <v>502</v>
      </c>
      <c r="E23261" s="2"/>
      <c r="F23261" s="2"/>
      <c r="G23261" s="2"/>
      <c r="H23261" s="2"/>
    </row>
    <row r="23262" spans="2:8">
      <c r="B23262" s="2" t="s">
        <v>23760</v>
      </c>
      <c r="C23262" s="2">
        <v>18</v>
      </c>
      <c r="D23262" s="2" t="s">
        <v>502</v>
      </c>
      <c r="E23262" s="2"/>
      <c r="F23262" s="2"/>
      <c r="G23262" s="2"/>
      <c r="H23262" s="2"/>
    </row>
    <row r="23263" spans="2:8">
      <c r="B23263" s="2" t="s">
        <v>23761</v>
      </c>
      <c r="C23263" s="2">
        <v>18</v>
      </c>
      <c r="D23263" s="2" t="s">
        <v>502</v>
      </c>
      <c r="E23263" s="2"/>
      <c r="F23263" s="2"/>
      <c r="G23263" s="2"/>
      <c r="H23263" s="2"/>
    </row>
    <row r="23264" spans="2:8">
      <c r="B23264" s="2" t="s">
        <v>23762</v>
      </c>
      <c r="C23264" s="2">
        <v>19</v>
      </c>
      <c r="D23264" s="2" t="s">
        <v>502</v>
      </c>
      <c r="E23264" s="2"/>
      <c r="F23264" s="2"/>
      <c r="G23264" s="2"/>
      <c r="H23264" s="2"/>
    </row>
    <row r="23265" spans="2:8">
      <c r="B23265" s="2" t="s">
        <v>23763</v>
      </c>
      <c r="C23265" s="2">
        <v>18</v>
      </c>
      <c r="D23265" s="2" t="s">
        <v>502</v>
      </c>
      <c r="E23265" s="2"/>
      <c r="F23265" s="2"/>
      <c r="G23265" s="2"/>
      <c r="H23265" s="2"/>
    </row>
    <row r="23266" spans="2:8">
      <c r="B23266" s="2" t="s">
        <v>23764</v>
      </c>
      <c r="C23266" s="2">
        <v>18</v>
      </c>
      <c r="D23266" s="2" t="s">
        <v>502</v>
      </c>
      <c r="E23266" s="2"/>
      <c r="F23266" s="2"/>
      <c r="G23266" s="2"/>
      <c r="H23266" s="2"/>
    </row>
    <row r="23267" spans="2:8">
      <c r="B23267" s="2" t="s">
        <v>23765</v>
      </c>
      <c r="C23267" s="2">
        <v>17</v>
      </c>
      <c r="D23267" s="2" t="s">
        <v>502</v>
      </c>
      <c r="E23267" s="2"/>
      <c r="F23267" s="2"/>
      <c r="G23267" s="2"/>
      <c r="H23267" s="2"/>
    </row>
    <row r="23268" spans="2:8">
      <c r="B23268" s="2" t="s">
        <v>23766</v>
      </c>
      <c r="C23268" s="2">
        <v>16</v>
      </c>
      <c r="D23268" s="2" t="s">
        <v>502</v>
      </c>
      <c r="E23268" s="2"/>
      <c r="F23268" s="2"/>
      <c r="G23268" s="2"/>
      <c r="H23268" s="2"/>
    </row>
    <row r="23269" spans="2:8">
      <c r="B23269" s="2" t="s">
        <v>23767</v>
      </c>
      <c r="C23269" s="2">
        <v>15</v>
      </c>
      <c r="D23269" s="2" t="s">
        <v>502</v>
      </c>
      <c r="E23269" s="2"/>
      <c r="F23269" s="2"/>
      <c r="G23269" s="2"/>
      <c r="H23269" s="2"/>
    </row>
    <row r="23270" spans="2:8">
      <c r="B23270" s="2" t="s">
        <v>23768</v>
      </c>
      <c r="C23270" s="2">
        <v>14</v>
      </c>
      <c r="D23270" s="2" t="s">
        <v>502</v>
      </c>
      <c r="E23270" s="2"/>
      <c r="F23270" s="2"/>
      <c r="G23270" s="2"/>
      <c r="H23270" s="2"/>
    </row>
    <row r="23271" spans="2:8">
      <c r="B23271" s="2" t="s">
        <v>23769</v>
      </c>
      <c r="C23271" s="2">
        <v>12</v>
      </c>
      <c r="D23271" s="2" t="s">
        <v>502</v>
      </c>
      <c r="E23271" s="2"/>
      <c r="F23271" s="2"/>
      <c r="G23271" s="2"/>
      <c r="H23271" s="2"/>
    </row>
    <row r="23272" spans="2:8">
      <c r="B23272" s="2" t="s">
        <v>23770</v>
      </c>
      <c r="C23272" s="2">
        <v>9</v>
      </c>
      <c r="D23272" s="2" t="s">
        <v>502</v>
      </c>
      <c r="E23272" s="2"/>
      <c r="F23272" s="2"/>
      <c r="G23272" s="2"/>
      <c r="H23272" s="2"/>
    </row>
    <row r="23273" spans="2:8">
      <c r="B23273" s="2" t="s">
        <v>23771</v>
      </c>
      <c r="C23273" s="2">
        <v>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23772</v>
      </c>
      <c r="C23274" s="2">
        <v>13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23773</v>
      </c>
      <c r="C23275" s="2">
        <v>14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23774</v>
      </c>
      <c r="C23276" s="2">
        <v>14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23775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23776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23777</v>
      </c>
      <c r="C23279" s="2">
        <v>16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23778</v>
      </c>
      <c r="C23280" s="2">
        <v>16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23779</v>
      </c>
      <c r="C23281" s="2">
        <v>15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23780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23781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23782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23783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23784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23785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23786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23787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23788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23789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23790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23791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23792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23793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23794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23795</v>
      </c>
      <c r="C23297" s="2">
        <v>29</v>
      </c>
      <c r="D23297" s="2" t="s">
        <v>502</v>
      </c>
      <c r="E23297" s="2"/>
      <c r="F23297" s="2"/>
      <c r="G23297" s="2"/>
      <c r="H23297" s="2"/>
    </row>
    <row r="23298" spans="2:8">
      <c r="B23298" s="2" t="s">
        <v>23796</v>
      </c>
      <c r="C23298" s="2">
        <v>30</v>
      </c>
      <c r="D23298" s="2" t="s">
        <v>502</v>
      </c>
      <c r="E23298" s="2"/>
      <c r="F23298" s="2"/>
      <c r="G23298" s="2"/>
      <c r="H23298" s="2"/>
    </row>
    <row r="23299" spans="2:8">
      <c r="B23299" s="2" t="s">
        <v>23797</v>
      </c>
      <c r="C23299" s="2">
        <v>30</v>
      </c>
      <c r="D23299" s="2" t="s">
        <v>502</v>
      </c>
      <c r="E23299" s="2"/>
      <c r="F23299" s="2"/>
      <c r="G23299" s="2"/>
      <c r="H23299" s="2"/>
    </row>
    <row r="23300" spans="2:8">
      <c r="B23300" s="2" t="s">
        <v>23798</v>
      </c>
      <c r="C23300" s="2">
        <v>30</v>
      </c>
      <c r="D23300" s="2" t="s">
        <v>502</v>
      </c>
      <c r="E23300" s="2"/>
      <c r="F23300" s="2"/>
      <c r="G23300" s="2"/>
      <c r="H23300" s="2"/>
    </row>
    <row r="23301" spans="2:8">
      <c r="B23301" s="2" t="s">
        <v>23799</v>
      </c>
      <c r="C23301" s="2">
        <v>30</v>
      </c>
      <c r="D23301" s="2" t="s">
        <v>502</v>
      </c>
      <c r="E23301" s="2"/>
      <c r="F23301" s="2"/>
      <c r="G23301" s="2"/>
      <c r="H23301" s="2"/>
    </row>
    <row r="23302" spans="2:8">
      <c r="B23302" s="2" t="s">
        <v>23800</v>
      </c>
      <c r="C23302" s="2">
        <v>30</v>
      </c>
      <c r="D23302" s="2" t="s">
        <v>502</v>
      </c>
      <c r="E23302" s="2"/>
      <c r="F23302" s="2"/>
      <c r="G23302" s="2"/>
      <c r="H23302" s="2"/>
    </row>
    <row r="23303" spans="2:8">
      <c r="B23303" s="2" t="s">
        <v>23801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23802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23803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23804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23805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23806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23807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23808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23809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23810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23811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23812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23813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23814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23815</v>
      </c>
      <c r="C23317" s="2">
        <v>29</v>
      </c>
      <c r="D23317" s="2" t="s">
        <v>502</v>
      </c>
      <c r="E23317" s="2"/>
      <c r="F23317" s="2"/>
      <c r="G23317" s="2"/>
      <c r="H23317" s="2"/>
    </row>
    <row r="23318" spans="2:8">
      <c r="B23318" s="2" t="s">
        <v>23816</v>
      </c>
      <c r="C23318" s="2">
        <v>31</v>
      </c>
      <c r="D23318" s="2" t="s">
        <v>502</v>
      </c>
      <c r="E23318" s="2"/>
      <c r="F23318" s="2"/>
      <c r="G23318" s="2"/>
      <c r="H23318" s="2"/>
    </row>
    <row r="23319" spans="2:8">
      <c r="B23319" s="2" t="s">
        <v>23817</v>
      </c>
      <c r="C23319" s="2">
        <v>31</v>
      </c>
      <c r="D23319" s="2" t="s">
        <v>502</v>
      </c>
      <c r="E23319" s="2"/>
      <c r="F23319" s="2"/>
      <c r="G23319" s="2"/>
      <c r="H23319" s="2"/>
    </row>
    <row r="23320" spans="2:8">
      <c r="B23320" s="2" t="s">
        <v>23818</v>
      </c>
      <c r="C23320" s="2">
        <v>31</v>
      </c>
      <c r="D23320" s="2" t="s">
        <v>502</v>
      </c>
      <c r="E23320" s="2"/>
      <c r="F23320" s="2"/>
      <c r="G23320" s="2"/>
      <c r="H23320" s="2"/>
    </row>
    <row r="23321" spans="2:8">
      <c r="B23321" s="2" t="s">
        <v>23819</v>
      </c>
      <c r="C23321" s="2">
        <v>32</v>
      </c>
      <c r="D23321" s="2" t="s">
        <v>502</v>
      </c>
      <c r="E23321" s="2"/>
      <c r="F23321" s="2"/>
      <c r="G23321" s="2"/>
      <c r="H23321" s="2"/>
    </row>
    <row r="23322" spans="2:8">
      <c r="B23322" s="2" t="s">
        <v>23820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23821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23822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23823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23824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23825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23826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23827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23828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23829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23830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23831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23832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23833</v>
      </c>
      <c r="C23335" s="2">
        <v>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23834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23835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23836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23837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23838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23839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23840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23841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23842</v>
      </c>
      <c r="C23344" s="2">
        <v>18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23843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23844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23845</v>
      </c>
      <c r="C23347" s="2">
        <v>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23846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23847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23848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23849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23850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23851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23852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23853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23854</v>
      </c>
      <c r="C23356" s="2">
        <v>17</v>
      </c>
      <c r="D23356" s="2" t="s">
        <v>502</v>
      </c>
      <c r="E23356" s="2"/>
      <c r="F23356" s="2"/>
      <c r="G23356" s="2"/>
      <c r="H23356" s="2"/>
    </row>
    <row r="23357" spans="2:8">
      <c r="B23357" s="2" t="s">
        <v>23855</v>
      </c>
      <c r="C23357" s="2">
        <v>17</v>
      </c>
      <c r="D23357" s="2" t="s">
        <v>502</v>
      </c>
      <c r="E23357" s="2"/>
      <c r="F23357" s="2"/>
      <c r="G23357" s="2"/>
      <c r="H23357" s="2"/>
    </row>
    <row r="23358" spans="2:8">
      <c r="B23358" s="2" t="s">
        <v>23856</v>
      </c>
      <c r="C23358" s="2">
        <v>15</v>
      </c>
      <c r="D23358" s="2" t="s">
        <v>502</v>
      </c>
      <c r="E23358" s="2"/>
      <c r="F23358" s="2"/>
      <c r="G23358" s="2"/>
      <c r="H23358" s="2"/>
    </row>
    <row r="23359" spans="2:8">
      <c r="B23359" s="2" t="s">
        <v>23857</v>
      </c>
      <c r="C23359" s="2">
        <v>14</v>
      </c>
      <c r="D23359" s="2" t="s">
        <v>502</v>
      </c>
      <c r="E23359" s="2"/>
      <c r="F23359" s="2"/>
      <c r="G23359" s="2"/>
      <c r="H23359" s="2"/>
    </row>
    <row r="23360" spans="2:8">
      <c r="B23360" s="2" t="s">
        <v>23858</v>
      </c>
      <c r="C23360" s="2">
        <v>12</v>
      </c>
      <c r="D23360" s="2" t="s">
        <v>502</v>
      </c>
      <c r="E23360" s="2"/>
      <c r="F23360" s="2"/>
      <c r="G23360" s="2"/>
      <c r="H23360" s="2"/>
    </row>
    <row r="23361" spans="2:8">
      <c r="B23361" s="2" t="s">
        <v>23859</v>
      </c>
      <c r="C23361" s="2">
        <v>8</v>
      </c>
      <c r="D23361" s="2" t="s">
        <v>502</v>
      </c>
      <c r="E23361" s="2"/>
      <c r="F23361" s="2"/>
      <c r="G23361" s="2"/>
      <c r="H23361" s="2"/>
    </row>
    <row r="23362" spans="2:8">
      <c r="B23362" s="2" t="s">
        <v>23860</v>
      </c>
      <c r="C23362" s="2">
        <v>7</v>
      </c>
      <c r="D23362" s="2" t="s">
        <v>502</v>
      </c>
      <c r="E23362" s="2"/>
      <c r="F23362" s="2"/>
      <c r="G23362" s="2"/>
      <c r="H23362" s="2"/>
    </row>
    <row r="23363" spans="2:8">
      <c r="B23363" s="2" t="s">
        <v>23861</v>
      </c>
      <c r="C23363" s="2">
        <v>6</v>
      </c>
      <c r="D23363" s="2" t="s">
        <v>502</v>
      </c>
      <c r="E23363" s="2"/>
      <c r="F23363" s="2"/>
      <c r="G23363" s="2"/>
      <c r="H23363" s="2"/>
    </row>
    <row r="23364" spans="2:8">
      <c r="B23364" s="2" t="s">
        <v>23862</v>
      </c>
      <c r="C23364" s="2">
        <v>5</v>
      </c>
      <c r="D23364" s="2" t="s">
        <v>502</v>
      </c>
      <c r="E23364" s="2"/>
      <c r="F23364" s="2"/>
      <c r="G23364" s="2"/>
      <c r="H23364" s="2"/>
    </row>
    <row r="23365" spans="2:8">
      <c r="B23365" s="2" t="s">
        <v>23863</v>
      </c>
      <c r="C23365" s="2">
        <v>10</v>
      </c>
      <c r="D23365" s="2" t="s">
        <v>502</v>
      </c>
      <c r="E23365" s="2"/>
      <c r="F23365" s="2"/>
      <c r="G23365" s="2"/>
      <c r="H23365" s="2"/>
    </row>
    <row r="23366" spans="2:8">
      <c r="B23366" s="2" t="s">
        <v>23864</v>
      </c>
      <c r="C23366" s="2">
        <v>11</v>
      </c>
      <c r="D23366" s="2" t="s">
        <v>502</v>
      </c>
      <c r="E23366" s="2"/>
      <c r="F23366" s="2"/>
      <c r="G23366" s="2"/>
      <c r="H23366" s="2"/>
    </row>
    <row r="23367" spans="2:8">
      <c r="B23367" s="2" t="s">
        <v>23865</v>
      </c>
      <c r="C23367" s="2">
        <v>13</v>
      </c>
      <c r="D23367" s="2" t="s">
        <v>502</v>
      </c>
      <c r="E23367" s="2"/>
      <c r="F23367" s="2"/>
      <c r="G23367" s="2"/>
      <c r="H23367" s="2"/>
    </row>
    <row r="23368" spans="2:8">
      <c r="B23368" s="2" t="s">
        <v>23866</v>
      </c>
      <c r="C23368" s="2">
        <v>15</v>
      </c>
      <c r="D23368" s="2" t="s">
        <v>502</v>
      </c>
      <c r="E23368" s="2"/>
      <c r="F23368" s="2"/>
      <c r="G23368" s="2"/>
      <c r="H23368" s="2"/>
    </row>
    <row r="23369" spans="2:8">
      <c r="B23369" s="2" t="s">
        <v>23867</v>
      </c>
      <c r="C23369" s="2">
        <v>17</v>
      </c>
      <c r="D23369" s="2" t="s">
        <v>502</v>
      </c>
      <c r="E23369" s="2"/>
      <c r="F23369" s="2"/>
      <c r="G23369" s="2"/>
      <c r="H23369" s="2"/>
    </row>
    <row r="23370" spans="2:8">
      <c r="B23370" s="2" t="s">
        <v>23868</v>
      </c>
      <c r="C23370" s="2">
        <v>18</v>
      </c>
      <c r="D23370" s="2" t="s">
        <v>502</v>
      </c>
      <c r="E23370" s="2"/>
      <c r="F23370" s="2"/>
      <c r="G23370" s="2"/>
      <c r="H23370" s="2"/>
    </row>
    <row r="23371" spans="2:8">
      <c r="B23371" s="2" t="s">
        <v>23869</v>
      </c>
      <c r="C23371" s="2">
        <v>19</v>
      </c>
      <c r="D23371" s="2" t="s">
        <v>502</v>
      </c>
      <c r="E23371" s="2"/>
      <c r="F23371" s="2"/>
      <c r="G23371" s="2"/>
      <c r="H23371" s="2"/>
    </row>
    <row r="23372" spans="2:8">
      <c r="B23372" s="2" t="s">
        <v>23870</v>
      </c>
      <c r="C23372" s="2">
        <v>18</v>
      </c>
      <c r="D23372" s="2" t="s">
        <v>502</v>
      </c>
      <c r="E23372" s="2"/>
      <c r="F23372" s="2"/>
      <c r="G23372" s="2"/>
      <c r="H23372" s="2"/>
    </row>
    <row r="23373" spans="2:8">
      <c r="B23373" s="2" t="s">
        <v>23871</v>
      </c>
      <c r="C23373" s="2">
        <v>17</v>
      </c>
      <c r="D23373" s="2" t="s">
        <v>502</v>
      </c>
      <c r="E23373" s="2"/>
      <c r="F23373" s="2"/>
      <c r="G23373" s="2"/>
      <c r="H23373" s="2"/>
    </row>
    <row r="23374" spans="2:8">
      <c r="B23374" s="2" t="s">
        <v>23872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23873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23874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23875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23876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23877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23878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23879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23880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23881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23882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23883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23884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23885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23886</v>
      </c>
      <c r="C23388" s="2">
        <v>19</v>
      </c>
      <c r="D23388" s="2" t="s">
        <v>502</v>
      </c>
      <c r="E23388" s="2"/>
      <c r="F23388" s="2"/>
      <c r="G23388" s="2"/>
      <c r="H23388" s="2"/>
    </row>
    <row r="23389" spans="2:8">
      <c r="B23389" s="2" t="s">
        <v>23887</v>
      </c>
      <c r="C23389" s="2">
        <v>19</v>
      </c>
      <c r="D23389" s="2" t="s">
        <v>502</v>
      </c>
      <c r="E23389" s="2"/>
      <c r="F23389" s="2"/>
      <c r="G23389" s="2"/>
      <c r="H23389" s="2"/>
    </row>
    <row r="23390" spans="2:8">
      <c r="B23390" s="2" t="s">
        <v>23888</v>
      </c>
      <c r="C23390" s="2">
        <v>19</v>
      </c>
      <c r="D23390" s="2" t="s">
        <v>502</v>
      </c>
      <c r="E23390" s="2"/>
      <c r="F23390" s="2"/>
      <c r="G23390" s="2"/>
      <c r="H23390" s="2"/>
    </row>
    <row r="23391" spans="2:8">
      <c r="B23391" s="2" t="s">
        <v>23889</v>
      </c>
      <c r="C23391" s="2">
        <v>22</v>
      </c>
      <c r="D23391" s="2" t="s">
        <v>502</v>
      </c>
      <c r="E23391" s="2"/>
      <c r="F23391" s="2"/>
      <c r="G23391" s="2"/>
      <c r="H23391" s="2"/>
    </row>
    <row r="23392" spans="2:8">
      <c r="B23392" s="2" t="s">
        <v>23890</v>
      </c>
      <c r="C23392" s="2">
        <v>25</v>
      </c>
      <c r="D23392" s="2" t="s">
        <v>502</v>
      </c>
      <c r="E23392" s="2"/>
      <c r="F23392" s="2"/>
      <c r="G23392" s="2"/>
      <c r="H23392" s="2"/>
    </row>
    <row r="23393" spans="2:8">
      <c r="B23393" s="2" t="s">
        <v>23891</v>
      </c>
      <c r="C23393" s="2">
        <v>25</v>
      </c>
      <c r="D23393" s="2" t="s">
        <v>502</v>
      </c>
      <c r="E23393" s="2"/>
      <c r="F23393" s="2"/>
      <c r="G23393" s="2"/>
      <c r="H23393" s="2"/>
    </row>
    <row r="23394" spans="2:8">
      <c r="B23394" s="2" t="s">
        <v>23892</v>
      </c>
      <c r="C23394" s="2">
        <v>26</v>
      </c>
      <c r="D23394" s="2" t="s">
        <v>502</v>
      </c>
      <c r="E23394" s="2"/>
      <c r="F23394" s="2"/>
      <c r="G23394" s="2"/>
      <c r="H23394" s="2"/>
    </row>
    <row r="23395" spans="2:8">
      <c r="B23395" s="2" t="s">
        <v>23893</v>
      </c>
      <c r="C23395" s="2">
        <v>27</v>
      </c>
      <c r="D23395" s="2" t="s">
        <v>502</v>
      </c>
      <c r="E23395" s="2"/>
      <c r="F23395" s="2"/>
      <c r="G23395" s="2"/>
      <c r="H23395" s="2"/>
    </row>
    <row r="23396" spans="2:8">
      <c r="B23396" s="2" t="s">
        <v>23894</v>
      </c>
      <c r="C23396" s="2">
        <v>27</v>
      </c>
      <c r="D23396" s="2" t="s">
        <v>502</v>
      </c>
      <c r="E23396" s="2"/>
      <c r="F23396" s="2"/>
      <c r="G23396" s="2"/>
      <c r="H23396" s="2"/>
    </row>
    <row r="23397" spans="2:8">
      <c r="B23397" s="2" t="s">
        <v>23895</v>
      </c>
      <c r="C23397" s="2">
        <v>19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23896</v>
      </c>
      <c r="C23398" s="2">
        <v>17</v>
      </c>
      <c r="D23398" s="2" t="s">
        <v>502</v>
      </c>
      <c r="E23398" s="2"/>
      <c r="F23398" s="2"/>
      <c r="G23398" s="2"/>
      <c r="H23398" s="2"/>
    </row>
    <row r="23399" spans="2:8">
      <c r="B23399" s="2" t="s">
        <v>23897</v>
      </c>
      <c r="C23399" s="2">
        <v>20</v>
      </c>
      <c r="D23399" s="2" t="s">
        <v>502</v>
      </c>
      <c r="E23399" s="2"/>
      <c r="F23399" s="2"/>
      <c r="G23399" s="2"/>
      <c r="H23399" s="2"/>
    </row>
    <row r="23400" spans="2:8">
      <c r="B23400" s="2" t="s">
        <v>23898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23899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23900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23901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23902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23903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23904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23905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23906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23907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23908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23909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23910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23911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23912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23913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23914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23915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23916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23917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23918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23919</v>
      </c>
      <c r="C23421" s="2">
        <v>18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23920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23921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23922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23923</v>
      </c>
      <c r="C23425" s="2">
        <v>13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23924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23925</v>
      </c>
      <c r="C23427" s="2">
        <v>18</v>
      </c>
      <c r="D23427" s="2" t="s">
        <v>502</v>
      </c>
      <c r="E23427" s="2"/>
      <c r="F23427" s="2"/>
      <c r="G23427" s="2"/>
      <c r="H23427" s="2"/>
    </row>
    <row r="23428" spans="2:8">
      <c r="B23428" s="2" t="s">
        <v>23926</v>
      </c>
      <c r="C23428" s="2">
        <v>26</v>
      </c>
      <c r="D23428" s="2" t="s">
        <v>502</v>
      </c>
      <c r="E23428" s="2"/>
      <c r="F23428" s="2"/>
      <c r="G23428" s="2"/>
      <c r="H23428" s="2"/>
    </row>
    <row r="23429" spans="2:8">
      <c r="B23429" s="2" t="s">
        <v>23927</v>
      </c>
      <c r="C23429" s="2">
        <v>29</v>
      </c>
      <c r="D23429" s="2" t="s">
        <v>502</v>
      </c>
      <c r="E23429" s="2"/>
      <c r="F23429" s="2"/>
      <c r="G23429" s="2"/>
      <c r="H23429" s="2"/>
    </row>
    <row r="23430" spans="2:8">
      <c r="B23430" s="2" t="s">
        <v>23928</v>
      </c>
      <c r="C23430" s="2">
        <v>33</v>
      </c>
      <c r="D23430" s="2" t="s">
        <v>502</v>
      </c>
      <c r="E23430" s="2"/>
      <c r="F23430" s="2"/>
      <c r="G23430" s="2"/>
      <c r="H23430" s="2"/>
    </row>
    <row r="23431" spans="2:8">
      <c r="B23431" s="2" t="s">
        <v>23929</v>
      </c>
      <c r="C23431" s="2">
        <v>33</v>
      </c>
      <c r="D23431" s="2" t="s">
        <v>502</v>
      </c>
      <c r="E23431" s="2"/>
      <c r="F23431" s="2"/>
      <c r="G23431" s="2"/>
      <c r="H23431" s="2"/>
    </row>
    <row r="23432" spans="2:8">
      <c r="B23432" s="2" t="s">
        <v>23930</v>
      </c>
      <c r="C23432" s="2">
        <v>33</v>
      </c>
      <c r="D23432" s="2" t="s">
        <v>502</v>
      </c>
      <c r="E23432" s="2"/>
      <c r="F23432" s="2"/>
      <c r="G23432" s="2"/>
      <c r="H23432" s="2"/>
    </row>
    <row r="23433" spans="2:8">
      <c r="B23433" s="2" t="s">
        <v>23931</v>
      </c>
      <c r="C23433" s="2">
        <v>31</v>
      </c>
      <c r="D23433" s="2" t="s">
        <v>502</v>
      </c>
      <c r="E23433" s="2"/>
      <c r="F23433" s="2"/>
      <c r="G23433" s="2"/>
      <c r="H23433" s="2"/>
    </row>
    <row r="23434" spans="2:8">
      <c r="B23434" s="2" t="s">
        <v>23932</v>
      </c>
      <c r="C23434" s="2">
        <v>40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23933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23934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23935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23936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23937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23938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23939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23940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23941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23942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23943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23944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23945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23946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23947</v>
      </c>
      <c r="C23449" s="2">
        <v>41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23948</v>
      </c>
      <c r="C23450" s="2">
        <v>41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23949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23950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23951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23952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23953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23954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23955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23956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23957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23958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23959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23960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23961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23962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23963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23964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23965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23966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23967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23968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23969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23970</v>
      </c>
      <c r="C23472" s="2">
        <v>19</v>
      </c>
      <c r="D23472" s="2" t="s">
        <v>502</v>
      </c>
      <c r="E23472" s="2"/>
      <c r="F23472" s="2"/>
      <c r="G23472" s="2"/>
      <c r="H23472" s="2"/>
    </row>
    <row r="23473" spans="2:8">
      <c r="B23473" s="2" t="s">
        <v>23971</v>
      </c>
      <c r="C23473" s="2">
        <v>24</v>
      </c>
      <c r="D23473" s="2" t="s">
        <v>502</v>
      </c>
      <c r="E23473" s="2"/>
      <c r="F23473" s="2"/>
      <c r="G23473" s="2"/>
      <c r="H23473" s="2"/>
    </row>
    <row r="23474" spans="2:8">
      <c r="B23474" s="2" t="s">
        <v>23972</v>
      </c>
      <c r="C23474" s="2">
        <v>25</v>
      </c>
      <c r="D23474" s="2" t="s">
        <v>502</v>
      </c>
      <c r="E23474" s="2"/>
      <c r="F23474" s="2"/>
      <c r="G23474" s="2"/>
      <c r="H23474" s="2"/>
    </row>
    <row r="23475" spans="2:8">
      <c r="B23475" s="2" t="s">
        <v>23973</v>
      </c>
      <c r="C23475" s="2">
        <v>26</v>
      </c>
      <c r="D23475" s="2" t="s">
        <v>502</v>
      </c>
      <c r="E23475" s="2"/>
      <c r="F23475" s="2"/>
      <c r="G23475" s="2"/>
      <c r="H23475" s="2"/>
    </row>
    <row r="23476" spans="2:8">
      <c r="B23476" s="2" t="s">
        <v>23974</v>
      </c>
      <c r="C23476" s="2">
        <v>26</v>
      </c>
      <c r="D23476" s="2" t="s">
        <v>502</v>
      </c>
      <c r="E23476" s="2"/>
      <c r="F23476" s="2"/>
      <c r="G23476" s="2"/>
      <c r="H23476" s="2"/>
    </row>
    <row r="23477" spans="2:8">
      <c r="B23477" s="2" t="s">
        <v>23975</v>
      </c>
      <c r="C23477" s="2">
        <v>25</v>
      </c>
      <c r="D23477" s="2" t="s">
        <v>502</v>
      </c>
      <c r="E23477" s="2"/>
      <c r="F23477" s="2"/>
      <c r="G23477" s="2"/>
      <c r="H23477" s="2"/>
    </row>
    <row r="23478" spans="2:8">
      <c r="B23478" s="2" t="s">
        <v>23976</v>
      </c>
      <c r="C23478" s="2">
        <v>25</v>
      </c>
      <c r="D23478" s="2" t="s">
        <v>502</v>
      </c>
      <c r="E23478" s="2"/>
      <c r="F23478" s="2"/>
      <c r="G23478" s="2"/>
      <c r="H23478" s="2"/>
    </row>
    <row r="23479" spans="2:8">
      <c r="B23479" s="2" t="s">
        <v>23977</v>
      </c>
      <c r="C23479" s="2">
        <v>26</v>
      </c>
      <c r="D23479" s="2" t="s">
        <v>502</v>
      </c>
      <c r="E23479" s="2"/>
      <c r="F23479" s="2"/>
      <c r="G23479" s="2"/>
      <c r="H23479" s="2"/>
    </row>
    <row r="23480" spans="2:8">
      <c r="B23480" s="2" t="s">
        <v>23978</v>
      </c>
      <c r="C23480" s="2">
        <v>25</v>
      </c>
      <c r="D23480" s="2" t="s">
        <v>502</v>
      </c>
      <c r="E23480" s="2"/>
      <c r="F23480" s="2"/>
      <c r="G23480" s="2"/>
      <c r="H23480" s="2"/>
    </row>
    <row r="23481" spans="2:8">
      <c r="B23481" s="2" t="s">
        <v>23979</v>
      </c>
      <c r="C23481" s="2">
        <v>11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23980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23981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23982</v>
      </c>
      <c r="C23484" s="2">
        <v>13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23983</v>
      </c>
      <c r="C23485" s="2">
        <v>11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23984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23985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23986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23987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23988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23989</v>
      </c>
      <c r="C23491" s="2">
        <v>23</v>
      </c>
      <c r="D23491" s="2" t="s">
        <v>502</v>
      </c>
      <c r="E23491" s="2"/>
      <c r="F23491" s="2"/>
      <c r="G23491" s="2"/>
      <c r="H23491" s="2"/>
    </row>
    <row r="23492" spans="2:8">
      <c r="B23492" s="2" t="s">
        <v>23990</v>
      </c>
      <c r="C23492" s="2">
        <v>24</v>
      </c>
      <c r="D23492" s="2" t="s">
        <v>502</v>
      </c>
      <c r="E23492" s="2"/>
      <c r="F23492" s="2"/>
      <c r="G23492" s="2"/>
      <c r="H23492" s="2"/>
    </row>
    <row r="23493" spans="2:8">
      <c r="B23493" s="2" t="s">
        <v>23991</v>
      </c>
      <c r="C23493" s="2">
        <v>25</v>
      </c>
      <c r="D23493" s="2" t="s">
        <v>502</v>
      </c>
      <c r="E23493" s="2"/>
      <c r="F23493" s="2"/>
      <c r="G23493" s="2"/>
      <c r="H23493" s="2"/>
    </row>
    <row r="23494" spans="2:8">
      <c r="B23494" s="2" t="s">
        <v>23992</v>
      </c>
      <c r="C23494" s="2">
        <v>25</v>
      </c>
      <c r="D23494" s="2" t="s">
        <v>502</v>
      </c>
      <c r="E23494" s="2"/>
      <c r="F23494" s="2"/>
      <c r="G23494" s="2"/>
      <c r="H23494" s="2"/>
    </row>
    <row r="23495" spans="2:8">
      <c r="B23495" s="2" t="s">
        <v>23993</v>
      </c>
      <c r="C23495" s="2">
        <v>25</v>
      </c>
      <c r="D23495" s="2" t="s">
        <v>502</v>
      </c>
      <c r="E23495" s="2"/>
      <c r="F23495" s="2"/>
      <c r="G23495" s="2"/>
      <c r="H23495" s="2"/>
    </row>
    <row r="23496" spans="2:8">
      <c r="B23496" s="2" t="s">
        <v>23994</v>
      </c>
      <c r="C23496" s="2">
        <v>23</v>
      </c>
      <c r="D23496" s="2" t="s">
        <v>502</v>
      </c>
      <c r="E23496" s="2"/>
      <c r="F23496" s="2"/>
      <c r="G23496" s="2"/>
      <c r="H23496" s="2"/>
    </row>
    <row r="23497" spans="2:8">
      <c r="B23497" s="2" t="s">
        <v>23995</v>
      </c>
      <c r="C23497" s="2">
        <v>22</v>
      </c>
      <c r="D23497" s="2" t="s">
        <v>502</v>
      </c>
      <c r="E23497" s="2"/>
      <c r="F23497" s="2"/>
      <c r="G23497" s="2"/>
      <c r="H23497" s="2"/>
    </row>
    <row r="23498" spans="2:8">
      <c r="B23498" s="2" t="s">
        <v>23996</v>
      </c>
      <c r="C23498" s="2">
        <v>21</v>
      </c>
      <c r="D23498" s="2" t="s">
        <v>502</v>
      </c>
      <c r="E23498" s="2"/>
      <c r="F23498" s="2"/>
      <c r="G23498" s="2"/>
      <c r="H23498" s="2"/>
    </row>
    <row r="23499" spans="2:8">
      <c r="B23499" s="2" t="s">
        <v>23997</v>
      </c>
      <c r="C23499" s="2">
        <v>21</v>
      </c>
      <c r="D23499" s="2" t="s">
        <v>502</v>
      </c>
      <c r="E23499" s="2"/>
      <c r="F23499" s="2"/>
      <c r="G23499" s="2"/>
      <c r="H23499" s="2"/>
    </row>
    <row r="23500" spans="2:8">
      <c r="B23500" s="2" t="s">
        <v>23998</v>
      </c>
      <c r="C23500" s="2">
        <v>13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23999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24000</v>
      </c>
      <c r="C23502" s="2">
        <v>35</v>
      </c>
      <c r="D23502" s="2" t="s">
        <v>19</v>
      </c>
      <c r="E23502" s="2"/>
      <c r="F23502" s="2"/>
      <c r="G23502" s="2"/>
      <c r="H23502" s="2"/>
    </row>
    <row r="23503" spans="2:8">
      <c r="B23503" s="2" t="s">
        <v>24001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24002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24003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24004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24005</v>
      </c>
      <c r="C23507" s="2">
        <v>24</v>
      </c>
      <c r="D23507" s="2" t="s">
        <v>502</v>
      </c>
      <c r="E23507" s="2"/>
      <c r="F23507" s="2"/>
      <c r="G23507" s="2"/>
      <c r="H23507" s="2"/>
    </row>
    <row r="23508" spans="2:8">
      <c r="B23508" s="2" t="s">
        <v>24006</v>
      </c>
      <c r="C23508" s="2">
        <v>28</v>
      </c>
      <c r="D23508" s="2" t="s">
        <v>502</v>
      </c>
      <c r="E23508" s="2"/>
      <c r="F23508" s="2"/>
      <c r="G23508" s="2"/>
      <c r="H23508" s="2"/>
    </row>
    <row r="23509" spans="2:8">
      <c r="B23509" s="2" t="s">
        <v>24007</v>
      </c>
      <c r="C23509" s="2">
        <v>31</v>
      </c>
      <c r="D23509" s="2" t="s">
        <v>502</v>
      </c>
      <c r="E23509" s="2"/>
      <c r="F23509" s="2"/>
      <c r="G23509" s="2"/>
      <c r="H23509" s="2"/>
    </row>
    <row r="23510" spans="2:8">
      <c r="B23510" s="2" t="s">
        <v>24008</v>
      </c>
      <c r="C23510" s="2">
        <v>33</v>
      </c>
      <c r="D23510" s="2" t="s">
        <v>502</v>
      </c>
      <c r="E23510" s="2"/>
      <c r="F23510" s="2"/>
      <c r="G23510" s="2"/>
      <c r="H23510" s="2"/>
    </row>
    <row r="23511" spans="2:8">
      <c r="B23511" s="2" t="s">
        <v>24009</v>
      </c>
      <c r="C23511" s="2">
        <v>30</v>
      </c>
      <c r="D23511" s="2" t="s">
        <v>502</v>
      </c>
      <c r="E23511" s="2"/>
      <c r="F23511" s="2"/>
      <c r="G23511" s="2"/>
      <c r="H23511" s="2"/>
    </row>
    <row r="23512" spans="2:8">
      <c r="B23512" s="2" t="s">
        <v>24010</v>
      </c>
      <c r="C23512" s="2">
        <v>30</v>
      </c>
      <c r="D23512" s="2" t="s">
        <v>502</v>
      </c>
      <c r="E23512" s="2"/>
      <c r="F23512" s="2"/>
      <c r="G23512" s="2"/>
      <c r="H23512" s="2"/>
    </row>
    <row r="23513" spans="2:8">
      <c r="B23513" s="2" t="s">
        <v>24011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24012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24013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24014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24015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24016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24017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24018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24019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24020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24021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24022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24023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24024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24025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24026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24027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24028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24029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24030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24031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24032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24033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24034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24035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24036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24037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24038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24039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24040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24041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24042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24043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24044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24045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24046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24047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24048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24049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24050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24051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24052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24053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24054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24055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24056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24057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24058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24059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24060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24061</v>
      </c>
      <c r="C23563" s="2">
        <v>23</v>
      </c>
      <c r="D23563" s="2" t="s">
        <v>502</v>
      </c>
      <c r="E23563" s="2"/>
      <c r="F23563" s="2"/>
      <c r="G23563" s="2"/>
      <c r="H23563" s="2"/>
    </row>
    <row r="23564" spans="2:8">
      <c r="B23564" s="2" t="s">
        <v>24062</v>
      </c>
      <c r="C23564" s="2">
        <v>25</v>
      </c>
      <c r="D23564" s="2" t="s">
        <v>502</v>
      </c>
      <c r="E23564" s="2"/>
      <c r="F23564" s="2"/>
      <c r="G23564" s="2"/>
      <c r="H23564" s="2"/>
    </row>
    <row r="23565" spans="2:8">
      <c r="B23565" s="2" t="s">
        <v>24063</v>
      </c>
      <c r="C23565" s="2">
        <v>25</v>
      </c>
      <c r="D23565" s="2" t="s">
        <v>502</v>
      </c>
      <c r="E23565" s="2"/>
      <c r="F23565" s="2"/>
      <c r="G23565" s="2"/>
      <c r="H23565" s="2"/>
    </row>
    <row r="23566" spans="2:8">
      <c r="B23566" s="2" t="s">
        <v>24064</v>
      </c>
      <c r="C23566" s="2">
        <v>25</v>
      </c>
      <c r="D23566" s="2" t="s">
        <v>502</v>
      </c>
      <c r="E23566" s="2"/>
      <c r="F23566" s="2"/>
      <c r="G23566" s="2"/>
      <c r="H23566" s="2"/>
    </row>
    <row r="23567" spans="2:8">
      <c r="B23567" s="2" t="s">
        <v>24065</v>
      </c>
      <c r="C23567" s="2">
        <v>26</v>
      </c>
      <c r="D23567" s="2" t="s">
        <v>502</v>
      </c>
      <c r="E23567" s="2"/>
      <c r="F23567" s="2"/>
      <c r="G23567" s="2"/>
      <c r="H23567" s="2"/>
    </row>
    <row r="23568" spans="2:8">
      <c r="B23568" s="2" t="s">
        <v>24066</v>
      </c>
      <c r="C23568" s="2">
        <v>26</v>
      </c>
      <c r="D23568" s="2" t="s">
        <v>502</v>
      </c>
      <c r="E23568" s="2"/>
      <c r="F23568" s="2"/>
      <c r="G23568" s="2"/>
      <c r="H23568" s="2"/>
    </row>
    <row r="23569" spans="2:8">
      <c r="B23569" s="2" t="s">
        <v>24067</v>
      </c>
      <c r="C23569" s="2">
        <v>27</v>
      </c>
      <c r="D23569" s="2" t="s">
        <v>502</v>
      </c>
      <c r="E23569" s="2"/>
      <c r="F23569" s="2"/>
      <c r="G23569" s="2"/>
      <c r="H23569" s="2"/>
    </row>
    <row r="23570" spans="2:8">
      <c r="B23570" s="2" t="s">
        <v>24068</v>
      </c>
      <c r="C23570" s="2">
        <v>26</v>
      </c>
      <c r="D23570" s="2" t="s">
        <v>502</v>
      </c>
      <c r="E23570" s="2"/>
      <c r="F23570" s="2"/>
      <c r="G23570" s="2"/>
      <c r="H23570" s="2"/>
    </row>
    <row r="23571" spans="2:8">
      <c r="B23571" s="2" t="s">
        <v>24069</v>
      </c>
      <c r="C23571" s="2">
        <v>26</v>
      </c>
      <c r="D23571" s="2" t="s">
        <v>502</v>
      </c>
      <c r="E23571" s="2"/>
      <c r="F23571" s="2"/>
      <c r="G23571" s="2"/>
      <c r="H23571" s="2"/>
    </row>
    <row r="23572" spans="2:8">
      <c r="B23572" s="2" t="s">
        <v>24070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24071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24072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24073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24074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24075</v>
      </c>
      <c r="C23577" s="2">
        <v>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24076</v>
      </c>
      <c r="C23578" s="2">
        <v>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24077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24078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24079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24080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24081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24082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24083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24084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24085</v>
      </c>
      <c r="C23587" s="2">
        <v>23</v>
      </c>
      <c r="D23587" s="2" t="s">
        <v>502</v>
      </c>
      <c r="E23587" s="2"/>
      <c r="F23587" s="2"/>
      <c r="G23587" s="2"/>
      <c r="H23587" s="2"/>
    </row>
    <row r="23588" spans="2:8">
      <c r="B23588" s="2" t="s">
        <v>24086</v>
      </c>
      <c r="C23588" s="2">
        <v>23</v>
      </c>
      <c r="D23588" s="2" t="s">
        <v>502</v>
      </c>
      <c r="E23588" s="2"/>
      <c r="F23588" s="2"/>
      <c r="G23588" s="2"/>
      <c r="H23588" s="2"/>
    </row>
    <row r="23589" spans="2:8">
      <c r="B23589" s="2" t="s">
        <v>24087</v>
      </c>
      <c r="C23589" s="2">
        <v>23</v>
      </c>
      <c r="D23589" s="2" t="s">
        <v>502</v>
      </c>
      <c r="E23589" s="2"/>
      <c r="F23589" s="2"/>
      <c r="G23589" s="2"/>
      <c r="H23589" s="2"/>
    </row>
    <row r="23590" spans="2:8">
      <c r="B23590" s="2" t="s">
        <v>24088</v>
      </c>
      <c r="C23590" s="2">
        <v>23</v>
      </c>
      <c r="D23590" s="2" t="s">
        <v>502</v>
      </c>
      <c r="E23590" s="2"/>
      <c r="F23590" s="2"/>
      <c r="G23590" s="2"/>
      <c r="H23590" s="2"/>
    </row>
    <row r="23591" spans="2:8">
      <c r="B23591" s="2" t="s">
        <v>24089</v>
      </c>
      <c r="C23591" s="2">
        <v>24</v>
      </c>
      <c r="D23591" s="2" t="s">
        <v>502</v>
      </c>
      <c r="E23591" s="2"/>
      <c r="F23591" s="2"/>
      <c r="G23591" s="2"/>
      <c r="H23591" s="2"/>
    </row>
    <row r="23592" spans="2:8">
      <c r="B23592" s="2" t="s">
        <v>24090</v>
      </c>
      <c r="C23592" s="2">
        <v>23</v>
      </c>
      <c r="D23592" s="2" t="s">
        <v>502</v>
      </c>
      <c r="E23592" s="2"/>
      <c r="F23592" s="2"/>
      <c r="G23592" s="2"/>
      <c r="H23592" s="2"/>
    </row>
    <row r="23593" spans="2:8">
      <c r="B23593" s="2" t="s">
        <v>24091</v>
      </c>
      <c r="C23593" s="2">
        <v>21</v>
      </c>
      <c r="D23593" s="2" t="s">
        <v>502</v>
      </c>
      <c r="E23593" s="2"/>
      <c r="F23593" s="2"/>
      <c r="G23593" s="2"/>
      <c r="H23593" s="2"/>
    </row>
    <row r="23594" spans="2:8">
      <c r="B23594" s="2" t="s">
        <v>24092</v>
      </c>
      <c r="C23594" s="2">
        <v>21</v>
      </c>
      <c r="D23594" s="2" t="s">
        <v>502</v>
      </c>
      <c r="E23594" s="2"/>
      <c r="F23594" s="2"/>
      <c r="G23594" s="2"/>
      <c r="H23594" s="2"/>
    </row>
    <row r="23595" spans="2:8">
      <c r="B23595" s="2" t="s">
        <v>24093</v>
      </c>
      <c r="C23595" s="2">
        <v>22</v>
      </c>
      <c r="D23595" s="2" t="s">
        <v>502</v>
      </c>
      <c r="E23595" s="2"/>
      <c r="F23595" s="2"/>
      <c r="G23595" s="2"/>
      <c r="H23595" s="2"/>
    </row>
    <row r="23596" spans="2:8">
      <c r="B23596" s="2" t="s">
        <v>24094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24095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24096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24097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24098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24099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24100</v>
      </c>
      <c r="C23602" s="2">
        <v>29</v>
      </c>
      <c r="D23602" s="2" t="s">
        <v>502</v>
      </c>
      <c r="E23602" s="2"/>
      <c r="F23602" s="2"/>
      <c r="G23602" s="2"/>
      <c r="H23602" s="2"/>
    </row>
    <row r="23603" spans="2:8">
      <c r="B23603" s="2" t="s">
        <v>24101</v>
      </c>
      <c r="C23603" s="2">
        <v>31</v>
      </c>
      <c r="D23603" s="2" t="s">
        <v>502</v>
      </c>
      <c r="E23603" s="2"/>
      <c r="F23603" s="2"/>
      <c r="G23603" s="2"/>
      <c r="H23603" s="2"/>
    </row>
    <row r="23604" spans="2:8">
      <c r="B23604" s="2" t="s">
        <v>24102</v>
      </c>
      <c r="C23604" s="2">
        <v>32</v>
      </c>
      <c r="D23604" s="2" t="s">
        <v>502</v>
      </c>
      <c r="E23604" s="2"/>
      <c r="F23604" s="2"/>
      <c r="G23604" s="2"/>
      <c r="H23604" s="2"/>
    </row>
    <row r="23605" spans="2:8">
      <c r="B23605" s="2" t="s">
        <v>24103</v>
      </c>
      <c r="C23605" s="2">
        <v>32</v>
      </c>
      <c r="D23605" s="2" t="s">
        <v>502</v>
      </c>
      <c r="E23605" s="2"/>
      <c r="F23605" s="2"/>
      <c r="G23605" s="2"/>
      <c r="H23605" s="2"/>
    </row>
    <row r="23606" spans="2:8">
      <c r="B23606" s="2" t="s">
        <v>24104</v>
      </c>
      <c r="C23606" s="2">
        <v>33</v>
      </c>
      <c r="D23606" s="2" t="s">
        <v>502</v>
      </c>
      <c r="E23606" s="2"/>
      <c r="F23606" s="2"/>
      <c r="G23606" s="2"/>
      <c r="H23606" s="2"/>
    </row>
    <row r="23607" spans="2:8">
      <c r="B23607" s="2" t="s">
        <v>24105</v>
      </c>
      <c r="C23607" s="2">
        <v>32</v>
      </c>
      <c r="D23607" s="2" t="s">
        <v>502</v>
      </c>
      <c r="E23607" s="2"/>
      <c r="F23607" s="2"/>
      <c r="G23607" s="2"/>
      <c r="H23607" s="2"/>
    </row>
    <row r="23608" spans="2:8">
      <c r="B23608" s="2" t="s">
        <v>24106</v>
      </c>
      <c r="C23608" s="2">
        <v>31</v>
      </c>
      <c r="D23608" s="2" t="s">
        <v>502</v>
      </c>
      <c r="E23608" s="2"/>
      <c r="F23608" s="2"/>
      <c r="G23608" s="2"/>
      <c r="H23608" s="2"/>
    </row>
    <row r="23609" spans="2:8">
      <c r="B23609" s="2" t="s">
        <v>24107</v>
      </c>
      <c r="C23609" s="2">
        <v>28</v>
      </c>
      <c r="D23609" s="2" t="s">
        <v>502</v>
      </c>
      <c r="E23609" s="2"/>
      <c r="F23609" s="2"/>
      <c r="G23609" s="2"/>
      <c r="H23609" s="2"/>
    </row>
    <row r="23610" spans="2:8">
      <c r="B23610" s="2" t="s">
        <v>24108</v>
      </c>
      <c r="C23610" s="2">
        <v>28</v>
      </c>
      <c r="D23610" s="2" t="s">
        <v>502</v>
      </c>
      <c r="E23610" s="2"/>
      <c r="F23610" s="2"/>
      <c r="G23610" s="2"/>
      <c r="H23610" s="2"/>
    </row>
    <row r="23611" spans="2:8">
      <c r="B23611" s="2" t="s">
        <v>24109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24110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24111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24112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24113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24114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24115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24116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24117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24118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24119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24120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24121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24122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24123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24124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24125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24126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24127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24128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24129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24130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24131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24132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24133</v>
      </c>
      <c r="C23635" s="2">
        <v>41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24134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24135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24136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24137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24138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24139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24140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24141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24142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24143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24144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24145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24146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24147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24148</v>
      </c>
      <c r="C23650" s="2">
        <v>15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24149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24150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24151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24152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24153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24154</v>
      </c>
      <c r="C23656" s="2">
        <v>14</v>
      </c>
      <c r="D23656" s="2" t="s">
        <v>502</v>
      </c>
      <c r="E23656" s="2"/>
      <c r="F23656" s="2"/>
      <c r="G23656" s="2"/>
      <c r="H23656" s="2"/>
    </row>
    <row r="23657" spans="2:8">
      <c r="B23657" s="2" t="s">
        <v>24155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24156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24157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24158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24159</v>
      </c>
      <c r="C23661" s="2">
        <v>15</v>
      </c>
      <c r="D23661" s="2" t="s">
        <v>502</v>
      </c>
      <c r="E23661" s="2"/>
      <c r="F23661" s="2"/>
      <c r="G23661" s="2"/>
      <c r="H23661" s="2"/>
    </row>
    <row r="23662" spans="2:8">
      <c r="B23662" s="2" t="s">
        <v>24160</v>
      </c>
      <c r="C23662" s="2">
        <v>21</v>
      </c>
      <c r="D23662" s="2" t="s">
        <v>502</v>
      </c>
      <c r="E23662" s="2"/>
      <c r="F23662" s="2"/>
      <c r="G23662" s="2"/>
      <c r="H23662" s="2"/>
    </row>
    <row r="23663" spans="2:8">
      <c r="B23663" s="2" t="s">
        <v>24161</v>
      </c>
      <c r="C23663" s="2">
        <v>23</v>
      </c>
      <c r="D23663" s="2" t="s">
        <v>502</v>
      </c>
      <c r="E23663" s="2"/>
      <c r="F23663" s="2"/>
      <c r="G23663" s="2"/>
      <c r="H23663" s="2"/>
    </row>
    <row r="23664" spans="2:8">
      <c r="B23664" s="2" t="s">
        <v>24162</v>
      </c>
      <c r="C23664" s="2">
        <v>23</v>
      </c>
      <c r="D23664" s="2" t="s">
        <v>502</v>
      </c>
      <c r="E23664" s="2"/>
      <c r="F23664" s="2"/>
      <c r="G23664" s="2"/>
      <c r="H23664" s="2"/>
    </row>
    <row r="23665" spans="2:8">
      <c r="B23665" s="2" t="s">
        <v>24163</v>
      </c>
      <c r="C23665" s="2">
        <v>25</v>
      </c>
      <c r="D23665" s="2" t="s">
        <v>502</v>
      </c>
      <c r="E23665" s="2"/>
      <c r="F23665" s="2"/>
      <c r="G23665" s="2"/>
      <c r="H23665" s="2"/>
    </row>
    <row r="23666" spans="2:8">
      <c r="B23666" s="2" t="s">
        <v>24164</v>
      </c>
      <c r="C23666" s="2">
        <v>25</v>
      </c>
      <c r="D23666" s="2" t="s">
        <v>502</v>
      </c>
      <c r="E23666" s="2"/>
      <c r="F23666" s="2"/>
      <c r="G23666" s="2"/>
      <c r="H23666" s="2"/>
    </row>
    <row r="23667" spans="2:8">
      <c r="B23667" s="2" t="s">
        <v>24165</v>
      </c>
      <c r="C23667" s="2">
        <v>24</v>
      </c>
      <c r="D23667" s="2" t="s">
        <v>502</v>
      </c>
      <c r="E23667" s="2"/>
      <c r="F23667" s="2"/>
      <c r="G23667" s="2"/>
      <c r="H23667" s="2"/>
    </row>
    <row r="23668" spans="2:8">
      <c r="B23668" s="2" t="s">
        <v>24166</v>
      </c>
      <c r="C23668" s="2">
        <v>27</v>
      </c>
      <c r="D23668" s="2" t="s">
        <v>502</v>
      </c>
      <c r="E23668" s="2"/>
      <c r="F23668" s="2"/>
      <c r="G23668" s="2"/>
      <c r="H23668" s="2"/>
    </row>
    <row r="23669" spans="2:8">
      <c r="B23669" s="2" t="s">
        <v>24167</v>
      </c>
      <c r="C23669" s="2">
        <v>28</v>
      </c>
      <c r="D23669" s="2" t="s">
        <v>502</v>
      </c>
      <c r="E23669" s="2"/>
      <c r="F23669" s="2"/>
      <c r="G23669" s="2"/>
      <c r="H23669" s="2"/>
    </row>
    <row r="23670" spans="2:8">
      <c r="B23670" s="2" t="s">
        <v>24168</v>
      </c>
      <c r="C23670" s="2">
        <v>29</v>
      </c>
      <c r="D23670" s="2" t="s">
        <v>502</v>
      </c>
      <c r="E23670" s="2"/>
      <c r="F23670" s="2"/>
      <c r="G23670" s="2"/>
      <c r="H23670" s="2"/>
    </row>
    <row r="23671" spans="2:8">
      <c r="B23671" s="2" t="s">
        <v>24169</v>
      </c>
      <c r="C23671" s="2">
        <v>30</v>
      </c>
      <c r="D23671" s="2" t="s">
        <v>502</v>
      </c>
      <c r="E23671" s="2"/>
      <c r="F23671" s="2"/>
      <c r="G23671" s="2"/>
      <c r="H23671" s="2"/>
    </row>
    <row r="23672" spans="2:8">
      <c r="B23672" s="2" t="s">
        <v>24170</v>
      </c>
      <c r="C23672" s="2">
        <v>31</v>
      </c>
      <c r="D23672" s="2" t="s">
        <v>502</v>
      </c>
      <c r="E23672" s="2"/>
      <c r="F23672" s="2"/>
      <c r="G23672" s="2"/>
      <c r="H23672" s="2"/>
    </row>
    <row r="23673" spans="2:8">
      <c r="B23673" s="2" t="s">
        <v>24171</v>
      </c>
      <c r="C23673" s="2">
        <v>31</v>
      </c>
      <c r="D23673" s="2" t="s">
        <v>502</v>
      </c>
      <c r="E23673" s="2"/>
      <c r="F23673" s="2"/>
      <c r="G23673" s="2"/>
      <c r="H23673" s="2"/>
    </row>
    <row r="23674" spans="2:8">
      <c r="B23674" s="2" t="s">
        <v>24172</v>
      </c>
      <c r="C23674" s="2">
        <v>31</v>
      </c>
      <c r="D23674" s="2" t="s">
        <v>502</v>
      </c>
      <c r="E23674" s="2"/>
      <c r="F23674" s="2"/>
      <c r="G23674" s="2"/>
      <c r="H23674" s="2"/>
    </row>
    <row r="23675" spans="2:8">
      <c r="B23675" s="2" t="s">
        <v>24173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24174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24175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24176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24177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24178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24179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24180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24181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24182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24183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24184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24185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24186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24187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24188</v>
      </c>
      <c r="C23690" s="2">
        <v>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24189</v>
      </c>
      <c r="C23691" s="2">
        <v>12</v>
      </c>
      <c r="D23691" s="2" t="s">
        <v>502</v>
      </c>
      <c r="E23691" s="2"/>
      <c r="F23691" s="2"/>
      <c r="G23691" s="2"/>
      <c r="H23691" s="2"/>
    </row>
    <row r="23692" spans="2:8">
      <c r="B23692" s="2" t="s">
        <v>24190</v>
      </c>
      <c r="C23692" s="2">
        <v>15</v>
      </c>
      <c r="D23692" s="2" t="s">
        <v>502</v>
      </c>
      <c r="E23692" s="2"/>
      <c r="F23692" s="2"/>
      <c r="G23692" s="2"/>
      <c r="H23692" s="2"/>
    </row>
    <row r="23693" spans="2:8">
      <c r="B23693" s="2" t="s">
        <v>24191</v>
      </c>
      <c r="C23693" s="2">
        <v>18</v>
      </c>
      <c r="D23693" s="2" t="s">
        <v>502</v>
      </c>
      <c r="E23693" s="2"/>
      <c r="F23693" s="2"/>
      <c r="G23693" s="2"/>
      <c r="H23693" s="2"/>
    </row>
    <row r="23694" spans="2:8">
      <c r="B23694" s="2" t="s">
        <v>24192</v>
      </c>
      <c r="C23694" s="2">
        <v>21</v>
      </c>
      <c r="D23694" s="2" t="s">
        <v>502</v>
      </c>
      <c r="E23694" s="2"/>
      <c r="F23694" s="2"/>
      <c r="G23694" s="2"/>
      <c r="H23694" s="2"/>
    </row>
    <row r="23695" spans="2:8">
      <c r="B23695" s="2" t="s">
        <v>24193</v>
      </c>
      <c r="C23695" s="2">
        <v>23</v>
      </c>
      <c r="D23695" s="2" t="s">
        <v>502</v>
      </c>
      <c r="E23695" s="2"/>
      <c r="F23695" s="2"/>
      <c r="G23695" s="2"/>
      <c r="H23695" s="2"/>
    </row>
    <row r="23696" spans="2:8">
      <c r="B23696" s="2" t="s">
        <v>24194</v>
      </c>
      <c r="C23696" s="2">
        <v>19</v>
      </c>
      <c r="D23696" s="2" t="s">
        <v>502</v>
      </c>
      <c r="E23696" s="2"/>
      <c r="F23696" s="2"/>
      <c r="G23696" s="2"/>
      <c r="H23696" s="2"/>
    </row>
    <row r="23697" spans="2:8">
      <c r="B23697" s="2" t="s">
        <v>24195</v>
      </c>
      <c r="C23697" s="2">
        <v>24</v>
      </c>
      <c r="D23697" s="2" t="s">
        <v>502</v>
      </c>
      <c r="E23697" s="2"/>
      <c r="F23697" s="2"/>
      <c r="G23697" s="2"/>
      <c r="H23697" s="2"/>
    </row>
    <row r="23698" spans="2:8">
      <c r="B23698" s="2" t="s">
        <v>24196</v>
      </c>
      <c r="C23698" s="2">
        <v>26</v>
      </c>
      <c r="D23698" s="2" t="s">
        <v>502</v>
      </c>
      <c r="E23698" s="2"/>
      <c r="F23698" s="2"/>
      <c r="G23698" s="2"/>
      <c r="H23698" s="2"/>
    </row>
    <row r="23699" spans="2:8">
      <c r="B23699" s="2" t="s">
        <v>24197</v>
      </c>
      <c r="C23699" s="2">
        <v>27</v>
      </c>
      <c r="D23699" s="2" t="s">
        <v>502</v>
      </c>
      <c r="E23699" s="2"/>
      <c r="F23699" s="2"/>
      <c r="G23699" s="2"/>
      <c r="H23699" s="2"/>
    </row>
    <row r="23700" spans="2:8">
      <c r="B23700" s="2" t="s">
        <v>24198</v>
      </c>
      <c r="C23700" s="2">
        <v>29</v>
      </c>
      <c r="D23700" s="2" t="s">
        <v>502</v>
      </c>
      <c r="E23700" s="2"/>
      <c r="F23700" s="2"/>
      <c r="G23700" s="2"/>
      <c r="H23700" s="2"/>
    </row>
    <row r="23701" spans="2:8">
      <c r="B23701" s="2" t="s">
        <v>24199</v>
      </c>
      <c r="C23701" s="2">
        <v>30</v>
      </c>
      <c r="D23701" s="2" t="s">
        <v>502</v>
      </c>
      <c r="E23701" s="2"/>
      <c r="F23701" s="2"/>
      <c r="G23701" s="2"/>
      <c r="H23701" s="2"/>
    </row>
    <row r="23702" spans="2:8">
      <c r="B23702" s="2" t="s">
        <v>24200</v>
      </c>
      <c r="C23702" s="2">
        <v>17</v>
      </c>
      <c r="D23702" s="2" t="s">
        <v>502</v>
      </c>
      <c r="E23702" s="2"/>
      <c r="F23702" s="2"/>
      <c r="G23702" s="2"/>
      <c r="H23702" s="2"/>
    </row>
    <row r="23703" spans="2:8">
      <c r="B23703" s="2" t="s">
        <v>24201</v>
      </c>
      <c r="C23703" s="2">
        <v>23</v>
      </c>
      <c r="D23703" s="2" t="s">
        <v>502</v>
      </c>
      <c r="E23703" s="2"/>
      <c r="F23703" s="2"/>
      <c r="G23703" s="2"/>
      <c r="H23703" s="2"/>
    </row>
    <row r="23704" spans="2:8">
      <c r="B23704" s="2" t="s">
        <v>24202</v>
      </c>
      <c r="C23704" s="2">
        <v>30</v>
      </c>
      <c r="D23704" s="2" t="s">
        <v>502</v>
      </c>
      <c r="E23704" s="2"/>
      <c r="F23704" s="2"/>
      <c r="G23704" s="2"/>
      <c r="H23704" s="2"/>
    </row>
    <row r="23705" spans="2:8">
      <c r="B23705" s="2" t="s">
        <v>24203</v>
      </c>
      <c r="C23705" s="2">
        <v>29</v>
      </c>
      <c r="D23705" s="2" t="s">
        <v>502</v>
      </c>
      <c r="E23705" s="2"/>
      <c r="F23705" s="2"/>
      <c r="G23705" s="2"/>
      <c r="H23705" s="2"/>
    </row>
    <row r="23706" spans="2:8">
      <c r="B23706" s="2" t="s">
        <v>24204</v>
      </c>
      <c r="C23706" s="2">
        <v>29</v>
      </c>
      <c r="D23706" s="2" t="s">
        <v>502</v>
      </c>
      <c r="E23706" s="2"/>
      <c r="F23706" s="2"/>
      <c r="G23706" s="2"/>
      <c r="H23706" s="2"/>
    </row>
    <row r="23707" spans="2:8">
      <c r="B23707" s="2" t="s">
        <v>24205</v>
      </c>
      <c r="C23707" s="2">
        <v>29</v>
      </c>
      <c r="D23707" s="2" t="s">
        <v>502</v>
      </c>
      <c r="E23707" s="2"/>
      <c r="F23707" s="2"/>
      <c r="G23707" s="2"/>
      <c r="H23707" s="2"/>
    </row>
    <row r="23708" spans="2:8">
      <c r="B23708" s="2" t="s">
        <v>24206</v>
      </c>
      <c r="C23708" s="2">
        <v>30</v>
      </c>
      <c r="D23708" s="2" t="s">
        <v>502</v>
      </c>
      <c r="E23708" s="2"/>
      <c r="F23708" s="2"/>
      <c r="G23708" s="2"/>
      <c r="H23708" s="2"/>
    </row>
    <row r="23709" spans="2:8">
      <c r="B23709" s="2" t="s">
        <v>24207</v>
      </c>
      <c r="C23709" s="2">
        <v>28</v>
      </c>
      <c r="D23709" s="2" t="s">
        <v>502</v>
      </c>
      <c r="E23709" s="2"/>
      <c r="F23709" s="2"/>
      <c r="G23709" s="2"/>
      <c r="H23709" s="2"/>
    </row>
    <row r="23710" spans="2:8">
      <c r="B23710" s="2" t="s">
        <v>24208</v>
      </c>
      <c r="C23710" s="2">
        <v>5</v>
      </c>
      <c r="D23710" s="2" t="s">
        <v>502</v>
      </c>
      <c r="E23710" s="2"/>
      <c r="F23710" s="2"/>
      <c r="G23710" s="2"/>
      <c r="H23710" s="2"/>
    </row>
    <row r="23711" spans="2:8">
      <c r="B23711" s="2" t="s">
        <v>24209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24210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24211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24212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24213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24214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24215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24216</v>
      </c>
      <c r="C23718" s="2">
        <v>27</v>
      </c>
      <c r="D23718" s="2" t="s">
        <v>502</v>
      </c>
      <c r="E23718" s="2"/>
      <c r="F23718" s="2"/>
      <c r="G23718" s="2"/>
      <c r="H23718" s="2"/>
    </row>
    <row r="23719" spans="2:8">
      <c r="B23719" s="2" t="s">
        <v>24217</v>
      </c>
      <c r="C23719" s="2">
        <v>28</v>
      </c>
      <c r="D23719" s="2" t="s">
        <v>502</v>
      </c>
      <c r="E23719" s="2"/>
      <c r="F23719" s="2"/>
      <c r="G23719" s="2"/>
      <c r="H23719" s="2"/>
    </row>
    <row r="23720" spans="2:8">
      <c r="B23720" s="2" t="s">
        <v>24218</v>
      </c>
      <c r="C23720" s="2">
        <v>29</v>
      </c>
      <c r="D23720" s="2" t="s">
        <v>502</v>
      </c>
      <c r="E23720" s="2"/>
      <c r="F23720" s="2"/>
      <c r="G23720" s="2"/>
      <c r="H23720" s="2"/>
    </row>
    <row r="23721" spans="2:8">
      <c r="B23721" s="2" t="s">
        <v>24219</v>
      </c>
      <c r="C23721" s="2">
        <v>30</v>
      </c>
      <c r="D23721" s="2" t="s">
        <v>502</v>
      </c>
      <c r="E23721" s="2"/>
      <c r="F23721" s="2"/>
      <c r="G23721" s="2"/>
      <c r="H23721" s="2"/>
    </row>
    <row r="23722" spans="2:8">
      <c r="B23722" s="2" t="s">
        <v>24220</v>
      </c>
      <c r="C23722" s="2">
        <v>29</v>
      </c>
      <c r="D23722" s="2" t="s">
        <v>502</v>
      </c>
      <c r="E23722" s="2"/>
      <c r="F23722" s="2"/>
      <c r="G23722" s="2"/>
      <c r="H23722" s="2"/>
    </row>
    <row r="23723" spans="2:8">
      <c r="B23723" s="2" t="s">
        <v>24221</v>
      </c>
      <c r="C23723" s="2">
        <v>29</v>
      </c>
      <c r="D23723" s="2" t="s">
        <v>502</v>
      </c>
      <c r="E23723" s="2"/>
      <c r="F23723" s="2"/>
      <c r="G23723" s="2"/>
      <c r="H23723" s="2"/>
    </row>
    <row r="23724" spans="2:8">
      <c r="B23724" s="2" t="s">
        <v>24222</v>
      </c>
      <c r="C23724" s="2">
        <v>31</v>
      </c>
      <c r="D23724" s="2" t="s">
        <v>502</v>
      </c>
      <c r="E23724" s="2"/>
      <c r="F23724" s="2"/>
      <c r="G23724" s="2"/>
      <c r="H23724" s="2"/>
    </row>
    <row r="23725" spans="2:8">
      <c r="B23725" s="2" t="s">
        <v>24223</v>
      </c>
      <c r="C23725" s="2">
        <v>29</v>
      </c>
      <c r="D23725" s="2" t="s">
        <v>502</v>
      </c>
      <c r="E23725" s="2"/>
      <c r="F23725" s="2"/>
      <c r="G23725" s="2"/>
      <c r="H23725" s="2"/>
    </row>
    <row r="23726" spans="2:8">
      <c r="B23726" s="2" t="s">
        <v>24224</v>
      </c>
      <c r="C23726" s="2">
        <v>13</v>
      </c>
      <c r="D23726" s="2" t="s">
        <v>502</v>
      </c>
      <c r="E23726" s="2"/>
      <c r="F23726" s="2"/>
      <c r="G23726" s="2"/>
      <c r="H23726" s="2"/>
    </row>
    <row r="23727" spans="2:8">
      <c r="B23727" s="2" t="s">
        <v>24225</v>
      </c>
      <c r="C23727" s="2">
        <v>15</v>
      </c>
      <c r="D23727" s="2" t="s">
        <v>502</v>
      </c>
      <c r="E23727" s="2"/>
      <c r="F23727" s="2"/>
      <c r="G23727" s="2"/>
      <c r="H23727" s="2"/>
    </row>
    <row r="23728" spans="2:8">
      <c r="B23728" s="2" t="s">
        <v>24226</v>
      </c>
      <c r="C23728" s="2">
        <v>18</v>
      </c>
      <c r="D23728" s="2" t="s">
        <v>502</v>
      </c>
      <c r="E23728" s="2"/>
      <c r="F23728" s="2"/>
      <c r="G23728" s="2"/>
      <c r="H23728" s="2"/>
    </row>
    <row r="23729" spans="2:8">
      <c r="B23729" s="2" t="s">
        <v>24227</v>
      </c>
      <c r="C23729" s="2">
        <v>21</v>
      </c>
      <c r="D23729" s="2" t="s">
        <v>502</v>
      </c>
      <c r="E23729" s="2"/>
      <c r="F23729" s="2"/>
      <c r="G23729" s="2"/>
      <c r="H23729" s="2"/>
    </row>
    <row r="23730" spans="2:8">
      <c r="B23730" s="2" t="s">
        <v>24228</v>
      </c>
      <c r="C23730" s="2">
        <v>24</v>
      </c>
      <c r="D23730" s="2" t="s">
        <v>502</v>
      </c>
      <c r="E23730" s="2"/>
      <c r="F23730" s="2"/>
      <c r="G23730" s="2"/>
      <c r="H23730" s="2"/>
    </row>
    <row r="23731" spans="2:8">
      <c r="B23731" s="2" t="s">
        <v>24229</v>
      </c>
      <c r="C23731" s="2">
        <v>26</v>
      </c>
      <c r="D23731" s="2" t="s">
        <v>502</v>
      </c>
      <c r="E23731" s="2"/>
      <c r="F23731" s="2"/>
      <c r="G23731" s="2"/>
      <c r="H23731" s="2"/>
    </row>
    <row r="23732" spans="2:8">
      <c r="B23732" s="2" t="s">
        <v>24230</v>
      </c>
      <c r="C23732" s="2">
        <v>29</v>
      </c>
      <c r="D23732" s="2" t="s">
        <v>502</v>
      </c>
      <c r="E23732" s="2"/>
      <c r="F23732" s="2"/>
      <c r="G23732" s="2"/>
      <c r="H23732" s="2"/>
    </row>
    <row r="23733" spans="2:8">
      <c r="B23733" s="2" t="s">
        <v>24231</v>
      </c>
      <c r="C23733" s="2">
        <v>31</v>
      </c>
      <c r="D23733" s="2" t="s">
        <v>502</v>
      </c>
      <c r="E23733" s="2"/>
      <c r="F23733" s="2"/>
      <c r="G23733" s="2"/>
      <c r="H23733" s="2"/>
    </row>
    <row r="23734" spans="2:8">
      <c r="B23734" s="2" t="s">
        <v>24232</v>
      </c>
      <c r="C23734" s="2">
        <v>32</v>
      </c>
      <c r="D23734" s="2" t="s">
        <v>502</v>
      </c>
      <c r="E23734" s="2"/>
      <c r="F23734" s="2"/>
      <c r="G23734" s="2"/>
      <c r="H23734" s="2"/>
    </row>
    <row r="23735" spans="2:8">
      <c r="B23735" s="2" t="s">
        <v>24233</v>
      </c>
      <c r="C23735" s="2">
        <v>24</v>
      </c>
      <c r="D23735" s="2" t="s">
        <v>502</v>
      </c>
      <c r="E23735" s="2"/>
      <c r="F23735" s="2"/>
      <c r="G23735" s="2"/>
      <c r="H23735" s="2"/>
    </row>
    <row r="23736" spans="2:8">
      <c r="B23736" s="2" t="s">
        <v>24234</v>
      </c>
      <c r="C23736" s="2">
        <v>25</v>
      </c>
      <c r="D23736" s="2" t="s">
        <v>502</v>
      </c>
      <c r="E23736" s="2"/>
      <c r="F23736" s="2"/>
      <c r="G23736" s="2"/>
      <c r="H23736" s="2"/>
    </row>
    <row r="23737" spans="2:8">
      <c r="B23737" s="2" t="s">
        <v>24235</v>
      </c>
      <c r="C23737" s="2">
        <v>26</v>
      </c>
      <c r="D23737" s="2" t="s">
        <v>502</v>
      </c>
      <c r="E23737" s="2"/>
      <c r="F23737" s="2"/>
      <c r="G23737" s="2"/>
      <c r="H23737" s="2"/>
    </row>
    <row r="23738" spans="2:8">
      <c r="B23738" s="2" t="s">
        <v>24236</v>
      </c>
      <c r="C23738" s="2">
        <v>27</v>
      </c>
      <c r="D23738" s="2" t="s">
        <v>502</v>
      </c>
      <c r="E23738" s="2"/>
      <c r="F23738" s="2"/>
      <c r="G23738" s="2"/>
      <c r="H23738" s="2"/>
    </row>
    <row r="23739" spans="2:8">
      <c r="B23739" s="2" t="s">
        <v>24237</v>
      </c>
      <c r="C23739" s="2">
        <v>28</v>
      </c>
      <c r="D23739" s="2" t="s">
        <v>502</v>
      </c>
      <c r="E23739" s="2"/>
      <c r="F23739" s="2"/>
      <c r="G23739" s="2"/>
      <c r="H23739" s="2"/>
    </row>
    <row r="23740" spans="2:8">
      <c r="B23740" s="2" t="s">
        <v>24238</v>
      </c>
      <c r="C23740" s="2">
        <v>28</v>
      </c>
      <c r="D23740" s="2" t="s">
        <v>502</v>
      </c>
      <c r="E23740" s="2"/>
      <c r="F23740" s="2"/>
      <c r="G23740" s="2"/>
      <c r="H23740" s="2"/>
    </row>
    <row r="23741" spans="2:8">
      <c r="B23741" s="2" t="s">
        <v>24239</v>
      </c>
      <c r="C23741" s="2">
        <v>28</v>
      </c>
      <c r="D23741" s="2" t="s">
        <v>502</v>
      </c>
      <c r="E23741" s="2"/>
      <c r="F23741" s="2"/>
      <c r="G23741" s="2"/>
      <c r="H23741" s="2"/>
    </row>
    <row r="23742" spans="2:8">
      <c r="B23742" s="2" t="s">
        <v>24240</v>
      </c>
      <c r="C23742" s="2">
        <v>28</v>
      </c>
      <c r="D23742" s="2" t="s">
        <v>502</v>
      </c>
      <c r="E23742" s="2"/>
      <c r="F23742" s="2"/>
      <c r="G23742" s="2"/>
      <c r="H23742" s="2"/>
    </row>
    <row r="23743" spans="2:8">
      <c r="B23743" s="2" t="s">
        <v>24241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24242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24243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24244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24245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24246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24247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24248</v>
      </c>
      <c r="C23750" s="2">
        <v>8</v>
      </c>
      <c r="D23750" s="2" t="s">
        <v>502</v>
      </c>
      <c r="E23750" s="2"/>
      <c r="F23750" s="2"/>
      <c r="G23750" s="2"/>
      <c r="H23750" s="2"/>
    </row>
    <row r="23751" spans="2:8">
      <c r="B23751" s="2" t="s">
        <v>24249</v>
      </c>
      <c r="C23751" s="2">
        <v>15</v>
      </c>
      <c r="D23751" s="2" t="s">
        <v>502</v>
      </c>
      <c r="E23751" s="2"/>
      <c r="F23751" s="2"/>
      <c r="G23751" s="2"/>
      <c r="H23751" s="2"/>
    </row>
    <row r="23752" spans="2:8">
      <c r="B23752" s="2" t="s">
        <v>24250</v>
      </c>
      <c r="C23752" s="2">
        <v>20</v>
      </c>
      <c r="D23752" s="2" t="s">
        <v>502</v>
      </c>
      <c r="E23752" s="2"/>
      <c r="F23752" s="2"/>
      <c r="G23752" s="2"/>
      <c r="H23752" s="2"/>
    </row>
    <row r="23753" spans="2:8">
      <c r="B23753" s="2" t="s">
        <v>24251</v>
      </c>
      <c r="C23753" s="2">
        <v>25</v>
      </c>
      <c r="D23753" s="2" t="s">
        <v>502</v>
      </c>
      <c r="E23753" s="2"/>
      <c r="F23753" s="2"/>
      <c r="G23753" s="2"/>
      <c r="H23753" s="2"/>
    </row>
    <row r="23754" spans="2:8">
      <c r="B23754" s="2" t="s">
        <v>24252</v>
      </c>
      <c r="C23754" s="2">
        <v>24</v>
      </c>
      <c r="D23754" s="2" t="s">
        <v>502</v>
      </c>
      <c r="E23754" s="2"/>
      <c r="F23754" s="2"/>
      <c r="G23754" s="2"/>
      <c r="H23754" s="2"/>
    </row>
    <row r="23755" spans="2:8">
      <c r="B23755" s="2" t="s">
        <v>24253</v>
      </c>
      <c r="C23755" s="2">
        <v>20</v>
      </c>
      <c r="D23755" s="2" t="s">
        <v>502</v>
      </c>
      <c r="E23755" s="2"/>
      <c r="F23755" s="2"/>
      <c r="G23755" s="2"/>
      <c r="H23755" s="2"/>
    </row>
    <row r="23756" spans="2:8">
      <c r="B23756" s="2" t="s">
        <v>24254</v>
      </c>
      <c r="C23756" s="2">
        <v>21</v>
      </c>
      <c r="D23756" s="2" t="s">
        <v>502</v>
      </c>
      <c r="E23756" s="2"/>
      <c r="F23756" s="2"/>
      <c r="G23756" s="2"/>
      <c r="H23756" s="2"/>
    </row>
    <row r="23757" spans="2:8">
      <c r="B23757" s="2" t="s">
        <v>24255</v>
      </c>
      <c r="C23757" s="2">
        <v>21</v>
      </c>
      <c r="D23757" s="2" t="s">
        <v>502</v>
      </c>
      <c r="E23757" s="2"/>
      <c r="F23757" s="2"/>
      <c r="G23757" s="2"/>
      <c r="H23757" s="2"/>
    </row>
    <row r="23758" spans="2:8">
      <c r="B23758" s="2" t="s">
        <v>24256</v>
      </c>
      <c r="C23758" s="2">
        <v>23</v>
      </c>
      <c r="D23758" s="2" t="s">
        <v>502</v>
      </c>
      <c r="E23758" s="2"/>
      <c r="F23758" s="2"/>
      <c r="G23758" s="2"/>
      <c r="H23758" s="2"/>
    </row>
    <row r="23759" spans="2:8">
      <c r="B23759" s="2" t="s">
        <v>24257</v>
      </c>
      <c r="C23759" s="2">
        <v>24</v>
      </c>
      <c r="D23759" s="2" t="s">
        <v>502</v>
      </c>
      <c r="E23759" s="2"/>
      <c r="F23759" s="2"/>
      <c r="G23759" s="2"/>
      <c r="H23759" s="2"/>
    </row>
    <row r="23760" spans="2:8">
      <c r="B23760" s="2" t="s">
        <v>24258</v>
      </c>
      <c r="C23760" s="2">
        <v>24</v>
      </c>
      <c r="D23760" s="2" t="s">
        <v>502</v>
      </c>
      <c r="E23760" s="2"/>
      <c r="F23760" s="2"/>
      <c r="G23760" s="2"/>
      <c r="H23760" s="2"/>
    </row>
    <row r="23761" spans="2:8">
      <c r="B23761" s="2" t="s">
        <v>24259</v>
      </c>
      <c r="C23761" s="2">
        <v>25</v>
      </c>
      <c r="D23761" s="2" t="s">
        <v>502</v>
      </c>
      <c r="E23761" s="2"/>
      <c r="F23761" s="2"/>
      <c r="G23761" s="2"/>
      <c r="H23761" s="2"/>
    </row>
    <row r="23762" spans="2:8">
      <c r="B23762" s="2" t="s">
        <v>24260</v>
      </c>
      <c r="C23762" s="2">
        <v>25</v>
      </c>
      <c r="D23762" s="2" t="s">
        <v>502</v>
      </c>
      <c r="E23762" s="2"/>
      <c r="F23762" s="2"/>
      <c r="G23762" s="2"/>
      <c r="H23762" s="2"/>
    </row>
    <row r="23763" spans="2:8">
      <c r="B23763" s="2" t="s">
        <v>24261</v>
      </c>
      <c r="C23763" s="2">
        <v>21</v>
      </c>
      <c r="D23763" s="2" t="s">
        <v>502</v>
      </c>
      <c r="E23763" s="2"/>
      <c r="F23763" s="2"/>
      <c r="G23763" s="2"/>
      <c r="H23763" s="2"/>
    </row>
    <row r="23764" spans="2:8">
      <c r="B23764" s="2" t="s">
        <v>24262</v>
      </c>
      <c r="C23764" s="2">
        <v>18</v>
      </c>
      <c r="D23764" s="2" t="s">
        <v>502</v>
      </c>
      <c r="E23764" s="2"/>
      <c r="F23764" s="2"/>
      <c r="G23764" s="2"/>
      <c r="H23764" s="2"/>
    </row>
    <row r="23765" spans="2:8">
      <c r="B23765" s="2" t="s">
        <v>24263</v>
      </c>
      <c r="C23765" s="2">
        <v>16</v>
      </c>
      <c r="D23765" s="2" t="s">
        <v>502</v>
      </c>
      <c r="E23765" s="2"/>
      <c r="F23765" s="2"/>
      <c r="G23765" s="2"/>
      <c r="H23765" s="2"/>
    </row>
    <row r="23766" spans="2:8">
      <c r="B23766" s="2" t="s">
        <v>24264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24265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24266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24267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24268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24269</v>
      </c>
      <c r="C23771" s="2">
        <v>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24270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24271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24272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24273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24274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24275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24276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24277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24278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24279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24280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24281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24282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24283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24284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24285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24286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24287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24288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24289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24290</v>
      </c>
      <c r="C23792" s="2">
        <v>19</v>
      </c>
      <c r="D23792" s="2" t="s">
        <v>502</v>
      </c>
      <c r="E23792" s="2"/>
      <c r="F23792" s="2"/>
      <c r="G23792" s="2"/>
      <c r="H23792" s="2"/>
    </row>
    <row r="23793" spans="2:8">
      <c r="B23793" s="2" t="s">
        <v>24291</v>
      </c>
      <c r="C23793" s="2">
        <v>22</v>
      </c>
      <c r="D23793" s="2" t="s">
        <v>502</v>
      </c>
      <c r="E23793" s="2"/>
      <c r="F23793" s="2"/>
      <c r="G23793" s="2"/>
      <c r="H23793" s="2"/>
    </row>
    <row r="23794" spans="2:8">
      <c r="B23794" s="2" t="s">
        <v>24292</v>
      </c>
      <c r="C23794" s="2">
        <v>24</v>
      </c>
      <c r="D23794" s="2" t="s">
        <v>502</v>
      </c>
      <c r="E23794" s="2"/>
      <c r="F23794" s="2"/>
      <c r="G23794" s="2"/>
      <c r="H23794" s="2"/>
    </row>
    <row r="23795" spans="2:8">
      <c r="B23795" s="2" t="s">
        <v>24293</v>
      </c>
      <c r="C23795" s="2">
        <v>26</v>
      </c>
      <c r="D23795" s="2" t="s">
        <v>502</v>
      </c>
      <c r="E23795" s="2"/>
      <c r="F23795" s="2"/>
      <c r="G23795" s="2"/>
      <c r="H23795" s="2"/>
    </row>
    <row r="23796" spans="2:8">
      <c r="B23796" s="2" t="s">
        <v>24294</v>
      </c>
      <c r="C23796" s="2">
        <v>26</v>
      </c>
      <c r="D23796" s="2" t="s">
        <v>502</v>
      </c>
      <c r="E23796" s="2"/>
      <c r="F23796" s="2"/>
      <c r="G23796" s="2"/>
      <c r="H23796" s="2"/>
    </row>
    <row r="23797" spans="2:8">
      <c r="B23797" s="2" t="s">
        <v>24295</v>
      </c>
      <c r="C23797" s="2">
        <v>27</v>
      </c>
      <c r="D23797" s="2" t="s">
        <v>502</v>
      </c>
      <c r="E23797" s="2"/>
      <c r="F23797" s="2"/>
      <c r="G23797" s="2"/>
      <c r="H23797" s="2"/>
    </row>
    <row r="23798" spans="2:8">
      <c r="B23798" s="2" t="s">
        <v>24296</v>
      </c>
      <c r="C23798" s="2">
        <v>27</v>
      </c>
      <c r="D23798" s="2" t="s">
        <v>502</v>
      </c>
      <c r="E23798" s="2"/>
      <c r="F23798" s="2"/>
      <c r="G23798" s="2"/>
      <c r="H23798" s="2"/>
    </row>
    <row r="23799" spans="2:8">
      <c r="B23799" s="2" t="s">
        <v>24297</v>
      </c>
      <c r="C23799" s="2">
        <v>27</v>
      </c>
      <c r="D23799" s="2" t="s">
        <v>502</v>
      </c>
      <c r="E23799" s="2"/>
      <c r="F23799" s="2"/>
      <c r="G23799" s="2"/>
      <c r="H23799" s="2"/>
    </row>
    <row r="23800" spans="2:8">
      <c r="B23800" s="2" t="s">
        <v>24298</v>
      </c>
      <c r="C23800" s="2">
        <v>16</v>
      </c>
      <c r="D23800" s="2" t="s">
        <v>502</v>
      </c>
      <c r="E23800" s="2"/>
      <c r="F23800" s="2"/>
      <c r="G23800" s="2"/>
      <c r="H23800" s="2"/>
    </row>
    <row r="23801" spans="2:8">
      <c r="B23801" s="2" t="s">
        <v>24299</v>
      </c>
      <c r="C23801" s="2">
        <v>18</v>
      </c>
      <c r="D23801" s="2" t="s">
        <v>502</v>
      </c>
      <c r="E23801" s="2"/>
      <c r="F23801" s="2"/>
      <c r="G23801" s="2"/>
      <c r="H23801" s="2"/>
    </row>
    <row r="23802" spans="2:8">
      <c r="B23802" s="2" t="s">
        <v>24300</v>
      </c>
      <c r="C23802" s="2">
        <v>22</v>
      </c>
      <c r="D23802" s="2" t="s">
        <v>502</v>
      </c>
      <c r="E23802" s="2"/>
      <c r="F23802" s="2"/>
      <c r="G23802" s="2"/>
      <c r="H23802" s="2"/>
    </row>
    <row r="23803" spans="2:8">
      <c r="B23803" s="2" t="s">
        <v>24301</v>
      </c>
      <c r="C23803" s="2">
        <v>25</v>
      </c>
      <c r="D23803" s="2" t="s">
        <v>502</v>
      </c>
      <c r="E23803" s="2"/>
      <c r="F23803" s="2"/>
      <c r="G23803" s="2"/>
      <c r="H23803" s="2"/>
    </row>
    <row r="23804" spans="2:8">
      <c r="B23804" s="2" t="s">
        <v>24302</v>
      </c>
      <c r="C23804" s="2">
        <v>24</v>
      </c>
      <c r="D23804" s="2" t="s">
        <v>502</v>
      </c>
      <c r="E23804" s="2"/>
      <c r="F23804" s="2"/>
      <c r="G23804" s="2"/>
      <c r="H23804" s="2"/>
    </row>
    <row r="23805" spans="2:8">
      <c r="B23805" s="2" t="s">
        <v>24303</v>
      </c>
      <c r="C23805" s="2">
        <v>23</v>
      </c>
      <c r="D23805" s="2" t="s">
        <v>502</v>
      </c>
      <c r="E23805" s="2"/>
      <c r="F23805" s="2"/>
      <c r="G23805" s="2"/>
      <c r="H23805" s="2"/>
    </row>
    <row r="23806" spans="2:8">
      <c r="B23806" s="2" t="s">
        <v>24304</v>
      </c>
      <c r="C23806" s="2">
        <v>25</v>
      </c>
      <c r="D23806" s="2" t="s">
        <v>502</v>
      </c>
      <c r="E23806" s="2"/>
      <c r="F23806" s="2"/>
      <c r="G23806" s="2"/>
      <c r="H23806" s="2"/>
    </row>
    <row r="23807" spans="2:8">
      <c r="B23807" s="2" t="s">
        <v>24305</v>
      </c>
      <c r="C23807" s="2">
        <v>26</v>
      </c>
      <c r="D23807" s="2" t="s">
        <v>502</v>
      </c>
      <c r="E23807" s="2"/>
      <c r="F23807" s="2"/>
      <c r="G23807" s="2"/>
      <c r="H23807" s="2"/>
    </row>
    <row r="23808" spans="2:8">
      <c r="B23808" s="2" t="s">
        <v>24306</v>
      </c>
      <c r="C23808" s="2">
        <v>26</v>
      </c>
      <c r="D23808" s="2" t="s">
        <v>502</v>
      </c>
      <c r="E23808" s="2"/>
      <c r="F23808" s="2"/>
      <c r="G23808" s="2"/>
      <c r="H23808" s="2"/>
    </row>
    <row r="23809" spans="2:8">
      <c r="B23809" s="2" t="s">
        <v>24307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24308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24309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24310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24311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24312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24313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24314</v>
      </c>
      <c r="C23816" s="2">
        <v>17</v>
      </c>
      <c r="D23816" s="2" t="s">
        <v>502</v>
      </c>
      <c r="E23816" s="2"/>
      <c r="F23816" s="2"/>
      <c r="G23816" s="2"/>
      <c r="H23816" s="2"/>
    </row>
    <row r="23817" spans="2:8">
      <c r="B23817" s="2" t="s">
        <v>24315</v>
      </c>
      <c r="C23817" s="2">
        <v>20</v>
      </c>
      <c r="D23817" s="2" t="s">
        <v>502</v>
      </c>
      <c r="E23817" s="2"/>
      <c r="F23817" s="2"/>
      <c r="G23817" s="2"/>
      <c r="H23817" s="2"/>
    </row>
    <row r="23818" spans="2:8">
      <c r="B23818" s="2" t="s">
        <v>24316</v>
      </c>
      <c r="C23818" s="2">
        <v>20</v>
      </c>
      <c r="D23818" s="2" t="s">
        <v>502</v>
      </c>
      <c r="E23818" s="2"/>
      <c r="F23818" s="2"/>
      <c r="G23818" s="2"/>
      <c r="H23818" s="2"/>
    </row>
    <row r="23819" spans="2:8">
      <c r="B23819" s="2" t="s">
        <v>24317</v>
      </c>
      <c r="C23819" s="2">
        <v>20</v>
      </c>
      <c r="D23819" s="2" t="s">
        <v>502</v>
      </c>
      <c r="E23819" s="2"/>
      <c r="F23819" s="2"/>
      <c r="G23819" s="2"/>
      <c r="H23819" s="2"/>
    </row>
    <row r="23820" spans="2:8">
      <c r="B23820" s="2" t="s">
        <v>24318</v>
      </c>
      <c r="C23820" s="2">
        <v>20</v>
      </c>
      <c r="D23820" s="2" t="s">
        <v>502</v>
      </c>
      <c r="E23820" s="2"/>
      <c r="F23820" s="2"/>
      <c r="G23820" s="2"/>
      <c r="H23820" s="2"/>
    </row>
    <row r="23821" spans="2:8">
      <c r="B23821" s="2" t="s">
        <v>24319</v>
      </c>
      <c r="C23821" s="2">
        <v>19</v>
      </c>
      <c r="D23821" s="2" t="s">
        <v>502</v>
      </c>
      <c r="E23821" s="2"/>
      <c r="F23821" s="2"/>
      <c r="G23821" s="2"/>
      <c r="H23821" s="2"/>
    </row>
    <row r="23822" spans="2:8">
      <c r="B23822" s="2" t="s">
        <v>24320</v>
      </c>
      <c r="C23822" s="2">
        <v>18</v>
      </c>
      <c r="D23822" s="2" t="s">
        <v>502</v>
      </c>
      <c r="E23822" s="2"/>
      <c r="F23822" s="2"/>
      <c r="G23822" s="2"/>
      <c r="H23822" s="2"/>
    </row>
    <row r="23823" spans="2:8">
      <c r="B23823" s="2" t="s">
        <v>24321</v>
      </c>
      <c r="C23823" s="2">
        <v>20</v>
      </c>
      <c r="D23823" s="2" t="s">
        <v>502</v>
      </c>
      <c r="E23823" s="2"/>
      <c r="F23823" s="2"/>
      <c r="G23823" s="2"/>
      <c r="H23823" s="2"/>
    </row>
    <row r="23824" spans="2:8">
      <c r="B23824" s="2" t="s">
        <v>24322</v>
      </c>
      <c r="C23824" s="2">
        <v>29</v>
      </c>
      <c r="D23824" s="2" t="s">
        <v>502</v>
      </c>
      <c r="E23824" s="2"/>
      <c r="F23824" s="2"/>
      <c r="G23824" s="2"/>
      <c r="H23824" s="2"/>
    </row>
    <row r="23825" spans="2:8">
      <c r="B23825" s="2" t="s">
        <v>24323</v>
      </c>
      <c r="C23825" s="2">
        <v>31</v>
      </c>
      <c r="D23825" s="2" t="s">
        <v>502</v>
      </c>
      <c r="E23825" s="2"/>
      <c r="F23825" s="2"/>
      <c r="G23825" s="2"/>
      <c r="H23825" s="2"/>
    </row>
    <row r="23826" spans="2:8">
      <c r="B23826" s="2" t="s">
        <v>24324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24325</v>
      </c>
      <c r="C23827" s="2">
        <v>13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24326</v>
      </c>
      <c r="C23828" s="2">
        <v>24</v>
      </c>
      <c r="D23828" s="2" t="s">
        <v>502</v>
      </c>
      <c r="E23828" s="2"/>
      <c r="F23828" s="2"/>
      <c r="G23828" s="2"/>
      <c r="H23828" s="2"/>
    </row>
    <row r="23829" spans="2:8">
      <c r="B23829" s="2" t="s">
        <v>24327</v>
      </c>
      <c r="C23829" s="2">
        <v>25</v>
      </c>
      <c r="D23829" s="2" t="s">
        <v>502</v>
      </c>
      <c r="E23829" s="2"/>
      <c r="F23829" s="2"/>
      <c r="G23829" s="2"/>
      <c r="H23829" s="2"/>
    </row>
    <row r="23830" spans="2:8">
      <c r="B23830" s="2" t="s">
        <v>24328</v>
      </c>
      <c r="C23830" s="2">
        <v>26</v>
      </c>
      <c r="D23830" s="2" t="s">
        <v>502</v>
      </c>
      <c r="E23830" s="2"/>
      <c r="F23830" s="2"/>
      <c r="G23830" s="2"/>
      <c r="H23830" s="2"/>
    </row>
    <row r="23831" spans="2:8">
      <c r="B23831" s="2" t="s">
        <v>24329</v>
      </c>
      <c r="C23831" s="2">
        <v>25</v>
      </c>
      <c r="D23831" s="2" t="s">
        <v>502</v>
      </c>
      <c r="E23831" s="2"/>
      <c r="F23831" s="2"/>
      <c r="G23831" s="2"/>
      <c r="H23831" s="2"/>
    </row>
    <row r="23832" spans="2:8">
      <c r="B23832" s="2" t="s">
        <v>24330</v>
      </c>
      <c r="C23832" s="2">
        <v>26</v>
      </c>
      <c r="D23832" s="2" t="s">
        <v>502</v>
      </c>
      <c r="E23832" s="2"/>
      <c r="F23832" s="2"/>
      <c r="G23832" s="2"/>
      <c r="H23832" s="2"/>
    </row>
    <row r="23833" spans="2:8">
      <c r="B23833" s="2" t="s">
        <v>24331</v>
      </c>
      <c r="C23833" s="2">
        <v>29</v>
      </c>
      <c r="D23833" s="2" t="s">
        <v>502</v>
      </c>
      <c r="E23833" s="2"/>
      <c r="F23833" s="2"/>
      <c r="G23833" s="2"/>
      <c r="H23833" s="2"/>
    </row>
    <row r="23834" spans="2:8">
      <c r="B23834" s="2" t="s">
        <v>24332</v>
      </c>
      <c r="C23834" s="2">
        <v>27</v>
      </c>
      <c r="D23834" s="2" t="s">
        <v>502</v>
      </c>
      <c r="E23834" s="2"/>
      <c r="F23834" s="2"/>
      <c r="G23834" s="2"/>
      <c r="H23834" s="2"/>
    </row>
    <row r="23835" spans="2:8">
      <c r="B23835" s="2" t="s">
        <v>24333</v>
      </c>
      <c r="C23835" s="2">
        <v>21</v>
      </c>
      <c r="D23835" s="2" t="s">
        <v>502</v>
      </c>
      <c r="E23835" s="2"/>
      <c r="F23835" s="2"/>
      <c r="G23835" s="2"/>
      <c r="H23835" s="2"/>
    </row>
    <row r="23836" spans="2:8">
      <c r="B23836" s="2" t="s">
        <v>24334</v>
      </c>
      <c r="C23836" s="2">
        <v>23</v>
      </c>
      <c r="D23836" s="2" t="s">
        <v>502</v>
      </c>
      <c r="E23836" s="2"/>
      <c r="F23836" s="2"/>
      <c r="G23836" s="2"/>
      <c r="H23836" s="2"/>
    </row>
    <row r="23837" spans="2:8">
      <c r="B23837" s="2" t="s">
        <v>24335</v>
      </c>
      <c r="C23837" s="2">
        <v>24</v>
      </c>
      <c r="D23837" s="2" t="s">
        <v>502</v>
      </c>
      <c r="E23837" s="2"/>
      <c r="F23837" s="2"/>
      <c r="G23837" s="2"/>
      <c r="H23837" s="2"/>
    </row>
    <row r="23838" spans="2:8">
      <c r="B23838" s="2" t="s">
        <v>24336</v>
      </c>
      <c r="C23838" s="2">
        <v>25</v>
      </c>
      <c r="D23838" s="2" t="s">
        <v>502</v>
      </c>
      <c r="E23838" s="2"/>
      <c r="F23838" s="2"/>
      <c r="G23838" s="2"/>
      <c r="H23838" s="2"/>
    </row>
    <row r="23839" spans="2:8">
      <c r="B23839" s="2" t="s">
        <v>24337</v>
      </c>
      <c r="C23839" s="2">
        <v>26</v>
      </c>
      <c r="D23839" s="2" t="s">
        <v>502</v>
      </c>
      <c r="E23839" s="2"/>
      <c r="F23839" s="2"/>
      <c r="G23839" s="2"/>
      <c r="H23839" s="2"/>
    </row>
    <row r="23840" spans="2:8">
      <c r="B23840" s="2" t="s">
        <v>24338</v>
      </c>
      <c r="C23840" s="2">
        <v>27</v>
      </c>
      <c r="D23840" s="2" t="s">
        <v>502</v>
      </c>
      <c r="E23840" s="2"/>
      <c r="F23840" s="2"/>
      <c r="G23840" s="2"/>
      <c r="H23840" s="2"/>
    </row>
    <row r="23841" spans="2:8">
      <c r="B23841" s="2" t="s">
        <v>24339</v>
      </c>
      <c r="C23841" s="2">
        <v>27</v>
      </c>
      <c r="D23841" s="2" t="s">
        <v>502</v>
      </c>
      <c r="E23841" s="2"/>
      <c r="F23841" s="2"/>
      <c r="G23841" s="2"/>
      <c r="H23841" s="2"/>
    </row>
    <row r="23842" spans="2:8">
      <c r="B23842" s="2" t="s">
        <v>24340</v>
      </c>
      <c r="C23842" s="2">
        <v>27</v>
      </c>
      <c r="D23842" s="2" t="s">
        <v>502</v>
      </c>
      <c r="E23842" s="2"/>
      <c r="F23842" s="2"/>
      <c r="G23842" s="2"/>
      <c r="H23842" s="2"/>
    </row>
    <row r="23843" spans="2:8">
      <c r="B23843" s="2" t="s">
        <v>24341</v>
      </c>
      <c r="C23843" s="2">
        <v>25</v>
      </c>
      <c r="D23843" s="2" t="s">
        <v>502</v>
      </c>
      <c r="E23843" s="2"/>
      <c r="F23843" s="2"/>
      <c r="G23843" s="2"/>
      <c r="H23843" s="2"/>
    </row>
    <row r="23844" spans="2:8">
      <c r="B23844" s="2" t="s">
        <v>24342</v>
      </c>
      <c r="C23844" s="2">
        <v>22</v>
      </c>
      <c r="D23844" s="2" t="s">
        <v>502</v>
      </c>
      <c r="E23844" s="2"/>
      <c r="F23844" s="2"/>
      <c r="G23844" s="2"/>
      <c r="H23844" s="2"/>
    </row>
    <row r="23845" spans="2:8">
      <c r="B23845" s="2" t="s">
        <v>24343</v>
      </c>
      <c r="C23845" s="2">
        <v>22</v>
      </c>
      <c r="D23845" s="2" t="s">
        <v>502</v>
      </c>
      <c r="E23845" s="2"/>
      <c r="F23845" s="2"/>
      <c r="G23845" s="2"/>
      <c r="H23845" s="2"/>
    </row>
    <row r="23846" spans="2:8">
      <c r="B23846" s="2" t="s">
        <v>24344</v>
      </c>
      <c r="C23846" s="2">
        <v>23</v>
      </c>
      <c r="D23846" s="2" t="s">
        <v>502</v>
      </c>
      <c r="E23846" s="2"/>
      <c r="F23846" s="2"/>
      <c r="G23846" s="2"/>
      <c r="H23846" s="2"/>
    </row>
    <row r="23847" spans="2:8">
      <c r="B23847" s="2" t="s">
        <v>24345</v>
      </c>
      <c r="C23847" s="2">
        <v>26</v>
      </c>
      <c r="D23847" s="2" t="s">
        <v>502</v>
      </c>
      <c r="E23847" s="2"/>
      <c r="F23847" s="2"/>
      <c r="G23847" s="2"/>
      <c r="H23847" s="2"/>
    </row>
    <row r="23848" spans="2:8">
      <c r="B23848" s="2" t="s">
        <v>24346</v>
      </c>
      <c r="C23848" s="2">
        <v>27</v>
      </c>
      <c r="D23848" s="2" t="s">
        <v>502</v>
      </c>
      <c r="E23848" s="2"/>
      <c r="F23848" s="2"/>
      <c r="G23848" s="2"/>
      <c r="H23848" s="2"/>
    </row>
    <row r="23849" spans="2:8">
      <c r="B23849" s="2" t="s">
        <v>24347</v>
      </c>
      <c r="C23849" s="2">
        <v>27</v>
      </c>
      <c r="D23849" s="2" t="s">
        <v>502</v>
      </c>
      <c r="E23849" s="2"/>
      <c r="F23849" s="2"/>
      <c r="G23849" s="2"/>
      <c r="H23849" s="2"/>
    </row>
    <row r="23850" spans="2:8">
      <c r="B23850" s="2" t="s">
        <v>24348</v>
      </c>
      <c r="C23850" s="2">
        <v>27</v>
      </c>
      <c r="D23850" s="2" t="s">
        <v>502</v>
      </c>
      <c r="E23850" s="2"/>
      <c r="F23850" s="2"/>
      <c r="G23850" s="2"/>
      <c r="H23850" s="2"/>
    </row>
    <row r="23851" spans="2:8">
      <c r="B23851" s="2" t="s">
        <v>24349</v>
      </c>
      <c r="C23851" s="2">
        <v>27</v>
      </c>
      <c r="D23851" s="2" t="s">
        <v>502</v>
      </c>
      <c r="E23851" s="2"/>
      <c r="F23851" s="2"/>
      <c r="G23851" s="2"/>
      <c r="H23851" s="2"/>
    </row>
    <row r="23852" spans="2:8">
      <c r="B23852" s="2" t="s">
        <v>24350</v>
      </c>
      <c r="C23852" s="2">
        <v>26</v>
      </c>
      <c r="D23852" s="2" t="s">
        <v>502</v>
      </c>
      <c r="E23852" s="2"/>
      <c r="F23852" s="2"/>
      <c r="G23852" s="2"/>
      <c r="H23852" s="2"/>
    </row>
    <row r="23853" spans="2:8">
      <c r="B23853" s="2" t="s">
        <v>24351</v>
      </c>
      <c r="C23853" s="2">
        <v>22</v>
      </c>
      <c r="D23853" s="2" t="s">
        <v>502</v>
      </c>
      <c r="E23853" s="2"/>
      <c r="F23853" s="2"/>
      <c r="G23853" s="2"/>
      <c r="H23853" s="2"/>
    </row>
    <row r="23854" spans="2:8">
      <c r="B23854" s="2" t="s">
        <v>24352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24353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24354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24355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24356</v>
      </c>
      <c r="C23858" s="2">
        <v>25</v>
      </c>
      <c r="D23858" s="2" t="s">
        <v>502</v>
      </c>
      <c r="E23858" s="2"/>
      <c r="F23858" s="2"/>
      <c r="G23858" s="2"/>
      <c r="H23858" s="2"/>
    </row>
    <row r="23859" spans="2:8">
      <c r="B23859" s="2" t="s">
        <v>24357</v>
      </c>
      <c r="C23859" s="2">
        <v>25</v>
      </c>
      <c r="D23859" s="2" t="s">
        <v>502</v>
      </c>
      <c r="E23859" s="2"/>
      <c r="F23859" s="2"/>
      <c r="G23859" s="2"/>
      <c r="H23859" s="2"/>
    </row>
    <row r="23860" spans="2:8">
      <c r="B23860" s="2" t="s">
        <v>24358</v>
      </c>
      <c r="C23860" s="2">
        <v>25</v>
      </c>
      <c r="D23860" s="2" t="s">
        <v>502</v>
      </c>
      <c r="E23860" s="2"/>
      <c r="F23860" s="2"/>
      <c r="G23860" s="2"/>
      <c r="H23860" s="2"/>
    </row>
    <row r="23861" spans="2:8">
      <c r="B23861" s="2" t="s">
        <v>24359</v>
      </c>
      <c r="C23861" s="2">
        <v>28</v>
      </c>
      <c r="D23861" s="2" t="s">
        <v>502</v>
      </c>
      <c r="E23861" s="2"/>
      <c r="F23861" s="2"/>
      <c r="G23861" s="2"/>
      <c r="H23861" s="2"/>
    </row>
    <row r="23862" spans="2:8">
      <c r="B23862" s="2" t="s">
        <v>24360</v>
      </c>
      <c r="C23862" s="2">
        <v>27</v>
      </c>
      <c r="D23862" s="2" t="s">
        <v>502</v>
      </c>
      <c r="E23862" s="2"/>
      <c r="F23862" s="2"/>
      <c r="G23862" s="2"/>
      <c r="H23862" s="2"/>
    </row>
    <row r="23863" spans="2:8">
      <c r="B23863" s="2" t="s">
        <v>24361</v>
      </c>
      <c r="C23863" s="2">
        <v>26</v>
      </c>
      <c r="D23863" s="2" t="s">
        <v>502</v>
      </c>
      <c r="E23863" s="2"/>
      <c r="F23863" s="2"/>
      <c r="G23863" s="2"/>
      <c r="H23863" s="2"/>
    </row>
    <row r="23864" spans="2:8">
      <c r="B23864" s="2" t="s">
        <v>24362</v>
      </c>
      <c r="C23864" s="2">
        <v>27</v>
      </c>
      <c r="D23864" s="2" t="s">
        <v>502</v>
      </c>
      <c r="E23864" s="2"/>
      <c r="F23864" s="2"/>
      <c r="G23864" s="2"/>
      <c r="H23864" s="2"/>
    </row>
    <row r="23865" spans="2:8">
      <c r="B23865" s="2" t="s">
        <v>24363</v>
      </c>
      <c r="C23865" s="2">
        <v>27</v>
      </c>
      <c r="D23865" s="2" t="s">
        <v>502</v>
      </c>
      <c r="E23865" s="2"/>
      <c r="F23865" s="2"/>
      <c r="G23865" s="2"/>
      <c r="H23865" s="2"/>
    </row>
    <row r="23866" spans="2:8">
      <c r="B23866" s="2" t="s">
        <v>24364</v>
      </c>
      <c r="C23866" s="2">
        <v>25</v>
      </c>
      <c r="D23866" s="2" t="s">
        <v>502</v>
      </c>
      <c r="E23866" s="2"/>
      <c r="F23866" s="2"/>
      <c r="G23866" s="2"/>
      <c r="H23866" s="2"/>
    </row>
    <row r="23867" spans="2:8">
      <c r="B23867" s="2" t="s">
        <v>24365</v>
      </c>
      <c r="C23867" s="2">
        <v>24</v>
      </c>
      <c r="D23867" s="2" t="s">
        <v>502</v>
      </c>
      <c r="E23867" s="2"/>
      <c r="F23867" s="2"/>
      <c r="G23867" s="2"/>
      <c r="H23867" s="2"/>
    </row>
    <row r="23868" spans="2:8">
      <c r="B23868" s="2" t="s">
        <v>24366</v>
      </c>
      <c r="C23868" s="2">
        <v>12</v>
      </c>
      <c r="D23868" s="2" t="s">
        <v>502</v>
      </c>
      <c r="E23868" s="2"/>
      <c r="F23868" s="2"/>
      <c r="G23868" s="2"/>
      <c r="H23868" s="2"/>
    </row>
    <row r="23869" spans="2:8">
      <c r="B23869" s="2" t="s">
        <v>24367</v>
      </c>
      <c r="C23869" s="2">
        <v>12</v>
      </c>
      <c r="D23869" s="2" t="s">
        <v>502</v>
      </c>
      <c r="E23869" s="2"/>
      <c r="F23869" s="2"/>
      <c r="G23869" s="2"/>
      <c r="H23869" s="2"/>
    </row>
    <row r="23870" spans="2:8">
      <c r="B23870" s="2" t="s">
        <v>24368</v>
      </c>
      <c r="C23870" s="2">
        <v>12</v>
      </c>
      <c r="D23870" s="2" t="s">
        <v>502</v>
      </c>
      <c r="E23870" s="2"/>
      <c r="F23870" s="2"/>
      <c r="G23870" s="2"/>
      <c r="H23870" s="2"/>
    </row>
    <row r="23871" spans="2:8">
      <c r="B23871" s="2" t="s">
        <v>24369</v>
      </c>
      <c r="C23871" s="2">
        <v>12</v>
      </c>
      <c r="D23871" s="2" t="s">
        <v>502</v>
      </c>
      <c r="E23871" s="2"/>
      <c r="F23871" s="2"/>
      <c r="G23871" s="2"/>
      <c r="H23871" s="2"/>
    </row>
    <row r="23872" spans="2:8">
      <c r="B23872" s="2" t="s">
        <v>24370</v>
      </c>
      <c r="C23872" s="2">
        <v>12</v>
      </c>
      <c r="D23872" s="2" t="s">
        <v>502</v>
      </c>
      <c r="E23872" s="2"/>
      <c r="F23872" s="2"/>
      <c r="G23872" s="2"/>
      <c r="H23872" s="2"/>
    </row>
    <row r="23873" spans="2:8">
      <c r="B23873" s="2" t="s">
        <v>24371</v>
      </c>
      <c r="C23873" s="2">
        <v>12</v>
      </c>
      <c r="D23873" s="2" t="s">
        <v>502</v>
      </c>
      <c r="E23873" s="2"/>
      <c r="F23873" s="2"/>
      <c r="G23873" s="2"/>
      <c r="H23873" s="2"/>
    </row>
    <row r="23874" spans="2:8">
      <c r="B23874" s="2" t="s">
        <v>24372</v>
      </c>
      <c r="C23874" s="2">
        <v>12</v>
      </c>
      <c r="D23874" s="2" t="s">
        <v>502</v>
      </c>
      <c r="E23874" s="2"/>
      <c r="F23874" s="2"/>
      <c r="G23874" s="2"/>
      <c r="H23874" s="2"/>
    </row>
    <row r="23875" spans="2:8">
      <c r="B23875" s="2" t="s">
        <v>24373</v>
      </c>
      <c r="C23875" s="2">
        <v>12</v>
      </c>
      <c r="D23875" s="2" t="s">
        <v>502</v>
      </c>
      <c r="E23875" s="2"/>
      <c r="F23875" s="2"/>
      <c r="G23875" s="2"/>
      <c r="H23875" s="2"/>
    </row>
    <row r="23876" spans="2:8">
      <c r="B23876" s="2" t="s">
        <v>24374</v>
      </c>
      <c r="C23876" s="2">
        <v>12</v>
      </c>
      <c r="D23876" s="2" t="s">
        <v>502</v>
      </c>
      <c r="E23876" s="2"/>
      <c r="F23876" s="2"/>
      <c r="G23876" s="2"/>
      <c r="H23876" s="2"/>
    </row>
    <row r="23877" spans="2:8">
      <c r="B23877" s="2" t="s">
        <v>24375</v>
      </c>
      <c r="C23877" s="2">
        <v>12</v>
      </c>
      <c r="D23877" s="2" t="s">
        <v>502</v>
      </c>
      <c r="E23877" s="2"/>
      <c r="F23877" s="2"/>
      <c r="G23877" s="2"/>
      <c r="H23877" s="2"/>
    </row>
    <row r="23878" spans="2:8">
      <c r="B23878" s="2" t="s">
        <v>24376</v>
      </c>
      <c r="C23878" s="2">
        <v>12</v>
      </c>
      <c r="D23878" s="2" t="s">
        <v>502</v>
      </c>
      <c r="E23878" s="2"/>
      <c r="F23878" s="2"/>
      <c r="G23878" s="2"/>
      <c r="H23878" s="2"/>
    </row>
    <row r="23879" spans="2:8">
      <c r="B23879" s="2" t="s">
        <v>24377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24378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24379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24380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24381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24382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24383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24384</v>
      </c>
      <c r="C23886" s="2">
        <v>28</v>
      </c>
      <c r="D23886" s="2" t="s">
        <v>502</v>
      </c>
      <c r="E23886" s="2"/>
      <c r="F23886" s="2"/>
      <c r="G23886" s="2"/>
      <c r="H23886" s="2"/>
    </row>
    <row r="23887" spans="2:8">
      <c r="B23887" s="2" t="s">
        <v>24385</v>
      </c>
      <c r="C23887" s="2">
        <v>30</v>
      </c>
      <c r="D23887" s="2" t="s">
        <v>502</v>
      </c>
      <c r="E23887" s="2"/>
      <c r="F23887" s="2"/>
      <c r="G23887" s="2"/>
      <c r="H23887" s="2"/>
    </row>
    <row r="23888" spans="2:8">
      <c r="B23888" s="2" t="s">
        <v>24386</v>
      </c>
      <c r="C23888" s="2">
        <v>30</v>
      </c>
      <c r="D23888" s="2" t="s">
        <v>502</v>
      </c>
      <c r="E23888" s="2"/>
      <c r="F23888" s="2"/>
      <c r="G23888" s="2"/>
      <c r="H23888" s="2"/>
    </row>
    <row r="23889" spans="2:8">
      <c r="B23889" s="2" t="s">
        <v>24387</v>
      </c>
      <c r="C23889" s="2">
        <v>30</v>
      </c>
      <c r="D23889" s="2" t="s">
        <v>502</v>
      </c>
      <c r="E23889" s="2"/>
      <c r="F23889" s="2"/>
      <c r="G23889" s="2"/>
      <c r="H23889" s="2"/>
    </row>
    <row r="23890" spans="2:8">
      <c r="B23890" s="2" t="s">
        <v>24388</v>
      </c>
      <c r="C23890" s="2">
        <v>30</v>
      </c>
      <c r="D23890" s="2" t="s">
        <v>502</v>
      </c>
      <c r="E23890" s="2"/>
      <c r="F23890" s="2"/>
      <c r="G23890" s="2"/>
      <c r="H23890" s="2"/>
    </row>
    <row r="23891" spans="2:8">
      <c r="B23891" s="2" t="s">
        <v>24389</v>
      </c>
      <c r="C23891" s="2">
        <v>29</v>
      </c>
      <c r="D23891" s="2" t="s">
        <v>502</v>
      </c>
      <c r="E23891" s="2"/>
      <c r="F23891" s="2"/>
      <c r="G23891" s="2"/>
      <c r="H23891" s="2"/>
    </row>
    <row r="23892" spans="2:8">
      <c r="B23892" s="2" t="s">
        <v>24390</v>
      </c>
      <c r="C23892" s="2">
        <v>23</v>
      </c>
      <c r="D23892" s="2" t="s">
        <v>502</v>
      </c>
      <c r="E23892" s="2"/>
      <c r="F23892" s="2"/>
      <c r="G23892" s="2"/>
      <c r="H23892" s="2"/>
    </row>
    <row r="23893" spans="2:8">
      <c r="B23893" s="2" t="s">
        <v>24391</v>
      </c>
      <c r="C23893" s="2">
        <v>24</v>
      </c>
      <c r="D23893" s="2" t="s">
        <v>502</v>
      </c>
      <c r="E23893" s="2"/>
      <c r="F23893" s="2"/>
      <c r="G23893" s="2"/>
      <c r="H23893" s="2"/>
    </row>
    <row r="23894" spans="2:8">
      <c r="B23894" s="2" t="s">
        <v>24392</v>
      </c>
      <c r="C23894" s="2">
        <v>24</v>
      </c>
      <c r="D23894" s="2" t="s">
        <v>502</v>
      </c>
      <c r="E23894" s="2"/>
      <c r="F23894" s="2"/>
      <c r="G23894" s="2"/>
      <c r="H23894" s="2"/>
    </row>
    <row r="23895" spans="2:8">
      <c r="B23895" s="2" t="s">
        <v>24393</v>
      </c>
      <c r="C23895" s="2">
        <v>24</v>
      </c>
      <c r="D23895" s="2" t="s">
        <v>502</v>
      </c>
      <c r="E23895" s="2"/>
      <c r="F23895" s="2"/>
      <c r="G23895" s="2"/>
      <c r="H23895" s="2"/>
    </row>
    <row r="23896" spans="2:8">
      <c r="B23896" s="2" t="s">
        <v>24394</v>
      </c>
      <c r="C23896" s="2">
        <v>24</v>
      </c>
      <c r="D23896" s="2" t="s">
        <v>502</v>
      </c>
      <c r="E23896" s="2"/>
      <c r="F23896" s="2"/>
      <c r="G23896" s="2"/>
      <c r="H23896" s="2"/>
    </row>
    <row r="23897" spans="2:8">
      <c r="B23897" s="2" t="s">
        <v>24395</v>
      </c>
      <c r="C23897" s="2">
        <v>24</v>
      </c>
      <c r="D23897" s="2" t="s">
        <v>502</v>
      </c>
      <c r="E23897" s="2"/>
      <c r="F23897" s="2"/>
      <c r="G23897" s="2"/>
      <c r="H23897" s="2"/>
    </row>
    <row r="23898" spans="2:8">
      <c r="B23898" s="2" t="s">
        <v>24396</v>
      </c>
      <c r="C23898" s="2">
        <v>24</v>
      </c>
      <c r="D23898" s="2" t="s">
        <v>502</v>
      </c>
      <c r="E23898" s="2"/>
      <c r="F23898" s="2"/>
      <c r="G23898" s="2"/>
      <c r="H23898" s="2"/>
    </row>
    <row r="23899" spans="2:8">
      <c r="B23899" s="2" t="s">
        <v>24397</v>
      </c>
      <c r="C23899" s="2">
        <v>24</v>
      </c>
      <c r="D23899" s="2" t="s">
        <v>502</v>
      </c>
      <c r="E23899" s="2"/>
      <c r="F23899" s="2"/>
      <c r="G23899" s="2"/>
      <c r="H23899" s="2"/>
    </row>
    <row r="23900" spans="2:8">
      <c r="B23900" s="2" t="s">
        <v>24398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24399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24400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24401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24402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24403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24404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24405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24406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24407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24408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24409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24410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24411</v>
      </c>
      <c r="C23913" s="2">
        <v>14</v>
      </c>
      <c r="D23913" s="2" t="s">
        <v>502</v>
      </c>
      <c r="E23913" s="2"/>
      <c r="F23913" s="2"/>
      <c r="G23913" s="2"/>
      <c r="H23913" s="2"/>
    </row>
    <row r="23914" spans="2:8">
      <c r="B23914" s="2" t="s">
        <v>24412</v>
      </c>
      <c r="C23914" s="2">
        <v>20</v>
      </c>
      <c r="D23914" s="2" t="s">
        <v>502</v>
      </c>
      <c r="E23914" s="2"/>
      <c r="F23914" s="2"/>
      <c r="G23914" s="2"/>
      <c r="H23914" s="2"/>
    </row>
    <row r="23915" spans="2:8">
      <c r="B23915" s="2" t="s">
        <v>24413</v>
      </c>
      <c r="C23915" s="2">
        <v>25</v>
      </c>
      <c r="D23915" s="2" t="s">
        <v>502</v>
      </c>
      <c r="E23915" s="2"/>
      <c r="F23915" s="2"/>
      <c r="G23915" s="2"/>
      <c r="H23915" s="2"/>
    </row>
    <row r="23916" spans="2:8">
      <c r="B23916" s="2" t="s">
        <v>24414</v>
      </c>
      <c r="C23916" s="2">
        <v>25</v>
      </c>
      <c r="D23916" s="2" t="s">
        <v>502</v>
      </c>
      <c r="E23916" s="2"/>
      <c r="F23916" s="2"/>
      <c r="G23916" s="2"/>
      <c r="H23916" s="2"/>
    </row>
    <row r="23917" spans="2:8">
      <c r="B23917" s="2" t="s">
        <v>24415</v>
      </c>
      <c r="C23917" s="2">
        <v>27</v>
      </c>
      <c r="D23917" s="2" t="s">
        <v>502</v>
      </c>
      <c r="E23917" s="2"/>
      <c r="F23917" s="2"/>
      <c r="G23917" s="2"/>
      <c r="H23917" s="2"/>
    </row>
    <row r="23918" spans="2:8">
      <c r="B23918" s="2" t="s">
        <v>24416</v>
      </c>
      <c r="C23918" s="2">
        <v>27</v>
      </c>
      <c r="D23918" s="2" t="s">
        <v>502</v>
      </c>
      <c r="E23918" s="2"/>
      <c r="F23918" s="2"/>
      <c r="G23918" s="2"/>
      <c r="H23918" s="2"/>
    </row>
    <row r="23919" spans="2:8">
      <c r="B23919" s="2" t="s">
        <v>24417</v>
      </c>
      <c r="C23919" s="2">
        <v>27</v>
      </c>
      <c r="D23919" s="2" t="s">
        <v>502</v>
      </c>
      <c r="E23919" s="2"/>
      <c r="F23919" s="2"/>
      <c r="G23919" s="2"/>
      <c r="H23919" s="2"/>
    </row>
    <row r="23920" spans="2:8">
      <c r="B23920" s="2" t="s">
        <v>24418</v>
      </c>
      <c r="C23920" s="2">
        <v>24</v>
      </c>
      <c r="D23920" s="2" t="s">
        <v>502</v>
      </c>
      <c r="E23920" s="2"/>
      <c r="F23920" s="2"/>
      <c r="G23920" s="2"/>
      <c r="H23920" s="2"/>
    </row>
    <row r="23921" spans="2:8">
      <c r="B23921" s="2" t="s">
        <v>24419</v>
      </c>
      <c r="C23921" s="2">
        <v>15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24420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24421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24422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24423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24424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24425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24426</v>
      </c>
      <c r="C23928" s="2">
        <v>16</v>
      </c>
      <c r="D23928" s="2" t="s">
        <v>502</v>
      </c>
      <c r="E23928" s="2"/>
      <c r="F23928" s="2"/>
      <c r="G23928" s="2"/>
      <c r="H23928" s="2"/>
    </row>
    <row r="23929" spans="2:8">
      <c r="B23929" s="2" t="s">
        <v>24427</v>
      </c>
      <c r="C23929" s="2">
        <v>11</v>
      </c>
      <c r="D23929" s="2" t="s">
        <v>502</v>
      </c>
      <c r="E23929" s="2"/>
      <c r="F23929" s="2"/>
      <c r="G23929" s="2"/>
      <c r="H23929" s="2"/>
    </row>
    <row r="23930" spans="2:8">
      <c r="B23930" s="2" t="s">
        <v>24428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24429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24430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24431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24432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24433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24434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24435</v>
      </c>
      <c r="C23937" s="2">
        <v>23</v>
      </c>
      <c r="D23937" s="2" t="s">
        <v>502</v>
      </c>
      <c r="E23937" s="2"/>
      <c r="F23937" s="2"/>
      <c r="G23937" s="2"/>
      <c r="H23937" s="2"/>
    </row>
    <row r="23938" spans="2:8">
      <c r="B23938" s="2" t="s">
        <v>24436</v>
      </c>
      <c r="C23938" s="2">
        <v>24</v>
      </c>
      <c r="D23938" s="2" t="s">
        <v>502</v>
      </c>
      <c r="E23938" s="2"/>
      <c r="F23938" s="2"/>
      <c r="G23938" s="2"/>
      <c r="H23938" s="2"/>
    </row>
    <row r="23939" spans="2:8">
      <c r="B23939" s="2" t="s">
        <v>24437</v>
      </c>
      <c r="C23939" s="2">
        <v>24</v>
      </c>
      <c r="D23939" s="2" t="s">
        <v>502</v>
      </c>
      <c r="E23939" s="2"/>
      <c r="F23939" s="2"/>
      <c r="G23939" s="2"/>
      <c r="H23939" s="2"/>
    </row>
    <row r="23940" spans="2:8">
      <c r="B23940" s="2" t="s">
        <v>24438</v>
      </c>
      <c r="C23940" s="2">
        <v>21</v>
      </c>
      <c r="D23940" s="2" t="s">
        <v>502</v>
      </c>
      <c r="E23940" s="2"/>
      <c r="F23940" s="2"/>
      <c r="G23940" s="2"/>
      <c r="H23940" s="2"/>
    </row>
    <row r="23941" spans="2:8">
      <c r="B23941" s="2" t="s">
        <v>24439</v>
      </c>
      <c r="C23941" s="2">
        <v>26</v>
      </c>
      <c r="D23941" s="2" t="s">
        <v>502</v>
      </c>
      <c r="E23941" s="2"/>
      <c r="F23941" s="2"/>
      <c r="G23941" s="2"/>
      <c r="H23941" s="2"/>
    </row>
    <row r="23942" spans="2:8">
      <c r="B23942" s="2" t="s">
        <v>24440</v>
      </c>
      <c r="C23942" s="2">
        <v>27</v>
      </c>
      <c r="D23942" s="2" t="s">
        <v>502</v>
      </c>
      <c r="E23942" s="2"/>
      <c r="F23942" s="2"/>
      <c r="G23942" s="2"/>
      <c r="H23942" s="2"/>
    </row>
    <row r="23943" spans="2:8">
      <c r="B23943" s="2" t="s">
        <v>24441</v>
      </c>
      <c r="C23943" s="2">
        <v>28</v>
      </c>
      <c r="D23943" s="2" t="s">
        <v>502</v>
      </c>
      <c r="E23943" s="2"/>
      <c r="F23943" s="2"/>
      <c r="G23943" s="2"/>
      <c r="H23943" s="2"/>
    </row>
    <row r="23944" spans="2:8">
      <c r="B23944" s="2" t="s">
        <v>24442</v>
      </c>
      <c r="C23944" s="2">
        <v>29</v>
      </c>
      <c r="D23944" s="2" t="s">
        <v>502</v>
      </c>
      <c r="E23944" s="2"/>
      <c r="F23944" s="2"/>
      <c r="G23944" s="2"/>
      <c r="H23944" s="2"/>
    </row>
    <row r="23945" spans="2:8">
      <c r="B23945" s="2" t="s">
        <v>24443</v>
      </c>
      <c r="C23945" s="2">
        <v>30</v>
      </c>
      <c r="D23945" s="2" t="s">
        <v>502</v>
      </c>
      <c r="E23945" s="2"/>
      <c r="F23945" s="2"/>
      <c r="G23945" s="2"/>
      <c r="H23945" s="2"/>
    </row>
    <row r="23946" spans="2:8">
      <c r="B23946" s="2" t="s">
        <v>24444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24445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24446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24447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24448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24449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24450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24451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24452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24453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24454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24455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24456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24457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24458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24459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24460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24461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24462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24463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24464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24465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24466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24467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24468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24469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24470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24471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24472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24473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24474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24475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24476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24477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24478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24479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24480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24481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24482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24483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24484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24485</v>
      </c>
      <c r="C23987" s="2">
        <v>20</v>
      </c>
      <c r="D23987" s="2" t="s">
        <v>502</v>
      </c>
      <c r="E23987" s="2"/>
      <c r="F23987" s="2"/>
      <c r="G23987" s="2"/>
      <c r="H23987" s="2"/>
    </row>
    <row r="23988" spans="2:8">
      <c r="B23988" s="2" t="s">
        <v>24486</v>
      </c>
      <c r="C23988" s="2">
        <v>31</v>
      </c>
      <c r="D23988" s="2" t="s">
        <v>502</v>
      </c>
      <c r="E23988" s="2"/>
      <c r="F23988" s="2"/>
      <c r="G23988" s="2"/>
      <c r="H23988" s="2"/>
    </row>
    <row r="23989" spans="2:8">
      <c r="B23989" s="2" t="s">
        <v>24487</v>
      </c>
      <c r="C23989" s="2">
        <v>33</v>
      </c>
      <c r="D23989" s="2" t="s">
        <v>502</v>
      </c>
      <c r="E23989" s="2"/>
      <c r="F23989" s="2"/>
      <c r="G23989" s="2"/>
      <c r="H23989" s="2"/>
    </row>
    <row r="23990" spans="2:8">
      <c r="B23990" s="2" t="s">
        <v>24488</v>
      </c>
      <c r="C23990" s="2">
        <v>27</v>
      </c>
      <c r="D23990" s="2" t="s">
        <v>502</v>
      </c>
      <c r="E23990" s="2"/>
      <c r="F23990" s="2"/>
      <c r="G23990" s="2"/>
      <c r="H23990" s="2"/>
    </row>
    <row r="23991" spans="2:8">
      <c r="B23991" s="2" t="s">
        <v>24489</v>
      </c>
      <c r="C23991" s="2">
        <v>29</v>
      </c>
      <c r="D23991" s="2" t="s">
        <v>502</v>
      </c>
      <c r="E23991" s="2"/>
      <c r="F23991" s="2"/>
      <c r="G23991" s="2"/>
      <c r="H23991" s="2"/>
    </row>
    <row r="23992" spans="2:8">
      <c r="B23992" s="2" t="s">
        <v>24490</v>
      </c>
      <c r="C23992" s="2">
        <v>30</v>
      </c>
      <c r="D23992" s="2" t="s">
        <v>502</v>
      </c>
      <c r="E23992" s="2"/>
      <c r="F23992" s="2"/>
      <c r="G23992" s="2"/>
      <c r="H23992" s="2"/>
    </row>
    <row r="23993" spans="2:8">
      <c r="B23993" s="2" t="s">
        <v>24491</v>
      </c>
      <c r="C23993" s="2">
        <v>29</v>
      </c>
      <c r="D23993" s="2" t="s">
        <v>502</v>
      </c>
      <c r="E23993" s="2"/>
      <c r="F23993" s="2"/>
      <c r="G23993" s="2"/>
      <c r="H23993" s="2"/>
    </row>
    <row r="23994" spans="2:8">
      <c r="B23994" s="2" t="s">
        <v>24492</v>
      </c>
      <c r="C23994" s="2">
        <v>29</v>
      </c>
      <c r="D23994" s="2" t="s">
        <v>502</v>
      </c>
      <c r="E23994" s="2"/>
      <c r="F23994" s="2"/>
      <c r="G23994" s="2"/>
      <c r="H23994" s="2"/>
    </row>
    <row r="23995" spans="2:8">
      <c r="B23995" s="2" t="s">
        <v>24493</v>
      </c>
      <c r="C23995" s="2">
        <v>28</v>
      </c>
      <c r="D23995" s="2" t="s">
        <v>502</v>
      </c>
      <c r="E23995" s="2"/>
      <c r="F23995" s="2"/>
      <c r="G23995" s="2"/>
      <c r="H23995" s="2"/>
    </row>
    <row r="23996" spans="2:8">
      <c r="B23996" s="2" t="s">
        <v>24494</v>
      </c>
      <c r="C23996" s="2">
        <v>27</v>
      </c>
      <c r="D23996" s="2" t="s">
        <v>502</v>
      </c>
      <c r="E23996" s="2"/>
      <c r="F23996" s="2"/>
      <c r="G23996" s="2"/>
      <c r="H23996" s="2"/>
    </row>
    <row r="23997" spans="2:8">
      <c r="B23997" s="2" t="s">
        <v>24495</v>
      </c>
      <c r="C23997" s="2">
        <v>25</v>
      </c>
      <c r="D23997" s="2" t="s">
        <v>502</v>
      </c>
      <c r="E23997" s="2"/>
      <c r="F23997" s="2"/>
      <c r="G23997" s="2"/>
      <c r="H23997" s="2"/>
    </row>
    <row r="23998" spans="2:8">
      <c r="B23998" s="2" t="s">
        <v>24496</v>
      </c>
      <c r="C23998" s="2">
        <v>25</v>
      </c>
      <c r="D23998" s="2" t="s">
        <v>502</v>
      </c>
      <c r="E23998" s="2"/>
      <c r="F23998" s="2"/>
      <c r="G23998" s="2"/>
      <c r="H23998" s="2"/>
    </row>
    <row r="23999" spans="2:8">
      <c r="B23999" s="2" t="s">
        <v>24497</v>
      </c>
      <c r="C23999" s="2">
        <v>26</v>
      </c>
      <c r="D23999" s="2" t="s">
        <v>502</v>
      </c>
      <c r="E23999" s="2"/>
      <c r="F23999" s="2"/>
      <c r="G23999" s="2"/>
      <c r="H23999" s="2"/>
    </row>
    <row r="24000" spans="2:8">
      <c r="B24000" s="2" t="s">
        <v>24498</v>
      </c>
      <c r="C24000" s="2">
        <v>25</v>
      </c>
      <c r="D24000" s="2" t="s">
        <v>502</v>
      </c>
      <c r="E24000" s="2"/>
      <c r="F24000" s="2"/>
      <c r="G24000" s="2"/>
      <c r="H24000" s="2"/>
    </row>
    <row r="24001" spans="2:8">
      <c r="B24001" s="2" t="s">
        <v>24499</v>
      </c>
      <c r="C24001" s="2">
        <v>28</v>
      </c>
      <c r="D24001" s="2" t="s">
        <v>502</v>
      </c>
      <c r="E24001" s="2"/>
      <c r="F24001" s="2"/>
      <c r="G24001" s="2"/>
      <c r="H24001" s="2"/>
    </row>
    <row r="24002" spans="2:8">
      <c r="B24002" s="2" t="s">
        <v>24500</v>
      </c>
      <c r="C24002" s="2">
        <v>29</v>
      </c>
      <c r="D24002" s="2" t="s">
        <v>502</v>
      </c>
      <c r="E24002" s="2"/>
      <c r="F24002" s="2"/>
      <c r="G24002" s="2"/>
      <c r="H24002" s="2"/>
    </row>
    <row r="24003" spans="2:8">
      <c r="B24003" s="2" t="s">
        <v>24501</v>
      </c>
      <c r="C24003" s="2">
        <v>29</v>
      </c>
      <c r="D24003" s="2" t="s">
        <v>502</v>
      </c>
      <c r="E24003" s="2"/>
      <c r="F24003" s="2"/>
      <c r="G24003" s="2"/>
      <c r="H24003" s="2"/>
    </row>
    <row r="24004" spans="2:8">
      <c r="B24004" s="2" t="s">
        <v>24502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24503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24504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24505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24506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24507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24508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24509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24510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24511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24512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24513</v>
      </c>
      <c r="C24015" s="2">
        <v>20</v>
      </c>
      <c r="D24015" s="2" t="s">
        <v>502</v>
      </c>
      <c r="E24015" s="2"/>
      <c r="F24015" s="2"/>
      <c r="G24015" s="2"/>
      <c r="H24015" s="2"/>
    </row>
    <row r="24016" spans="2:8">
      <c r="B24016" s="2" t="s">
        <v>24514</v>
      </c>
      <c r="C24016" s="2">
        <v>21</v>
      </c>
      <c r="D24016" s="2" t="s">
        <v>502</v>
      </c>
      <c r="E24016" s="2"/>
      <c r="F24016" s="2"/>
      <c r="G24016" s="2"/>
      <c r="H24016" s="2"/>
    </row>
    <row r="24017" spans="2:8">
      <c r="B24017" s="2" t="s">
        <v>24515</v>
      </c>
      <c r="C24017" s="2">
        <v>22</v>
      </c>
      <c r="D24017" s="2" t="s">
        <v>502</v>
      </c>
      <c r="E24017" s="2"/>
      <c r="F24017" s="2"/>
      <c r="G24017" s="2"/>
      <c r="H24017" s="2"/>
    </row>
    <row r="24018" spans="2:8">
      <c r="B24018" s="2" t="s">
        <v>24516</v>
      </c>
      <c r="C24018" s="2">
        <v>22</v>
      </c>
      <c r="D24018" s="2" t="s">
        <v>502</v>
      </c>
      <c r="E24018" s="2"/>
      <c r="F24018" s="2"/>
      <c r="G24018" s="2"/>
      <c r="H24018" s="2"/>
    </row>
    <row r="24019" spans="2:8">
      <c r="B24019" s="2" t="s">
        <v>24517</v>
      </c>
      <c r="C24019" s="2">
        <v>23</v>
      </c>
      <c r="D24019" s="2" t="s">
        <v>502</v>
      </c>
      <c r="E24019" s="2"/>
      <c r="F24019" s="2"/>
      <c r="G24019" s="2"/>
      <c r="H24019" s="2"/>
    </row>
    <row r="24020" spans="2:8">
      <c r="B24020" s="2" t="s">
        <v>24518</v>
      </c>
      <c r="C24020" s="2">
        <v>23</v>
      </c>
      <c r="D24020" s="2" t="s">
        <v>502</v>
      </c>
      <c r="E24020" s="2"/>
      <c r="F24020" s="2"/>
      <c r="G24020" s="2"/>
      <c r="H24020" s="2"/>
    </row>
    <row r="24021" spans="2:8">
      <c r="B24021" s="2" t="s">
        <v>24519</v>
      </c>
      <c r="C24021" s="2">
        <v>24</v>
      </c>
      <c r="D24021" s="2" t="s">
        <v>502</v>
      </c>
      <c r="E24021" s="2"/>
      <c r="F24021" s="2"/>
      <c r="G24021" s="2"/>
      <c r="H24021" s="2"/>
    </row>
    <row r="24022" spans="2:8">
      <c r="B24022" s="2" t="s">
        <v>24520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24521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24522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24523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24524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24525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24526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24527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24528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24529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24530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24531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24532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24533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24534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24535</v>
      </c>
      <c r="C24037" s="2">
        <v>34</v>
      </c>
      <c r="D24037" s="2" t="s">
        <v>502</v>
      </c>
      <c r="E24037" s="2"/>
      <c r="F24037" s="2"/>
      <c r="G24037" s="2"/>
      <c r="H24037" s="2"/>
    </row>
    <row r="24038" spans="2:8">
      <c r="B24038" s="2" t="s">
        <v>24536</v>
      </c>
      <c r="C24038" s="2">
        <v>33</v>
      </c>
      <c r="D24038" s="2" t="s">
        <v>502</v>
      </c>
      <c r="E24038" s="2"/>
      <c r="F24038" s="2"/>
      <c r="G24038" s="2"/>
      <c r="H24038" s="2"/>
    </row>
    <row r="24039" spans="2:8">
      <c r="B24039" s="2" t="s">
        <v>24537</v>
      </c>
      <c r="C24039" s="2">
        <v>30</v>
      </c>
      <c r="D24039" s="2" t="s">
        <v>502</v>
      </c>
      <c r="E24039" s="2"/>
      <c r="F24039" s="2"/>
      <c r="G24039" s="2"/>
      <c r="H24039" s="2"/>
    </row>
    <row r="24040" spans="2:8">
      <c r="B24040" s="2" t="s">
        <v>24538</v>
      </c>
      <c r="C24040" s="2">
        <v>24</v>
      </c>
      <c r="D24040" s="2" t="s">
        <v>502</v>
      </c>
      <c r="E24040" s="2"/>
      <c r="F24040" s="2"/>
      <c r="G24040" s="2"/>
      <c r="H24040" s="2"/>
    </row>
    <row r="24041" spans="2:8">
      <c r="B24041" s="2" t="s">
        <v>24539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24540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24541</v>
      </c>
      <c r="C24043" s="2">
        <v>24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24542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24543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24544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24545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24546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24547</v>
      </c>
      <c r="C24049" s="2">
        <v>26</v>
      </c>
      <c r="D24049" s="2" t="s">
        <v>502</v>
      </c>
      <c r="E24049" s="2"/>
      <c r="F24049" s="2"/>
      <c r="G24049" s="2"/>
      <c r="H24049" s="2"/>
    </row>
    <row r="24050" spans="2:8">
      <c r="B24050" s="2" t="s">
        <v>24548</v>
      </c>
      <c r="C24050" s="2">
        <v>25</v>
      </c>
      <c r="D24050" s="2" t="s">
        <v>502</v>
      </c>
      <c r="E24050" s="2"/>
      <c r="F24050" s="2"/>
      <c r="G24050" s="2"/>
      <c r="H24050" s="2"/>
    </row>
    <row r="24051" spans="2:8">
      <c r="B24051" s="2" t="s">
        <v>24549</v>
      </c>
      <c r="C24051" s="2">
        <v>25</v>
      </c>
      <c r="D24051" s="2" t="s">
        <v>502</v>
      </c>
      <c r="E24051" s="2"/>
      <c r="F24051" s="2"/>
      <c r="G24051" s="2"/>
      <c r="H24051" s="2"/>
    </row>
    <row r="24052" spans="2:8">
      <c r="B24052" s="2" t="s">
        <v>24550</v>
      </c>
      <c r="C24052" s="2">
        <v>25</v>
      </c>
      <c r="D24052" s="2" t="s">
        <v>502</v>
      </c>
      <c r="E24052" s="2"/>
      <c r="F24052" s="2"/>
      <c r="G24052" s="2"/>
      <c r="H24052" s="2"/>
    </row>
    <row r="24053" spans="2:8">
      <c r="B24053" s="2" t="s">
        <v>24551</v>
      </c>
      <c r="C24053" s="2">
        <v>25</v>
      </c>
      <c r="D24053" s="2" t="s">
        <v>502</v>
      </c>
      <c r="E24053" s="2"/>
      <c r="F24053" s="2"/>
      <c r="G24053" s="2"/>
      <c r="H24053" s="2"/>
    </row>
    <row r="24054" spans="2:8">
      <c r="B24054" s="2" t="s">
        <v>24552</v>
      </c>
      <c r="C24054" s="2">
        <v>37</v>
      </c>
      <c r="D24054" s="2" t="s">
        <v>502</v>
      </c>
      <c r="E24054" s="2"/>
      <c r="F24054" s="2"/>
      <c r="G24054" s="2"/>
      <c r="H24054" s="2"/>
    </row>
    <row r="24055" spans="2:8">
      <c r="B24055" s="2" t="s">
        <v>24553</v>
      </c>
      <c r="C24055" s="2">
        <v>37</v>
      </c>
      <c r="D24055" s="2" t="s">
        <v>502</v>
      </c>
      <c r="E24055" s="2"/>
      <c r="F24055" s="2"/>
      <c r="G24055" s="2"/>
      <c r="H24055" s="2"/>
    </row>
    <row r="24056" spans="2:8">
      <c r="B24056" s="2" t="s">
        <v>24554</v>
      </c>
      <c r="C24056" s="2">
        <v>37</v>
      </c>
      <c r="D24056" s="2" t="s">
        <v>502</v>
      </c>
      <c r="E24056" s="2"/>
      <c r="F24056" s="2"/>
      <c r="G24056" s="2"/>
      <c r="H24056" s="2"/>
    </row>
    <row r="24057" spans="2:8">
      <c r="B24057" s="2" t="s">
        <v>24555</v>
      </c>
      <c r="C24057" s="2">
        <v>37</v>
      </c>
      <c r="D24057" s="2" t="s">
        <v>502</v>
      </c>
      <c r="E24057" s="2"/>
      <c r="F24057" s="2"/>
      <c r="G24057" s="2"/>
      <c r="H24057" s="2"/>
    </row>
    <row r="24058" spans="2:8">
      <c r="B24058" s="2" t="s">
        <v>24556</v>
      </c>
      <c r="C24058" s="2">
        <v>38</v>
      </c>
      <c r="D24058" s="2" t="s">
        <v>502</v>
      </c>
      <c r="E24058" s="2"/>
      <c r="F24058" s="2"/>
      <c r="G24058" s="2"/>
      <c r="H24058" s="2"/>
    </row>
    <row r="24059" spans="2:8">
      <c r="B24059" s="2" t="s">
        <v>24557</v>
      </c>
      <c r="C24059" s="2">
        <v>38</v>
      </c>
      <c r="D24059" s="2" t="s">
        <v>502</v>
      </c>
      <c r="E24059" s="2"/>
      <c r="F24059" s="2"/>
      <c r="G24059" s="2"/>
      <c r="H24059" s="2"/>
    </row>
    <row r="24060" spans="2:8">
      <c r="B24060" s="2" t="s">
        <v>24558</v>
      </c>
      <c r="C24060" s="2">
        <v>36</v>
      </c>
      <c r="D24060" s="2" t="s">
        <v>502</v>
      </c>
      <c r="E24060" s="2"/>
      <c r="F24060" s="2"/>
      <c r="G24060" s="2"/>
      <c r="H24060" s="2"/>
    </row>
    <row r="24061" spans="2:8">
      <c r="B24061" s="2" t="s">
        <v>24559</v>
      </c>
      <c r="C24061" s="2">
        <v>34</v>
      </c>
      <c r="D24061" s="2" t="s">
        <v>502</v>
      </c>
      <c r="E24061" s="2"/>
      <c r="F24061" s="2"/>
      <c r="G24061" s="2"/>
      <c r="H24061" s="2"/>
    </row>
    <row r="24062" spans="2:8">
      <c r="B24062" s="2" t="s">
        <v>24560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24561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24562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24563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24564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24565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24566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24567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24568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24569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24570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24571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24572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24573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24574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24575</v>
      </c>
      <c r="C24077" s="2">
        <v>16</v>
      </c>
      <c r="D24077" s="2" t="s">
        <v>502</v>
      </c>
      <c r="E24077" s="2"/>
      <c r="F24077" s="2"/>
      <c r="G24077" s="2"/>
      <c r="H24077" s="2"/>
    </row>
    <row r="24078" spans="2:8">
      <c r="B24078" s="2" t="s">
        <v>24576</v>
      </c>
      <c r="C24078" s="2">
        <v>16</v>
      </c>
      <c r="D24078" s="2" t="s">
        <v>502</v>
      </c>
      <c r="E24078" s="2"/>
      <c r="F24078" s="2"/>
      <c r="G24078" s="2"/>
      <c r="H24078" s="2"/>
    </row>
    <row r="24079" spans="2:8">
      <c r="B24079" s="2" t="s">
        <v>24577</v>
      </c>
      <c r="C24079" s="2">
        <v>17</v>
      </c>
      <c r="D24079" s="2" t="s">
        <v>502</v>
      </c>
      <c r="E24079" s="2"/>
      <c r="F24079" s="2"/>
      <c r="G24079" s="2"/>
      <c r="H24079" s="2"/>
    </row>
    <row r="24080" spans="2:8">
      <c r="B24080" s="2" t="s">
        <v>24578</v>
      </c>
      <c r="C24080" s="2">
        <v>17</v>
      </c>
      <c r="D24080" s="2" t="s">
        <v>502</v>
      </c>
      <c r="E24080" s="2"/>
      <c r="F24080" s="2"/>
      <c r="G24080" s="2"/>
      <c r="H24080" s="2"/>
    </row>
    <row r="24081" spans="2:8">
      <c r="B24081" s="2" t="s">
        <v>24579</v>
      </c>
      <c r="C24081" s="2">
        <v>16</v>
      </c>
      <c r="D24081" s="2" t="s">
        <v>502</v>
      </c>
      <c r="E24081" s="2"/>
      <c r="F24081" s="2"/>
      <c r="G24081" s="2"/>
      <c r="H24081" s="2"/>
    </row>
    <row r="24082" spans="2:8">
      <c r="B24082" s="2" t="s">
        <v>24580</v>
      </c>
      <c r="C24082" s="2">
        <v>15</v>
      </c>
      <c r="D24082" s="2" t="s">
        <v>502</v>
      </c>
      <c r="E24082" s="2"/>
      <c r="F24082" s="2"/>
      <c r="G24082" s="2"/>
      <c r="H24082" s="2"/>
    </row>
    <row r="24083" spans="2:8">
      <c r="B24083" s="2" t="s">
        <v>24581</v>
      </c>
      <c r="C24083" s="2">
        <v>14</v>
      </c>
      <c r="D24083" s="2" t="s">
        <v>502</v>
      </c>
      <c r="E24083" s="2"/>
      <c r="F24083" s="2"/>
      <c r="G24083" s="2"/>
      <c r="H24083" s="2"/>
    </row>
    <row r="24084" spans="2:8">
      <c r="B24084" s="2" t="s">
        <v>24582</v>
      </c>
      <c r="C24084" s="2">
        <v>14</v>
      </c>
      <c r="D24084" s="2" t="s">
        <v>502</v>
      </c>
      <c r="E24084" s="2"/>
      <c r="F24084" s="2"/>
      <c r="G24084" s="2"/>
      <c r="H24084" s="2"/>
    </row>
    <row r="24085" spans="2:8">
      <c r="B24085" s="2" t="s">
        <v>24583</v>
      </c>
      <c r="C24085" s="2">
        <v>13</v>
      </c>
      <c r="D24085" s="2" t="s">
        <v>502</v>
      </c>
      <c r="E24085" s="2"/>
      <c r="F24085" s="2"/>
      <c r="G24085" s="2"/>
      <c r="H24085" s="2"/>
    </row>
    <row r="24086" spans="2:8">
      <c r="B24086" s="2" t="s">
        <v>24584</v>
      </c>
      <c r="C24086" s="2">
        <v>12</v>
      </c>
      <c r="D24086" s="2" t="s">
        <v>502</v>
      </c>
      <c r="E24086" s="2"/>
      <c r="F24086" s="2"/>
      <c r="G24086" s="2"/>
      <c r="H24086" s="2"/>
    </row>
    <row r="24087" spans="2:8">
      <c r="B24087" s="2" t="s">
        <v>24585</v>
      </c>
      <c r="C24087" s="2">
        <v>10</v>
      </c>
      <c r="D24087" s="2" t="s">
        <v>502</v>
      </c>
      <c r="E24087" s="2"/>
      <c r="F24087" s="2"/>
      <c r="G24087" s="2"/>
      <c r="H24087" s="2"/>
    </row>
    <row r="24088" spans="2:8">
      <c r="B24088" s="2" t="s">
        <v>24586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24587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24588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24589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24590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24591</v>
      </c>
      <c r="C24093" s="2">
        <v>12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24592</v>
      </c>
      <c r="C24094" s="2">
        <v>9</v>
      </c>
      <c r="D24094" s="2" t="s">
        <v>502</v>
      </c>
      <c r="E24094" s="2"/>
      <c r="F24094" s="2"/>
      <c r="G24094" s="2"/>
      <c r="H24094" s="2"/>
    </row>
    <row r="24095" spans="2:8">
      <c r="B24095" s="2" t="s">
        <v>24593</v>
      </c>
      <c r="C24095" s="2">
        <v>14</v>
      </c>
      <c r="D24095" s="2" t="s">
        <v>502</v>
      </c>
      <c r="E24095" s="2"/>
      <c r="F24095" s="2"/>
      <c r="G24095" s="2"/>
      <c r="H24095" s="2"/>
    </row>
    <row r="24096" spans="2:8">
      <c r="B24096" s="2" t="s">
        <v>24594</v>
      </c>
      <c r="C24096" s="2">
        <v>15</v>
      </c>
      <c r="D24096" s="2" t="s">
        <v>502</v>
      </c>
      <c r="E24096" s="2"/>
      <c r="F24096" s="2"/>
      <c r="G24096" s="2"/>
      <c r="H24096" s="2"/>
    </row>
    <row r="24097" spans="2:8">
      <c r="B24097" s="2" t="s">
        <v>24595</v>
      </c>
      <c r="C24097" s="2">
        <v>17</v>
      </c>
      <c r="D24097" s="2" t="s">
        <v>502</v>
      </c>
      <c r="E24097" s="2"/>
      <c r="F24097" s="2"/>
      <c r="G24097" s="2"/>
      <c r="H24097" s="2"/>
    </row>
    <row r="24098" spans="2:8">
      <c r="B24098" s="2" t="s">
        <v>24596</v>
      </c>
      <c r="C24098" s="2">
        <v>19</v>
      </c>
      <c r="D24098" s="2" t="s">
        <v>502</v>
      </c>
      <c r="E24098" s="2"/>
      <c r="F24098" s="2"/>
      <c r="G24098" s="2"/>
      <c r="H24098" s="2"/>
    </row>
    <row r="24099" spans="2:8">
      <c r="B24099" s="2" t="s">
        <v>24597</v>
      </c>
      <c r="C24099" s="2">
        <v>20</v>
      </c>
      <c r="D24099" s="2" t="s">
        <v>502</v>
      </c>
      <c r="E24099" s="2"/>
      <c r="F24099" s="2"/>
      <c r="G24099" s="2"/>
      <c r="H24099" s="2"/>
    </row>
    <row r="24100" spans="2:8">
      <c r="B24100" s="2" t="s">
        <v>24598</v>
      </c>
      <c r="C24100" s="2">
        <v>20</v>
      </c>
      <c r="D24100" s="2" t="s">
        <v>502</v>
      </c>
      <c r="E24100" s="2"/>
      <c r="F24100" s="2"/>
      <c r="G24100" s="2"/>
      <c r="H24100" s="2"/>
    </row>
    <row r="24101" spans="2:8">
      <c r="B24101" s="2" t="s">
        <v>24599</v>
      </c>
      <c r="C24101" s="2">
        <v>20</v>
      </c>
      <c r="D24101" s="2" t="s">
        <v>502</v>
      </c>
      <c r="E24101" s="2"/>
      <c r="F24101" s="2"/>
      <c r="G24101" s="2"/>
      <c r="H24101" s="2"/>
    </row>
    <row r="24102" spans="2:8">
      <c r="B24102" s="2" t="s">
        <v>24600</v>
      </c>
      <c r="C24102" s="2">
        <v>20</v>
      </c>
      <c r="D24102" s="2" t="s">
        <v>502</v>
      </c>
      <c r="E24102" s="2"/>
      <c r="F24102" s="2"/>
      <c r="G24102" s="2"/>
      <c r="H24102" s="2"/>
    </row>
    <row r="24103" spans="2:8">
      <c r="B24103" s="2" t="s">
        <v>24601</v>
      </c>
      <c r="C24103" s="2">
        <v>10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24602</v>
      </c>
      <c r="C24104" s="2">
        <v>27</v>
      </c>
      <c r="D24104" s="2" t="s">
        <v>502</v>
      </c>
      <c r="E24104" s="2"/>
      <c r="F24104" s="2"/>
      <c r="G24104" s="2"/>
      <c r="H24104" s="2"/>
    </row>
    <row r="24105" spans="2:8">
      <c r="B24105" s="2" t="s">
        <v>24603</v>
      </c>
      <c r="C24105" s="2">
        <v>28</v>
      </c>
      <c r="D24105" s="2" t="s">
        <v>502</v>
      </c>
      <c r="E24105" s="2"/>
      <c r="F24105" s="2"/>
      <c r="G24105" s="2"/>
      <c r="H24105" s="2"/>
    </row>
    <row r="24106" spans="2:8">
      <c r="B24106" s="2" t="s">
        <v>24604</v>
      </c>
      <c r="C24106" s="2">
        <v>29</v>
      </c>
      <c r="D24106" s="2" t="s">
        <v>502</v>
      </c>
      <c r="E24106" s="2"/>
      <c r="F24106" s="2"/>
      <c r="G24106" s="2"/>
      <c r="H24106" s="2"/>
    </row>
    <row r="24107" spans="2:8">
      <c r="B24107" s="2" t="s">
        <v>24605</v>
      </c>
      <c r="C24107" s="2">
        <v>27</v>
      </c>
      <c r="D24107" s="2" t="s">
        <v>502</v>
      </c>
      <c r="E24107" s="2"/>
      <c r="F24107" s="2"/>
      <c r="G24107" s="2"/>
      <c r="H24107" s="2"/>
    </row>
    <row r="24108" spans="2:8">
      <c r="B24108" s="2" t="s">
        <v>24606</v>
      </c>
      <c r="C24108" s="2">
        <v>25</v>
      </c>
      <c r="D24108" s="2" t="s">
        <v>502</v>
      </c>
      <c r="E24108" s="2"/>
      <c r="F24108" s="2"/>
      <c r="G24108" s="2"/>
      <c r="H24108" s="2"/>
    </row>
    <row r="24109" spans="2:8">
      <c r="B24109" s="2" t="s">
        <v>24607</v>
      </c>
      <c r="C24109" s="2">
        <v>24</v>
      </c>
      <c r="D24109" s="2" t="s">
        <v>502</v>
      </c>
      <c r="E24109" s="2"/>
      <c r="F24109" s="2"/>
      <c r="G24109" s="2"/>
      <c r="H24109" s="2"/>
    </row>
    <row r="24110" spans="2:8">
      <c r="B24110" s="2" t="s">
        <v>24608</v>
      </c>
      <c r="C24110" s="2">
        <v>23</v>
      </c>
      <c r="D24110" s="2" t="s">
        <v>502</v>
      </c>
      <c r="E24110" s="2"/>
      <c r="F24110" s="2"/>
      <c r="G24110" s="2"/>
      <c r="H24110" s="2"/>
    </row>
    <row r="24111" spans="2:8">
      <c r="B24111" s="2" t="s">
        <v>24609</v>
      </c>
      <c r="C24111" s="2">
        <v>22</v>
      </c>
      <c r="D24111" s="2" t="s">
        <v>502</v>
      </c>
      <c r="E24111" s="2"/>
      <c r="F24111" s="2"/>
      <c r="G24111" s="2"/>
      <c r="H24111" s="2"/>
    </row>
    <row r="24112" spans="2:8">
      <c r="B24112" s="2" t="s">
        <v>24610</v>
      </c>
      <c r="C24112" s="2">
        <v>15</v>
      </c>
      <c r="D24112" s="2" t="s">
        <v>502</v>
      </c>
      <c r="E24112" s="2"/>
      <c r="F24112" s="2"/>
      <c r="G24112" s="2"/>
      <c r="H24112" s="2"/>
    </row>
    <row r="24113" spans="2:8">
      <c r="B24113" s="2" t="s">
        <v>24611</v>
      </c>
      <c r="C24113" s="2">
        <v>17</v>
      </c>
      <c r="D24113" s="2" t="s">
        <v>502</v>
      </c>
      <c r="E24113" s="2"/>
      <c r="F24113" s="2"/>
      <c r="G24113" s="2"/>
      <c r="H24113" s="2"/>
    </row>
    <row r="24114" spans="2:8">
      <c r="B24114" s="2" t="s">
        <v>24612</v>
      </c>
      <c r="C24114" s="2">
        <v>20</v>
      </c>
      <c r="D24114" s="2" t="s">
        <v>502</v>
      </c>
      <c r="E24114" s="2"/>
      <c r="F24114" s="2"/>
      <c r="G24114" s="2"/>
      <c r="H24114" s="2"/>
    </row>
    <row r="24115" spans="2:8">
      <c r="B24115" s="2" t="s">
        <v>24613</v>
      </c>
      <c r="C24115" s="2">
        <v>21</v>
      </c>
      <c r="D24115" s="2" t="s">
        <v>502</v>
      </c>
      <c r="E24115" s="2"/>
      <c r="F24115" s="2"/>
      <c r="G24115" s="2"/>
      <c r="H24115" s="2"/>
    </row>
    <row r="24116" spans="2:8">
      <c r="B24116" s="2" t="s">
        <v>24614</v>
      </c>
      <c r="C24116" s="2">
        <v>21</v>
      </c>
      <c r="D24116" s="2" t="s">
        <v>502</v>
      </c>
      <c r="E24116" s="2"/>
      <c r="F24116" s="2"/>
      <c r="G24116" s="2"/>
      <c r="H24116" s="2"/>
    </row>
    <row r="24117" spans="2:8">
      <c r="B24117" s="2" t="s">
        <v>24615</v>
      </c>
      <c r="C24117" s="2">
        <v>20</v>
      </c>
      <c r="D24117" s="2" t="s">
        <v>502</v>
      </c>
      <c r="E24117" s="2"/>
      <c r="F24117" s="2"/>
      <c r="G24117" s="2"/>
      <c r="H24117" s="2"/>
    </row>
    <row r="24118" spans="2:8">
      <c r="B24118" s="2" t="s">
        <v>24616</v>
      </c>
      <c r="C24118" s="2">
        <v>11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24617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24618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24619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24620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24621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24622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24623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24624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24625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24626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24627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24628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24629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24630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24631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24632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24633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24634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24635</v>
      </c>
      <c r="C24137" s="2">
        <v>17</v>
      </c>
      <c r="D24137" s="2" t="s">
        <v>502</v>
      </c>
      <c r="E24137" s="2"/>
      <c r="F24137" s="2"/>
      <c r="G24137" s="2"/>
      <c r="H24137" s="2"/>
    </row>
    <row r="24138" spans="2:8">
      <c r="B24138" s="2" t="s">
        <v>24636</v>
      </c>
      <c r="C24138" s="2">
        <v>14</v>
      </c>
      <c r="D24138" s="2" t="s">
        <v>502</v>
      </c>
      <c r="E24138" s="2"/>
      <c r="F24138" s="2"/>
      <c r="G24138" s="2"/>
      <c r="H24138" s="2"/>
    </row>
    <row r="24139" spans="2:8">
      <c r="B24139" s="2" t="s">
        <v>24637</v>
      </c>
      <c r="C24139" s="2">
        <v>14</v>
      </c>
      <c r="D24139" s="2" t="s">
        <v>502</v>
      </c>
      <c r="E24139" s="2"/>
      <c r="F24139" s="2"/>
      <c r="G24139" s="2"/>
      <c r="H24139" s="2"/>
    </row>
    <row r="24140" spans="2:8">
      <c r="B24140" s="2" t="s">
        <v>24638</v>
      </c>
      <c r="C24140" s="2">
        <v>18</v>
      </c>
      <c r="D24140" s="2" t="s">
        <v>502</v>
      </c>
      <c r="E24140" s="2"/>
      <c r="F24140" s="2"/>
      <c r="G24140" s="2"/>
      <c r="H24140" s="2"/>
    </row>
    <row r="24141" spans="2:8">
      <c r="B24141" s="2" t="s">
        <v>24639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24640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24641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24642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24643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24644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24645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24646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24647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24648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24649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24650</v>
      </c>
      <c r="C24152" s="2">
        <v>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24651</v>
      </c>
      <c r="C24153" s="2">
        <v>10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24652</v>
      </c>
      <c r="C24154" s="2">
        <v>31</v>
      </c>
      <c r="D24154" s="2" t="s">
        <v>502</v>
      </c>
      <c r="E24154" s="2"/>
      <c r="F24154" s="2"/>
      <c r="G24154" s="2"/>
      <c r="H24154" s="2"/>
    </row>
    <row r="24155" spans="2:8">
      <c r="B24155" s="2" t="s">
        <v>24653</v>
      </c>
      <c r="C24155" s="2">
        <v>32</v>
      </c>
      <c r="D24155" s="2" t="s">
        <v>502</v>
      </c>
      <c r="E24155" s="2"/>
      <c r="F24155" s="2"/>
      <c r="G24155" s="2"/>
      <c r="H24155" s="2"/>
    </row>
    <row r="24156" spans="2:8">
      <c r="B24156" s="2" t="s">
        <v>24654</v>
      </c>
      <c r="C24156" s="2">
        <v>32</v>
      </c>
      <c r="D24156" s="2" t="s">
        <v>502</v>
      </c>
      <c r="E24156" s="2"/>
      <c r="F24156" s="2"/>
      <c r="G24156" s="2"/>
      <c r="H24156" s="2"/>
    </row>
    <row r="24157" spans="2:8">
      <c r="B24157" s="2" t="s">
        <v>24655</v>
      </c>
      <c r="C24157" s="2">
        <v>31</v>
      </c>
      <c r="D24157" s="2" t="s">
        <v>502</v>
      </c>
      <c r="E24157" s="2"/>
      <c r="F24157" s="2"/>
      <c r="G24157" s="2"/>
      <c r="H24157" s="2"/>
    </row>
    <row r="24158" spans="2:8">
      <c r="B24158" s="2" t="s">
        <v>24656</v>
      </c>
      <c r="C24158" s="2">
        <v>29</v>
      </c>
      <c r="D24158" s="2" t="s">
        <v>502</v>
      </c>
      <c r="E24158" s="2"/>
      <c r="F24158" s="2"/>
      <c r="G24158" s="2"/>
      <c r="H24158" s="2"/>
    </row>
    <row r="24159" spans="2:8">
      <c r="B24159" s="2" t="s">
        <v>24657</v>
      </c>
      <c r="C24159" s="2">
        <v>26</v>
      </c>
      <c r="D24159" s="2" t="s">
        <v>502</v>
      </c>
      <c r="E24159" s="2"/>
      <c r="F24159" s="2"/>
      <c r="G24159" s="2"/>
      <c r="H24159" s="2"/>
    </row>
    <row r="24160" spans="2:8">
      <c r="B24160" s="2" t="s">
        <v>24658</v>
      </c>
      <c r="C24160" s="2">
        <v>23</v>
      </c>
      <c r="D24160" s="2" t="s">
        <v>502</v>
      </c>
      <c r="E24160" s="2"/>
      <c r="F24160" s="2"/>
      <c r="G24160" s="2"/>
      <c r="H24160" s="2"/>
    </row>
    <row r="24161" spans="2:8">
      <c r="B24161" s="2" t="s">
        <v>24659</v>
      </c>
      <c r="C24161" s="2">
        <v>18</v>
      </c>
      <c r="D24161" s="2" t="s">
        <v>502</v>
      </c>
      <c r="E24161" s="2"/>
      <c r="F24161" s="2"/>
      <c r="G24161" s="2"/>
      <c r="H24161" s="2"/>
    </row>
    <row r="24162" spans="2:8">
      <c r="B24162" s="2" t="s">
        <v>24660</v>
      </c>
      <c r="C24162" s="2">
        <v>5</v>
      </c>
      <c r="D24162" s="2" t="s">
        <v>502</v>
      </c>
      <c r="E24162" s="2"/>
      <c r="F24162" s="2"/>
      <c r="G24162" s="2"/>
      <c r="H24162" s="2"/>
    </row>
    <row r="24163" spans="2:8">
      <c r="B24163" s="2" t="s">
        <v>24661</v>
      </c>
      <c r="C24163" s="2">
        <v>28</v>
      </c>
      <c r="D24163" s="2" t="s">
        <v>502</v>
      </c>
      <c r="E24163" s="2"/>
      <c r="F24163" s="2"/>
      <c r="G24163" s="2"/>
      <c r="H24163" s="2"/>
    </row>
    <row r="24164" spans="2:8">
      <c r="B24164" s="2" t="s">
        <v>24662</v>
      </c>
      <c r="C24164" s="2">
        <v>28</v>
      </c>
      <c r="D24164" s="2" t="s">
        <v>502</v>
      </c>
      <c r="E24164" s="2"/>
      <c r="F24164" s="2"/>
      <c r="G24164" s="2"/>
      <c r="H24164" s="2"/>
    </row>
    <row r="24165" spans="2:8">
      <c r="B24165" s="2" t="s">
        <v>24663</v>
      </c>
      <c r="C24165" s="2">
        <v>29</v>
      </c>
      <c r="D24165" s="2" t="s">
        <v>502</v>
      </c>
      <c r="E24165" s="2"/>
      <c r="F24165" s="2"/>
      <c r="G24165" s="2"/>
      <c r="H24165" s="2"/>
    </row>
    <row r="24166" spans="2:8">
      <c r="B24166" s="2" t="s">
        <v>24664</v>
      </c>
      <c r="C24166" s="2">
        <v>29</v>
      </c>
      <c r="D24166" s="2" t="s">
        <v>502</v>
      </c>
      <c r="E24166" s="2"/>
      <c r="F24166" s="2"/>
      <c r="G24166" s="2"/>
      <c r="H24166" s="2"/>
    </row>
    <row r="24167" spans="2:8">
      <c r="B24167" s="2" t="s">
        <v>24665</v>
      </c>
      <c r="C24167" s="2">
        <v>29</v>
      </c>
      <c r="D24167" s="2" t="s">
        <v>502</v>
      </c>
      <c r="E24167" s="2"/>
      <c r="F24167" s="2"/>
      <c r="G24167" s="2"/>
      <c r="H24167" s="2"/>
    </row>
    <row r="24168" spans="2:8">
      <c r="B24168" s="2" t="s">
        <v>24666</v>
      </c>
      <c r="C24168" s="2">
        <v>29</v>
      </c>
      <c r="D24168" s="2" t="s">
        <v>502</v>
      </c>
      <c r="E24168" s="2"/>
      <c r="F24168" s="2"/>
      <c r="G24168" s="2"/>
      <c r="H24168" s="2"/>
    </row>
    <row r="24169" spans="2:8">
      <c r="B24169" s="2" t="s">
        <v>24667</v>
      </c>
      <c r="C24169" s="2">
        <v>28</v>
      </c>
      <c r="D24169" s="2" t="s">
        <v>502</v>
      </c>
      <c r="E24169" s="2"/>
      <c r="F24169" s="2"/>
      <c r="G24169" s="2"/>
      <c r="H24169" s="2"/>
    </row>
    <row r="24170" spans="2:8">
      <c r="B24170" s="2" t="s">
        <v>24668</v>
      </c>
      <c r="C24170" s="2">
        <v>30</v>
      </c>
      <c r="D24170" s="2" t="s">
        <v>502</v>
      </c>
      <c r="E24170" s="2"/>
      <c r="F24170" s="2"/>
      <c r="G24170" s="2"/>
      <c r="H24170" s="2"/>
    </row>
    <row r="24171" spans="2:8">
      <c r="B24171" s="2" t="s">
        <v>24669</v>
      </c>
      <c r="C24171" s="2">
        <v>32</v>
      </c>
      <c r="D24171" s="2" t="s">
        <v>502</v>
      </c>
      <c r="E24171" s="2"/>
      <c r="F24171" s="2"/>
      <c r="G24171" s="2"/>
      <c r="H24171" s="2"/>
    </row>
    <row r="24172" spans="2:8">
      <c r="B24172" s="2" t="s">
        <v>24670</v>
      </c>
      <c r="C24172" s="2">
        <v>33</v>
      </c>
      <c r="D24172" s="2" t="s">
        <v>502</v>
      </c>
      <c r="E24172" s="2"/>
      <c r="F24172" s="2"/>
      <c r="G24172" s="2"/>
      <c r="H24172" s="2"/>
    </row>
    <row r="24173" spans="2:8">
      <c r="B24173" s="2" t="s">
        <v>24671</v>
      </c>
      <c r="C24173" s="2">
        <v>33</v>
      </c>
      <c r="D24173" s="2" t="s">
        <v>502</v>
      </c>
      <c r="E24173" s="2"/>
      <c r="F24173" s="2"/>
      <c r="G24173" s="2"/>
      <c r="H24173" s="2"/>
    </row>
    <row r="24174" spans="2:8">
      <c r="B24174" s="2" t="s">
        <v>24672</v>
      </c>
      <c r="C24174" s="2">
        <v>31</v>
      </c>
      <c r="D24174" s="2" t="s">
        <v>502</v>
      </c>
      <c r="E24174" s="2"/>
      <c r="F24174" s="2"/>
      <c r="G24174" s="2"/>
      <c r="H24174" s="2"/>
    </row>
    <row r="24175" spans="2:8">
      <c r="B24175" s="2" t="s">
        <v>24673</v>
      </c>
      <c r="C24175" s="2">
        <v>27</v>
      </c>
      <c r="D24175" s="2" t="s">
        <v>502</v>
      </c>
      <c r="E24175" s="2"/>
      <c r="F24175" s="2"/>
      <c r="G24175" s="2"/>
      <c r="H24175" s="2"/>
    </row>
    <row r="24176" spans="2:8">
      <c r="B24176" s="2" t="s">
        <v>24674</v>
      </c>
      <c r="C24176" s="2">
        <v>15</v>
      </c>
      <c r="D24176" s="2" t="s">
        <v>502</v>
      </c>
      <c r="E24176" s="2"/>
      <c r="F24176" s="2"/>
      <c r="G24176" s="2"/>
      <c r="H24176" s="2"/>
    </row>
    <row r="24177" spans="2:8">
      <c r="B24177" s="2" t="s">
        <v>24675</v>
      </c>
      <c r="C24177" s="2">
        <v>13</v>
      </c>
      <c r="D24177" s="2" t="s">
        <v>502</v>
      </c>
      <c r="E24177" s="2"/>
      <c r="F24177" s="2"/>
      <c r="G24177" s="2"/>
      <c r="H24177" s="2"/>
    </row>
    <row r="24178" spans="2:8">
      <c r="B24178" s="2" t="s">
        <v>24676</v>
      </c>
      <c r="C24178" s="2">
        <v>9</v>
      </c>
      <c r="D24178" s="2" t="s">
        <v>502</v>
      </c>
      <c r="E24178" s="2"/>
      <c r="F24178" s="2"/>
      <c r="G24178" s="2"/>
      <c r="H24178" s="2"/>
    </row>
    <row r="24179" spans="2:8">
      <c r="B24179" s="2" t="s">
        <v>24677</v>
      </c>
      <c r="C24179" s="2">
        <v>13</v>
      </c>
      <c r="D24179" s="2" t="s">
        <v>502</v>
      </c>
      <c r="E24179" s="2"/>
      <c r="F24179" s="2"/>
      <c r="G24179" s="2"/>
      <c r="H24179" s="2"/>
    </row>
    <row r="24180" spans="2:8">
      <c r="B24180" s="2" t="s">
        <v>24678</v>
      </c>
      <c r="C24180" s="2">
        <v>15</v>
      </c>
      <c r="D24180" s="2" t="s">
        <v>502</v>
      </c>
      <c r="E24180" s="2"/>
      <c r="F24180" s="2"/>
      <c r="G24180" s="2"/>
      <c r="H24180" s="2"/>
    </row>
    <row r="24181" spans="2:8">
      <c r="B24181" s="2" t="s">
        <v>24679</v>
      </c>
      <c r="C24181" s="2">
        <v>16</v>
      </c>
      <c r="D24181" s="2" t="s">
        <v>502</v>
      </c>
      <c r="E24181" s="2"/>
      <c r="F24181" s="2"/>
      <c r="G24181" s="2"/>
      <c r="H24181" s="2"/>
    </row>
    <row r="24182" spans="2:8">
      <c r="B24182" s="2" t="s">
        <v>24680</v>
      </c>
      <c r="C24182" s="2">
        <v>15</v>
      </c>
      <c r="D24182" s="2" t="s">
        <v>502</v>
      </c>
      <c r="E24182" s="2"/>
      <c r="F24182" s="2"/>
      <c r="G24182" s="2"/>
      <c r="H24182" s="2"/>
    </row>
    <row r="24183" spans="2:8">
      <c r="B24183" s="2" t="s">
        <v>24681</v>
      </c>
      <c r="C24183" s="2">
        <v>14</v>
      </c>
      <c r="D24183" s="2" t="s">
        <v>502</v>
      </c>
      <c r="E24183" s="2"/>
      <c r="F24183" s="2"/>
      <c r="G24183" s="2"/>
      <c r="H24183" s="2"/>
    </row>
    <row r="24184" spans="2:8">
      <c r="B24184" s="2" t="s">
        <v>24682</v>
      </c>
      <c r="C24184" s="2">
        <v>17</v>
      </c>
      <c r="D24184" s="2" t="s">
        <v>502</v>
      </c>
      <c r="E24184" s="2"/>
      <c r="F24184" s="2"/>
      <c r="G24184" s="2"/>
      <c r="H24184" s="2"/>
    </row>
    <row r="24185" spans="2:8">
      <c r="B24185" s="2" t="s">
        <v>24683</v>
      </c>
      <c r="C24185" s="2">
        <v>21</v>
      </c>
      <c r="D24185" s="2" t="s">
        <v>502</v>
      </c>
      <c r="E24185" s="2"/>
      <c r="F24185" s="2"/>
      <c r="G24185" s="2"/>
      <c r="H24185" s="2"/>
    </row>
    <row r="24186" spans="2:8">
      <c r="B24186" s="2" t="s">
        <v>24684</v>
      </c>
      <c r="C24186" s="2">
        <v>20</v>
      </c>
      <c r="D24186" s="2" t="s">
        <v>502</v>
      </c>
      <c r="E24186" s="2"/>
      <c r="F24186" s="2"/>
      <c r="G24186" s="2"/>
      <c r="H24186" s="2"/>
    </row>
    <row r="24187" spans="2:8">
      <c r="B24187" s="2" t="s">
        <v>24685</v>
      </c>
      <c r="C24187" s="2">
        <v>20</v>
      </c>
      <c r="D24187" s="2" t="s">
        <v>502</v>
      </c>
      <c r="E24187" s="2"/>
      <c r="F24187" s="2"/>
      <c r="G24187" s="2"/>
      <c r="H24187" s="2"/>
    </row>
    <row r="24188" spans="2:8">
      <c r="B24188" s="2" t="s">
        <v>24686</v>
      </c>
      <c r="C24188" s="2">
        <v>19</v>
      </c>
      <c r="D24188" s="2" t="s">
        <v>502</v>
      </c>
      <c r="E24188" s="2"/>
      <c r="F24188" s="2"/>
      <c r="G24188" s="2"/>
      <c r="H24188" s="2"/>
    </row>
    <row r="24189" spans="2:8">
      <c r="B24189" s="2" t="s">
        <v>24687</v>
      </c>
      <c r="C24189" s="2">
        <v>19</v>
      </c>
      <c r="D24189" s="2" t="s">
        <v>502</v>
      </c>
      <c r="E24189" s="2"/>
      <c r="F24189" s="2"/>
      <c r="G24189" s="2"/>
      <c r="H24189" s="2"/>
    </row>
    <row r="24190" spans="2:8">
      <c r="B24190" s="2" t="s">
        <v>24688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24689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24690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24691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24692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24693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24694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24695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24696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24697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24698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24699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24700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24701</v>
      </c>
      <c r="C24203" s="2">
        <v>11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24702</v>
      </c>
      <c r="C24204" s="2">
        <v>13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24703</v>
      </c>
      <c r="C24205" s="2">
        <v>14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24704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24705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24706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24707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24708</v>
      </c>
      <c r="C24210" s="2">
        <v>16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24709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24710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24711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24712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24713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24714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24715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24716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24717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24718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24719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24720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24721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24722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24723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24724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24725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24726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24727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24728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24729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24730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24731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24732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24733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24734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24735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24736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24737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24738</v>
      </c>
      <c r="C24240" s="2">
        <v>9</v>
      </c>
      <c r="D24240" s="2" t="s">
        <v>502</v>
      </c>
      <c r="E24240" s="2"/>
      <c r="F24240" s="2"/>
      <c r="G24240" s="2"/>
      <c r="H24240" s="2"/>
    </row>
    <row r="24241" spans="2:8">
      <c r="B24241" s="2" t="s">
        <v>24739</v>
      </c>
      <c r="C24241" s="2">
        <v>19</v>
      </c>
      <c r="D24241" s="2" t="s">
        <v>502</v>
      </c>
      <c r="E24241" s="2"/>
      <c r="F24241" s="2"/>
      <c r="G24241" s="2"/>
      <c r="H24241" s="2"/>
    </row>
    <row r="24242" spans="2:8">
      <c r="B24242" s="2" t="s">
        <v>24740</v>
      </c>
      <c r="C24242" s="2">
        <v>27</v>
      </c>
      <c r="D24242" s="2" t="s">
        <v>502</v>
      </c>
      <c r="E24242" s="2"/>
      <c r="F24242" s="2"/>
      <c r="G24242" s="2"/>
      <c r="H24242" s="2"/>
    </row>
    <row r="24243" spans="2:8">
      <c r="B24243" s="2" t="s">
        <v>24741</v>
      </c>
      <c r="C24243" s="2">
        <v>36</v>
      </c>
      <c r="D24243" s="2" t="s">
        <v>502</v>
      </c>
      <c r="E24243" s="2"/>
      <c r="F24243" s="2"/>
      <c r="G24243" s="2"/>
      <c r="H24243" s="2"/>
    </row>
    <row r="24244" spans="2:8">
      <c r="B24244" s="2" t="s">
        <v>24742</v>
      </c>
      <c r="C24244" s="2">
        <v>35</v>
      </c>
      <c r="D24244" s="2" t="s">
        <v>502</v>
      </c>
      <c r="E24244" s="2"/>
      <c r="F24244" s="2"/>
      <c r="G24244" s="2"/>
      <c r="H24244" s="2"/>
    </row>
    <row r="24245" spans="2:8">
      <c r="B24245" s="2" t="s">
        <v>24743</v>
      </c>
      <c r="C24245" s="2">
        <v>34</v>
      </c>
      <c r="D24245" s="2" t="s">
        <v>502</v>
      </c>
      <c r="E24245" s="2"/>
      <c r="F24245" s="2"/>
      <c r="G24245" s="2"/>
      <c r="H24245" s="2"/>
    </row>
    <row r="24246" spans="2:8">
      <c r="B24246" s="2" t="s">
        <v>24744</v>
      </c>
      <c r="C24246" s="2">
        <v>30</v>
      </c>
      <c r="D24246" s="2" t="s">
        <v>502</v>
      </c>
      <c r="E24246" s="2"/>
      <c r="F24246" s="2"/>
      <c r="G24246" s="2"/>
      <c r="H24246" s="2"/>
    </row>
    <row r="24247" spans="2:8">
      <c r="B24247" s="2" t="s">
        <v>24745</v>
      </c>
      <c r="C24247" s="2">
        <v>20</v>
      </c>
      <c r="D24247" s="2" t="s">
        <v>502</v>
      </c>
      <c r="E24247" s="2"/>
      <c r="F24247" s="2"/>
      <c r="G24247" s="2"/>
      <c r="H24247" s="2"/>
    </row>
    <row r="24248" spans="2:8">
      <c r="B24248" s="2" t="s">
        <v>24746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24747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24748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24749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24750</v>
      </c>
      <c r="C24252" s="2">
        <v>12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24751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24752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24753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24754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24755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24756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24757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24758</v>
      </c>
      <c r="C24260" s="2">
        <v>18</v>
      </c>
      <c r="D24260" s="2" t="s">
        <v>502</v>
      </c>
      <c r="E24260" s="2"/>
      <c r="F24260" s="2"/>
      <c r="G24260" s="2"/>
      <c r="H24260" s="2"/>
    </row>
    <row r="24261" spans="2:8">
      <c r="B24261" s="2" t="s">
        <v>24759</v>
      </c>
      <c r="C24261" s="2">
        <v>16</v>
      </c>
      <c r="D24261" s="2" t="s">
        <v>502</v>
      </c>
      <c r="E24261" s="2"/>
      <c r="F24261" s="2"/>
      <c r="G24261" s="2"/>
      <c r="H24261" s="2"/>
    </row>
    <row r="24262" spans="2:8">
      <c r="B24262" s="2" t="s">
        <v>24760</v>
      </c>
      <c r="C24262" s="2">
        <v>15</v>
      </c>
      <c r="D24262" s="2" t="s">
        <v>502</v>
      </c>
      <c r="E24262" s="2"/>
      <c r="F24262" s="2"/>
      <c r="G24262" s="2"/>
      <c r="H24262" s="2"/>
    </row>
    <row r="24263" spans="2:8">
      <c r="B24263" s="2" t="s">
        <v>24761</v>
      </c>
      <c r="C24263" s="2">
        <v>17</v>
      </c>
      <c r="D24263" s="2" t="s">
        <v>502</v>
      </c>
      <c r="E24263" s="2"/>
      <c r="F24263" s="2"/>
      <c r="G24263" s="2"/>
      <c r="H24263" s="2"/>
    </row>
    <row r="24264" spans="2:8">
      <c r="B24264" s="2" t="s">
        <v>24762</v>
      </c>
      <c r="C24264" s="2">
        <v>18</v>
      </c>
      <c r="D24264" s="2" t="s">
        <v>502</v>
      </c>
      <c r="E24264" s="2"/>
      <c r="F24264" s="2"/>
      <c r="G24264" s="2"/>
      <c r="H24264" s="2"/>
    </row>
    <row r="24265" spans="2:8">
      <c r="B24265" s="2" t="s">
        <v>24763</v>
      </c>
      <c r="C24265" s="2">
        <v>19</v>
      </c>
      <c r="D24265" s="2" t="s">
        <v>502</v>
      </c>
      <c r="E24265" s="2"/>
      <c r="F24265" s="2"/>
      <c r="G24265" s="2"/>
      <c r="H24265" s="2"/>
    </row>
    <row r="24266" spans="2:8">
      <c r="B24266" s="2" t="s">
        <v>24764</v>
      </c>
      <c r="C24266" s="2">
        <v>20</v>
      </c>
      <c r="D24266" s="2" t="s">
        <v>502</v>
      </c>
      <c r="E24266" s="2"/>
      <c r="F24266" s="2"/>
      <c r="G24266" s="2"/>
      <c r="H24266" s="2"/>
    </row>
    <row r="24267" spans="2:8">
      <c r="B24267" s="2" t="s">
        <v>24765</v>
      </c>
      <c r="C24267" s="2">
        <v>19</v>
      </c>
      <c r="D24267" s="2" t="s">
        <v>502</v>
      </c>
      <c r="E24267" s="2"/>
      <c r="F24267" s="2"/>
      <c r="G24267" s="2"/>
      <c r="H24267" s="2"/>
    </row>
    <row r="24268" spans="2:8">
      <c r="B24268" s="2" t="s">
        <v>24766</v>
      </c>
      <c r="C24268" s="2">
        <v>20</v>
      </c>
      <c r="D24268" s="2" t="s">
        <v>502</v>
      </c>
      <c r="E24268" s="2"/>
      <c r="F24268" s="2"/>
      <c r="G24268" s="2"/>
      <c r="H24268" s="2"/>
    </row>
    <row r="24269" spans="2:8">
      <c r="B24269" s="2" t="s">
        <v>24767</v>
      </c>
      <c r="C24269" s="2">
        <v>21</v>
      </c>
      <c r="D24269" s="2" t="s">
        <v>502</v>
      </c>
      <c r="E24269" s="2"/>
      <c r="F24269" s="2"/>
      <c r="G24269" s="2"/>
      <c r="H24269" s="2"/>
    </row>
    <row r="24270" spans="2:8">
      <c r="B24270" s="2" t="s">
        <v>24768</v>
      </c>
      <c r="C24270" s="2">
        <v>22</v>
      </c>
      <c r="D24270" s="2" t="s">
        <v>502</v>
      </c>
      <c r="E24270" s="2"/>
      <c r="F24270" s="2"/>
      <c r="G24270" s="2"/>
      <c r="H24270" s="2"/>
    </row>
    <row r="24271" spans="2:8">
      <c r="B24271" s="2" t="s">
        <v>24769</v>
      </c>
      <c r="C24271" s="2">
        <v>22</v>
      </c>
      <c r="D24271" s="2" t="s">
        <v>502</v>
      </c>
      <c r="E24271" s="2"/>
      <c r="F24271" s="2"/>
      <c r="G24271" s="2"/>
      <c r="H24271" s="2"/>
    </row>
    <row r="24272" spans="2:8">
      <c r="B24272" s="2" t="s">
        <v>24770</v>
      </c>
      <c r="C24272" s="2">
        <v>22</v>
      </c>
      <c r="D24272" s="2" t="s">
        <v>502</v>
      </c>
      <c r="E24272" s="2"/>
      <c r="F24272" s="2"/>
      <c r="G24272" s="2"/>
      <c r="H24272" s="2"/>
    </row>
    <row r="24273" spans="2:8">
      <c r="B24273" s="2" t="s">
        <v>24771</v>
      </c>
      <c r="C24273" s="2">
        <v>20</v>
      </c>
      <c r="D24273" s="2" t="s">
        <v>502</v>
      </c>
      <c r="E24273" s="2"/>
      <c r="F24273" s="2"/>
      <c r="G24273" s="2"/>
      <c r="H24273" s="2"/>
    </row>
    <row r="24274" spans="2:8">
      <c r="B24274" s="2" t="s">
        <v>24772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24773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24774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24775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24776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24777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24778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24779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24780</v>
      </c>
      <c r="C24282" s="2">
        <v>33</v>
      </c>
      <c r="D24282" s="2" t="s">
        <v>502</v>
      </c>
      <c r="E24282" s="2"/>
      <c r="F24282" s="2"/>
      <c r="G24282" s="2"/>
      <c r="H24282" s="2"/>
    </row>
    <row r="24283" spans="2:8">
      <c r="B24283" s="2" t="s">
        <v>24781</v>
      </c>
      <c r="C24283" s="2">
        <v>36</v>
      </c>
      <c r="D24283" s="2" t="s">
        <v>502</v>
      </c>
      <c r="E24283" s="2"/>
      <c r="F24283" s="2"/>
      <c r="G24283" s="2"/>
      <c r="H24283" s="2"/>
    </row>
    <row r="24284" spans="2:8">
      <c r="B24284" s="2" t="s">
        <v>24782</v>
      </c>
      <c r="C24284" s="2">
        <v>35</v>
      </c>
      <c r="D24284" s="2" t="s">
        <v>502</v>
      </c>
      <c r="E24284" s="2"/>
      <c r="F24284" s="2"/>
      <c r="G24284" s="2"/>
      <c r="H24284" s="2"/>
    </row>
    <row r="24285" spans="2:8">
      <c r="B24285" s="2" t="s">
        <v>24783</v>
      </c>
      <c r="C24285" s="2">
        <v>35</v>
      </c>
      <c r="D24285" s="2" t="s">
        <v>502</v>
      </c>
      <c r="E24285" s="2"/>
      <c r="F24285" s="2"/>
      <c r="G24285" s="2"/>
      <c r="H24285" s="2"/>
    </row>
    <row r="24286" spans="2:8">
      <c r="B24286" s="2" t="s">
        <v>24784</v>
      </c>
      <c r="C24286" s="2">
        <v>35</v>
      </c>
      <c r="D24286" s="2" t="s">
        <v>502</v>
      </c>
      <c r="E24286" s="2"/>
      <c r="F24286" s="2"/>
      <c r="G24286" s="2"/>
      <c r="H24286" s="2"/>
    </row>
    <row r="24287" spans="2:8">
      <c r="B24287" s="2" t="s">
        <v>24785</v>
      </c>
      <c r="C24287" s="2">
        <v>27</v>
      </c>
      <c r="D24287" s="2" t="s">
        <v>502</v>
      </c>
      <c r="E24287" s="2"/>
      <c r="F24287" s="2"/>
      <c r="G24287" s="2"/>
      <c r="H24287" s="2"/>
    </row>
    <row r="24288" spans="2:8">
      <c r="B24288" s="2" t="s">
        <v>24786</v>
      </c>
      <c r="C24288" s="2">
        <v>27</v>
      </c>
      <c r="D24288" s="2" t="s">
        <v>502</v>
      </c>
      <c r="E24288" s="2"/>
      <c r="F24288" s="2"/>
      <c r="G24288" s="2"/>
      <c r="H24288" s="2"/>
    </row>
    <row r="24289" spans="2:8">
      <c r="B24289" s="2" t="s">
        <v>24787</v>
      </c>
      <c r="C24289" s="2">
        <v>27</v>
      </c>
      <c r="D24289" s="2" t="s">
        <v>502</v>
      </c>
      <c r="E24289" s="2"/>
      <c r="F24289" s="2"/>
      <c r="G24289" s="2"/>
      <c r="H24289" s="2"/>
    </row>
    <row r="24290" spans="2:8">
      <c r="B24290" s="2" t="s">
        <v>24788</v>
      </c>
      <c r="C24290" s="2">
        <v>27</v>
      </c>
      <c r="D24290" s="2" t="s">
        <v>502</v>
      </c>
      <c r="E24290" s="2"/>
      <c r="F24290" s="2"/>
      <c r="G24290" s="2"/>
      <c r="H24290" s="2"/>
    </row>
    <row r="24291" spans="2:8">
      <c r="B24291" s="2" t="s">
        <v>24789</v>
      </c>
      <c r="C24291" s="2">
        <v>27</v>
      </c>
      <c r="D24291" s="2" t="s">
        <v>502</v>
      </c>
      <c r="E24291" s="2"/>
      <c r="F24291" s="2"/>
      <c r="G24291" s="2"/>
      <c r="H24291" s="2"/>
    </row>
    <row r="24292" spans="2:8">
      <c r="B24292" s="2" t="s">
        <v>24790</v>
      </c>
      <c r="C24292" s="2">
        <v>27</v>
      </c>
      <c r="D24292" s="2" t="s">
        <v>502</v>
      </c>
      <c r="E24292" s="2"/>
      <c r="F24292" s="2"/>
      <c r="G24292" s="2"/>
      <c r="H24292" s="2"/>
    </row>
    <row r="24293" spans="2:8">
      <c r="B24293" s="2" t="s">
        <v>24791</v>
      </c>
      <c r="C24293" s="2">
        <v>25</v>
      </c>
      <c r="D24293" s="2" t="s">
        <v>502</v>
      </c>
      <c r="E24293" s="2"/>
      <c r="F24293" s="2"/>
      <c r="G24293" s="2"/>
      <c r="H24293" s="2"/>
    </row>
    <row r="24294" spans="2:8">
      <c r="B24294" s="2" t="s">
        <v>24792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24793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24794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24795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24796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24797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24798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24799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24800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24801</v>
      </c>
      <c r="C24303" s="2">
        <v>18</v>
      </c>
      <c r="D24303" s="2" t="s">
        <v>502</v>
      </c>
      <c r="E24303" s="2"/>
      <c r="F24303" s="2"/>
      <c r="G24303" s="2"/>
      <c r="H24303" s="2"/>
    </row>
    <row r="24304" spans="2:8">
      <c r="B24304" s="2" t="s">
        <v>24802</v>
      </c>
      <c r="C24304" s="2">
        <v>22</v>
      </c>
      <c r="D24304" s="2" t="s">
        <v>502</v>
      </c>
      <c r="E24304" s="2"/>
      <c r="F24304" s="2"/>
      <c r="G24304" s="2"/>
      <c r="H24304" s="2"/>
    </row>
    <row r="24305" spans="2:8">
      <c r="B24305" s="2" t="s">
        <v>24803</v>
      </c>
      <c r="C24305" s="2">
        <v>24</v>
      </c>
      <c r="D24305" s="2" t="s">
        <v>502</v>
      </c>
      <c r="E24305" s="2"/>
      <c r="F24305" s="2"/>
      <c r="G24305" s="2"/>
      <c r="H24305" s="2"/>
    </row>
    <row r="24306" spans="2:8">
      <c r="B24306" s="2" t="s">
        <v>24804</v>
      </c>
      <c r="C24306" s="2">
        <v>25</v>
      </c>
      <c r="D24306" s="2" t="s">
        <v>502</v>
      </c>
      <c r="E24306" s="2"/>
      <c r="F24306" s="2"/>
      <c r="G24306" s="2"/>
      <c r="H24306" s="2"/>
    </row>
    <row r="24307" spans="2:8">
      <c r="B24307" s="2" t="s">
        <v>24805</v>
      </c>
      <c r="C24307" s="2">
        <v>25</v>
      </c>
      <c r="D24307" s="2" t="s">
        <v>502</v>
      </c>
      <c r="E24307" s="2"/>
      <c r="F24307" s="2"/>
      <c r="G24307" s="2"/>
      <c r="H24307" s="2"/>
    </row>
    <row r="24308" spans="2:8">
      <c r="B24308" s="2" t="s">
        <v>24806</v>
      </c>
      <c r="C24308" s="2">
        <v>25</v>
      </c>
      <c r="D24308" s="2" t="s">
        <v>502</v>
      </c>
      <c r="E24308" s="2"/>
      <c r="F24308" s="2"/>
      <c r="G24308" s="2"/>
      <c r="H24308" s="2"/>
    </row>
    <row r="24309" spans="2:8">
      <c r="B24309" s="2" t="s">
        <v>24807</v>
      </c>
      <c r="C24309" s="2">
        <v>27</v>
      </c>
      <c r="D24309" s="2" t="s">
        <v>502</v>
      </c>
      <c r="E24309" s="2"/>
      <c r="F24309" s="2"/>
      <c r="G24309" s="2"/>
      <c r="H24309" s="2"/>
    </row>
    <row r="24310" spans="2:8">
      <c r="B24310" s="2" t="s">
        <v>24808</v>
      </c>
      <c r="C24310" s="2">
        <v>34</v>
      </c>
      <c r="D24310" s="2" t="s">
        <v>502</v>
      </c>
      <c r="E24310" s="2"/>
      <c r="F24310" s="2"/>
      <c r="G24310" s="2"/>
      <c r="H24310" s="2"/>
    </row>
    <row r="24311" spans="2:8">
      <c r="B24311" s="2" t="s">
        <v>24809</v>
      </c>
      <c r="C24311" s="2">
        <v>34</v>
      </c>
      <c r="D24311" s="2" t="s">
        <v>502</v>
      </c>
      <c r="E24311" s="2"/>
      <c r="F24311" s="2"/>
      <c r="G24311" s="2"/>
      <c r="H24311" s="2"/>
    </row>
    <row r="24312" spans="2:8">
      <c r="B24312" s="2" t="s">
        <v>24810</v>
      </c>
      <c r="C24312" s="2">
        <v>35</v>
      </c>
      <c r="D24312" s="2" t="s">
        <v>502</v>
      </c>
      <c r="E24312" s="2"/>
      <c r="F24312" s="2"/>
      <c r="G24312" s="2"/>
      <c r="H24312" s="2"/>
    </row>
    <row r="24313" spans="2:8">
      <c r="B24313" s="2" t="s">
        <v>24811</v>
      </c>
      <c r="C24313" s="2">
        <v>36</v>
      </c>
      <c r="D24313" s="2" t="s">
        <v>502</v>
      </c>
      <c r="E24313" s="2"/>
      <c r="F24313" s="2"/>
      <c r="G24313" s="2"/>
      <c r="H24313" s="2"/>
    </row>
    <row r="24314" spans="2:8">
      <c r="B24314" s="2" t="s">
        <v>24812</v>
      </c>
      <c r="C24314" s="2">
        <v>36</v>
      </c>
      <c r="D24314" s="2" t="s">
        <v>502</v>
      </c>
      <c r="E24314" s="2"/>
      <c r="F24314" s="2"/>
      <c r="G24314" s="2"/>
      <c r="H24314" s="2"/>
    </row>
    <row r="24315" spans="2:8">
      <c r="B24315" s="2" t="s">
        <v>24813</v>
      </c>
      <c r="C24315" s="2">
        <v>36</v>
      </c>
      <c r="D24315" s="2" t="s">
        <v>502</v>
      </c>
      <c r="E24315" s="2"/>
      <c r="F24315" s="2"/>
      <c r="G24315" s="2"/>
      <c r="H24315" s="2"/>
    </row>
    <row r="24316" spans="2:8">
      <c r="B24316" s="2" t="s">
        <v>24814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24815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24816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24817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24818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24819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24820</v>
      </c>
      <c r="C24322" s="2">
        <v>17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24821</v>
      </c>
      <c r="C24323" s="2">
        <v>22</v>
      </c>
      <c r="D24323" s="2" t="s">
        <v>502</v>
      </c>
      <c r="E24323" s="2"/>
      <c r="F24323" s="2"/>
      <c r="G24323" s="2"/>
      <c r="H24323" s="2"/>
    </row>
    <row r="24324" spans="2:8">
      <c r="B24324" s="2" t="s">
        <v>24822</v>
      </c>
      <c r="C24324" s="2">
        <v>27</v>
      </c>
      <c r="D24324" s="2" t="s">
        <v>502</v>
      </c>
      <c r="E24324" s="2"/>
      <c r="F24324" s="2"/>
      <c r="G24324" s="2"/>
      <c r="H24324" s="2"/>
    </row>
    <row r="24325" spans="2:8">
      <c r="B24325" s="2" t="s">
        <v>24823</v>
      </c>
      <c r="C24325" s="2">
        <v>29</v>
      </c>
      <c r="D24325" s="2" t="s">
        <v>502</v>
      </c>
      <c r="E24325" s="2"/>
      <c r="F24325" s="2"/>
      <c r="G24325" s="2"/>
      <c r="H24325" s="2"/>
    </row>
    <row r="24326" spans="2:8">
      <c r="B24326" s="2" t="s">
        <v>24824</v>
      </c>
      <c r="C24326" s="2">
        <v>31</v>
      </c>
      <c r="D24326" s="2" t="s">
        <v>502</v>
      </c>
      <c r="E24326" s="2"/>
      <c r="F24326" s="2"/>
      <c r="G24326" s="2"/>
      <c r="H24326" s="2"/>
    </row>
    <row r="24327" spans="2:8">
      <c r="B24327" s="2" t="s">
        <v>24825</v>
      </c>
      <c r="C24327" s="2">
        <v>32</v>
      </c>
      <c r="D24327" s="2" t="s">
        <v>502</v>
      </c>
      <c r="E24327" s="2"/>
      <c r="F24327" s="2"/>
      <c r="G24327" s="2"/>
      <c r="H24327" s="2"/>
    </row>
    <row r="24328" spans="2:8">
      <c r="B24328" s="2" t="s">
        <v>24826</v>
      </c>
      <c r="C24328" s="2">
        <v>31</v>
      </c>
      <c r="D24328" s="2" t="s">
        <v>502</v>
      </c>
      <c r="E24328" s="2"/>
      <c r="F24328" s="2"/>
      <c r="G24328" s="2"/>
      <c r="H24328" s="2"/>
    </row>
    <row r="24329" spans="2:8">
      <c r="B24329" s="2" t="s">
        <v>24827</v>
      </c>
      <c r="C24329" s="2">
        <v>29</v>
      </c>
      <c r="D24329" s="2" t="s">
        <v>502</v>
      </c>
      <c r="E24329" s="2"/>
      <c r="F24329" s="2"/>
      <c r="G24329" s="2"/>
      <c r="H24329" s="2"/>
    </row>
    <row r="24330" spans="2:8">
      <c r="B24330" s="2" t="s">
        <v>24828</v>
      </c>
      <c r="C24330" s="2">
        <v>26</v>
      </c>
      <c r="D24330" s="2" t="s">
        <v>502</v>
      </c>
      <c r="E24330" s="2"/>
      <c r="F24330" s="2"/>
      <c r="G24330" s="2"/>
      <c r="H24330" s="2"/>
    </row>
    <row r="24331" spans="2:8">
      <c r="B24331" s="2" t="s">
        <v>24829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24830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24831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24832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24833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24834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24835</v>
      </c>
      <c r="C24337" s="2">
        <v>27</v>
      </c>
      <c r="D24337" s="2" t="s">
        <v>502</v>
      </c>
      <c r="E24337" s="2"/>
      <c r="F24337" s="2"/>
      <c r="G24337" s="2"/>
      <c r="H24337" s="2"/>
    </row>
    <row r="24338" spans="2:8">
      <c r="B24338" s="2" t="s">
        <v>24836</v>
      </c>
      <c r="C24338" s="2">
        <v>26</v>
      </c>
      <c r="D24338" s="2" t="s">
        <v>502</v>
      </c>
      <c r="E24338" s="2"/>
      <c r="F24338" s="2"/>
      <c r="G24338" s="2"/>
      <c r="H24338" s="2"/>
    </row>
    <row r="24339" spans="2:8">
      <c r="B24339" s="2" t="s">
        <v>24837</v>
      </c>
      <c r="C24339" s="2">
        <v>26</v>
      </c>
      <c r="D24339" s="2" t="s">
        <v>502</v>
      </c>
      <c r="E24339" s="2"/>
      <c r="F24339" s="2"/>
      <c r="G24339" s="2"/>
      <c r="H24339" s="2"/>
    </row>
    <row r="24340" spans="2:8">
      <c r="B24340" s="2" t="s">
        <v>24838</v>
      </c>
      <c r="C24340" s="2">
        <v>26</v>
      </c>
      <c r="D24340" s="2" t="s">
        <v>502</v>
      </c>
      <c r="E24340" s="2"/>
      <c r="F24340" s="2"/>
      <c r="G24340" s="2"/>
      <c r="H24340" s="2"/>
    </row>
    <row r="24341" spans="2:8">
      <c r="B24341" s="2" t="s">
        <v>24839</v>
      </c>
      <c r="C24341" s="2">
        <v>27</v>
      </c>
      <c r="D24341" s="2" t="s">
        <v>502</v>
      </c>
      <c r="E24341" s="2"/>
      <c r="F24341" s="2"/>
      <c r="G24341" s="2"/>
      <c r="H24341" s="2"/>
    </row>
    <row r="24342" spans="2:8">
      <c r="B24342" s="2" t="s">
        <v>24840</v>
      </c>
      <c r="C24342" s="2">
        <v>27</v>
      </c>
      <c r="D24342" s="2" t="s">
        <v>502</v>
      </c>
      <c r="E24342" s="2"/>
      <c r="F24342" s="2"/>
      <c r="G24342" s="2"/>
      <c r="H24342" s="2"/>
    </row>
    <row r="24343" spans="2:8">
      <c r="B24343" s="2" t="s">
        <v>24841</v>
      </c>
      <c r="C24343" s="2">
        <v>28</v>
      </c>
      <c r="D24343" s="2" t="s">
        <v>502</v>
      </c>
      <c r="E24343" s="2"/>
      <c r="F24343" s="2"/>
      <c r="G24343" s="2"/>
      <c r="H24343" s="2"/>
    </row>
    <row r="24344" spans="2:8">
      <c r="B24344" s="2" t="s">
        <v>24842</v>
      </c>
      <c r="C24344" s="2">
        <v>27</v>
      </c>
      <c r="D24344" s="2" t="s">
        <v>502</v>
      </c>
      <c r="E24344" s="2"/>
      <c r="F24344" s="2"/>
      <c r="G24344" s="2"/>
      <c r="H24344" s="2"/>
    </row>
    <row r="24345" spans="2:8">
      <c r="B24345" s="2" t="s">
        <v>24843</v>
      </c>
      <c r="C24345" s="2">
        <v>31</v>
      </c>
      <c r="D24345" s="2" t="s">
        <v>502</v>
      </c>
      <c r="E24345" s="2"/>
      <c r="F24345" s="2"/>
      <c r="G24345" s="2"/>
      <c r="H24345" s="2"/>
    </row>
    <row r="24346" spans="2:8">
      <c r="B24346" s="2" t="s">
        <v>24844</v>
      </c>
      <c r="C24346" s="2">
        <v>33</v>
      </c>
      <c r="D24346" s="2" t="s">
        <v>502</v>
      </c>
      <c r="E24346" s="2"/>
      <c r="F24346" s="2"/>
      <c r="G24346" s="2"/>
      <c r="H24346" s="2"/>
    </row>
    <row r="24347" spans="2:8">
      <c r="B24347" s="2" t="s">
        <v>24845</v>
      </c>
      <c r="C24347" s="2">
        <v>33</v>
      </c>
      <c r="D24347" s="2" t="s">
        <v>502</v>
      </c>
      <c r="E24347" s="2"/>
      <c r="F24347" s="2"/>
      <c r="G24347" s="2"/>
      <c r="H24347" s="2"/>
    </row>
    <row r="24348" spans="2:8">
      <c r="B24348" s="2" t="s">
        <v>24846</v>
      </c>
      <c r="C24348" s="2">
        <v>36</v>
      </c>
      <c r="D24348" s="2" t="s">
        <v>502</v>
      </c>
      <c r="E24348" s="2"/>
      <c r="F24348" s="2"/>
      <c r="G24348" s="2"/>
      <c r="H24348" s="2"/>
    </row>
    <row r="24349" spans="2:8">
      <c r="B24349" s="2" t="s">
        <v>24847</v>
      </c>
      <c r="C24349" s="2">
        <v>39</v>
      </c>
      <c r="D24349" s="2" t="s">
        <v>502</v>
      </c>
      <c r="E24349" s="2"/>
      <c r="F24349" s="2"/>
      <c r="G24349" s="2"/>
      <c r="H24349" s="2"/>
    </row>
    <row r="24350" spans="2:8">
      <c r="B24350" s="2" t="s">
        <v>24848</v>
      </c>
      <c r="C24350" s="2">
        <v>41</v>
      </c>
      <c r="D24350" s="2" t="s">
        <v>502</v>
      </c>
      <c r="E24350" s="2"/>
      <c r="F24350" s="2"/>
      <c r="G24350" s="2"/>
      <c r="H24350" s="2"/>
    </row>
    <row r="24351" spans="2:8">
      <c r="B24351" s="2" t="s">
        <v>24849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24850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24851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24852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24853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24854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24855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24856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24857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24858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24859</v>
      </c>
      <c r="C24361" s="2">
        <v>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24860</v>
      </c>
      <c r="C24362" s="2">
        <v>12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24861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24862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24863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24864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24865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24866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24867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24868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24869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24870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24871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24872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24873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24874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24875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24876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24877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24878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24879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24880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24881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24882</v>
      </c>
      <c r="C24384" s="2">
        <v>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24883</v>
      </c>
      <c r="C24385" s="2">
        <v>11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24884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24885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24886</v>
      </c>
      <c r="C24388" s="2">
        <v>29</v>
      </c>
      <c r="D24388" s="2" t="s">
        <v>502</v>
      </c>
      <c r="E24388" s="2"/>
      <c r="F24388" s="2"/>
      <c r="G24388" s="2"/>
      <c r="H24388" s="2"/>
    </row>
    <row r="24389" spans="2:8">
      <c r="B24389" s="2" t="s">
        <v>24887</v>
      </c>
      <c r="C24389" s="2">
        <v>29</v>
      </c>
      <c r="D24389" s="2" t="s">
        <v>502</v>
      </c>
      <c r="E24389" s="2"/>
      <c r="F24389" s="2"/>
      <c r="G24389" s="2"/>
      <c r="H24389" s="2"/>
    </row>
    <row r="24390" spans="2:8">
      <c r="B24390" s="2" t="s">
        <v>24888</v>
      </c>
      <c r="C24390" s="2">
        <v>30</v>
      </c>
      <c r="D24390" s="2" t="s">
        <v>502</v>
      </c>
      <c r="E24390" s="2"/>
      <c r="F24390" s="2"/>
      <c r="G24390" s="2"/>
      <c r="H24390" s="2"/>
    </row>
    <row r="24391" spans="2:8">
      <c r="B24391" s="2" t="s">
        <v>24889</v>
      </c>
      <c r="C24391" s="2">
        <v>33</v>
      </c>
      <c r="D24391" s="2" t="s">
        <v>502</v>
      </c>
      <c r="E24391" s="2"/>
      <c r="F24391" s="2"/>
      <c r="G24391" s="2"/>
      <c r="H24391" s="2"/>
    </row>
    <row r="24392" spans="2:8">
      <c r="B24392" s="2" t="s">
        <v>24890</v>
      </c>
      <c r="C24392" s="2">
        <v>35</v>
      </c>
      <c r="D24392" s="2" t="s">
        <v>502</v>
      </c>
      <c r="E24392" s="2"/>
      <c r="F24392" s="2"/>
      <c r="G24392" s="2"/>
      <c r="H24392" s="2"/>
    </row>
    <row r="24393" spans="2:8">
      <c r="B24393" s="2" t="s">
        <v>24891</v>
      </c>
      <c r="C24393" s="2">
        <v>34</v>
      </c>
      <c r="D24393" s="2" t="s">
        <v>502</v>
      </c>
      <c r="E24393" s="2"/>
      <c r="F24393" s="2"/>
      <c r="G24393" s="2"/>
      <c r="H24393" s="2"/>
    </row>
    <row r="24394" spans="2:8">
      <c r="B24394" s="2" t="s">
        <v>24892</v>
      </c>
      <c r="C24394" s="2">
        <v>33</v>
      </c>
      <c r="D24394" s="2" t="s">
        <v>502</v>
      </c>
      <c r="E24394" s="2"/>
      <c r="F24394" s="2"/>
      <c r="G24394" s="2"/>
      <c r="H24394" s="2"/>
    </row>
    <row r="24395" spans="2:8">
      <c r="B24395" s="2" t="s">
        <v>24893</v>
      </c>
      <c r="C24395" s="2">
        <v>32</v>
      </c>
      <c r="D24395" s="2" t="s">
        <v>502</v>
      </c>
      <c r="E24395" s="2"/>
      <c r="F24395" s="2"/>
      <c r="G24395" s="2"/>
      <c r="H24395" s="2"/>
    </row>
    <row r="24396" spans="2:8">
      <c r="B24396" s="2" t="s">
        <v>24894</v>
      </c>
      <c r="C24396" s="2">
        <v>32</v>
      </c>
      <c r="D24396" s="2" t="s">
        <v>502</v>
      </c>
      <c r="E24396" s="2"/>
      <c r="F24396" s="2"/>
      <c r="G24396" s="2"/>
      <c r="H24396" s="2"/>
    </row>
    <row r="24397" spans="2:8">
      <c r="B24397" s="2" t="s">
        <v>24895</v>
      </c>
      <c r="C24397" s="2">
        <v>31</v>
      </c>
      <c r="D24397" s="2" t="s">
        <v>502</v>
      </c>
      <c r="E24397" s="2"/>
      <c r="F24397" s="2"/>
      <c r="G24397" s="2"/>
      <c r="H24397" s="2"/>
    </row>
    <row r="24398" spans="2:8">
      <c r="B24398" s="2" t="s">
        <v>24896</v>
      </c>
      <c r="C24398" s="2">
        <v>31</v>
      </c>
      <c r="D24398" s="2" t="s">
        <v>502</v>
      </c>
      <c r="E24398" s="2"/>
      <c r="F24398" s="2"/>
      <c r="G24398" s="2"/>
      <c r="H24398" s="2"/>
    </row>
    <row r="24399" spans="2:8">
      <c r="B24399" s="2" t="s">
        <v>24897</v>
      </c>
      <c r="C24399" s="2">
        <v>17</v>
      </c>
      <c r="D24399" s="2" t="s">
        <v>502</v>
      </c>
      <c r="E24399" s="2"/>
      <c r="F24399" s="2"/>
      <c r="G24399" s="2"/>
      <c r="H24399" s="2"/>
    </row>
    <row r="24400" spans="2:8">
      <c r="B24400" s="2" t="s">
        <v>24898</v>
      </c>
      <c r="C24400" s="2">
        <v>18</v>
      </c>
      <c r="D24400" s="2" t="s">
        <v>502</v>
      </c>
      <c r="E24400" s="2"/>
      <c r="F24400" s="2"/>
      <c r="G24400" s="2"/>
      <c r="H24400" s="2"/>
    </row>
    <row r="24401" spans="2:8">
      <c r="B24401" s="2" t="s">
        <v>24899</v>
      </c>
      <c r="C24401" s="2">
        <v>19</v>
      </c>
      <c r="D24401" s="2" t="s">
        <v>502</v>
      </c>
      <c r="E24401" s="2"/>
      <c r="F24401" s="2"/>
      <c r="G24401" s="2"/>
      <c r="H24401" s="2"/>
    </row>
    <row r="24402" spans="2:8">
      <c r="B24402" s="2" t="s">
        <v>24900</v>
      </c>
      <c r="C24402" s="2">
        <v>19</v>
      </c>
      <c r="D24402" s="2" t="s">
        <v>502</v>
      </c>
      <c r="E24402" s="2"/>
      <c r="F24402" s="2"/>
      <c r="G24402" s="2"/>
      <c r="H24402" s="2"/>
    </row>
    <row r="24403" spans="2:8">
      <c r="B24403" s="2" t="s">
        <v>24901</v>
      </c>
      <c r="C24403" s="2">
        <v>19</v>
      </c>
      <c r="D24403" s="2" t="s">
        <v>502</v>
      </c>
      <c r="E24403" s="2"/>
      <c r="F24403" s="2"/>
      <c r="G24403" s="2"/>
      <c r="H24403" s="2"/>
    </row>
    <row r="24404" spans="2:8">
      <c r="B24404" s="2" t="s">
        <v>24902</v>
      </c>
      <c r="C24404" s="2">
        <v>20</v>
      </c>
      <c r="D24404" s="2" t="s">
        <v>502</v>
      </c>
      <c r="E24404" s="2"/>
      <c r="F24404" s="2"/>
      <c r="G24404" s="2"/>
      <c r="H24404" s="2"/>
    </row>
    <row r="24405" spans="2:8">
      <c r="B24405" s="2" t="s">
        <v>24903</v>
      </c>
      <c r="C24405" s="2">
        <v>21</v>
      </c>
      <c r="D24405" s="2" t="s">
        <v>502</v>
      </c>
      <c r="E24405" s="2"/>
      <c r="F24405" s="2"/>
      <c r="G24405" s="2"/>
      <c r="H24405" s="2"/>
    </row>
    <row r="24406" spans="2:8">
      <c r="B24406" s="2" t="s">
        <v>24904</v>
      </c>
      <c r="C24406" s="2">
        <v>21</v>
      </c>
      <c r="D24406" s="2" t="s">
        <v>502</v>
      </c>
      <c r="E24406" s="2"/>
      <c r="F24406" s="2"/>
      <c r="G24406" s="2"/>
      <c r="H24406" s="2"/>
    </row>
    <row r="24407" spans="2:8">
      <c r="B24407" s="2" t="s">
        <v>24905</v>
      </c>
      <c r="C24407" s="2">
        <v>21</v>
      </c>
      <c r="D24407" s="2" t="s">
        <v>502</v>
      </c>
      <c r="E24407" s="2"/>
      <c r="F24407" s="2"/>
      <c r="G24407" s="2"/>
      <c r="H24407" s="2"/>
    </row>
    <row r="24408" spans="2:8">
      <c r="B24408" s="2" t="s">
        <v>24906</v>
      </c>
      <c r="C24408" s="2">
        <v>20</v>
      </c>
      <c r="D24408" s="2" t="s">
        <v>502</v>
      </c>
      <c r="E24408" s="2"/>
      <c r="F24408" s="2"/>
      <c r="G24408" s="2"/>
      <c r="H24408" s="2"/>
    </row>
    <row r="24409" spans="2:8">
      <c r="B24409" s="2" t="s">
        <v>24907</v>
      </c>
      <c r="C24409" s="2">
        <v>29</v>
      </c>
      <c r="D24409" s="2" t="s">
        <v>502</v>
      </c>
      <c r="E24409" s="2"/>
      <c r="F24409" s="2"/>
      <c r="G24409" s="2"/>
      <c r="H24409" s="2"/>
    </row>
    <row r="24410" spans="2:8">
      <c r="B24410" s="2" t="s">
        <v>24908</v>
      </c>
      <c r="C24410" s="2">
        <v>29</v>
      </c>
      <c r="D24410" s="2" t="s">
        <v>502</v>
      </c>
      <c r="E24410" s="2"/>
      <c r="F24410" s="2"/>
      <c r="G24410" s="2"/>
      <c r="H24410" s="2"/>
    </row>
    <row r="24411" spans="2:8">
      <c r="B24411" s="2" t="s">
        <v>24909</v>
      </c>
      <c r="C24411" s="2">
        <v>29</v>
      </c>
      <c r="D24411" s="2" t="s">
        <v>502</v>
      </c>
      <c r="E24411" s="2"/>
      <c r="F24411" s="2"/>
      <c r="G24411" s="2"/>
      <c r="H24411" s="2"/>
    </row>
    <row r="24412" spans="2:8">
      <c r="B24412" s="2" t="s">
        <v>24910</v>
      </c>
      <c r="C24412" s="2">
        <v>30</v>
      </c>
      <c r="D24412" s="2" t="s">
        <v>502</v>
      </c>
      <c r="E24412" s="2"/>
      <c r="F24412" s="2"/>
      <c r="G24412" s="2"/>
      <c r="H24412" s="2"/>
    </row>
    <row r="24413" spans="2:8">
      <c r="B24413" s="2" t="s">
        <v>24911</v>
      </c>
      <c r="C24413" s="2">
        <v>30</v>
      </c>
      <c r="D24413" s="2" t="s">
        <v>502</v>
      </c>
      <c r="E24413" s="2"/>
      <c r="F24413" s="2"/>
      <c r="G24413" s="2"/>
      <c r="H24413" s="2"/>
    </row>
    <row r="24414" spans="2:8">
      <c r="B24414" s="2" t="s">
        <v>24912</v>
      </c>
      <c r="C24414" s="2">
        <v>30</v>
      </c>
      <c r="D24414" s="2" t="s">
        <v>502</v>
      </c>
      <c r="E24414" s="2"/>
      <c r="F24414" s="2"/>
      <c r="G24414" s="2"/>
      <c r="H24414" s="2"/>
    </row>
    <row r="24415" spans="2:8">
      <c r="B24415" s="2" t="s">
        <v>24913</v>
      </c>
      <c r="C24415" s="2">
        <v>29</v>
      </c>
      <c r="D24415" s="2" t="s">
        <v>502</v>
      </c>
      <c r="E24415" s="2"/>
      <c r="F24415" s="2"/>
      <c r="G24415" s="2"/>
      <c r="H24415" s="2"/>
    </row>
    <row r="24416" spans="2:8">
      <c r="B24416" s="2" t="s">
        <v>24914</v>
      </c>
      <c r="C24416" s="2">
        <v>29</v>
      </c>
      <c r="D24416" s="2" t="s">
        <v>502</v>
      </c>
      <c r="E24416" s="2"/>
      <c r="F24416" s="2"/>
      <c r="G24416" s="2"/>
      <c r="H24416" s="2"/>
    </row>
    <row r="24417" spans="2:8">
      <c r="B24417" s="2" t="s">
        <v>24915</v>
      </c>
      <c r="C24417" s="2">
        <v>35</v>
      </c>
      <c r="D24417" s="2" t="s">
        <v>502</v>
      </c>
      <c r="E24417" s="2"/>
      <c r="F24417" s="2"/>
      <c r="G24417" s="2"/>
      <c r="H24417" s="2"/>
    </row>
    <row r="24418" spans="2:8">
      <c r="B24418" s="2" t="s">
        <v>24916</v>
      </c>
      <c r="C24418" s="2">
        <v>37</v>
      </c>
      <c r="D24418" s="2" t="s">
        <v>502</v>
      </c>
      <c r="E24418" s="2"/>
      <c r="F24418" s="2"/>
      <c r="G24418" s="2"/>
      <c r="H24418" s="2"/>
    </row>
    <row r="24419" spans="2:8">
      <c r="B24419" s="2" t="s">
        <v>24917</v>
      </c>
      <c r="C24419" s="2">
        <v>36</v>
      </c>
      <c r="D24419" s="2" t="s">
        <v>502</v>
      </c>
      <c r="E24419" s="2"/>
      <c r="F24419" s="2"/>
      <c r="G24419" s="2"/>
      <c r="H24419" s="2"/>
    </row>
    <row r="24420" spans="2:8">
      <c r="B24420" s="2" t="s">
        <v>24918</v>
      </c>
      <c r="C24420" s="2">
        <v>35</v>
      </c>
      <c r="D24420" s="2" t="s">
        <v>502</v>
      </c>
      <c r="E24420" s="2"/>
      <c r="F24420" s="2"/>
      <c r="G24420" s="2"/>
      <c r="H24420" s="2"/>
    </row>
    <row r="24421" spans="2:8">
      <c r="B24421" s="2" t="s">
        <v>24919</v>
      </c>
      <c r="C24421" s="2">
        <v>34</v>
      </c>
      <c r="D24421" s="2" t="s">
        <v>502</v>
      </c>
      <c r="E24421" s="2"/>
      <c r="F24421" s="2"/>
      <c r="G24421" s="2"/>
      <c r="H24421" s="2"/>
    </row>
    <row r="24422" spans="2:8">
      <c r="B24422" s="2" t="s">
        <v>24920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24921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24922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24923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24924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24925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24926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24927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24928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24929</v>
      </c>
      <c r="C24431" s="2">
        <v>17</v>
      </c>
      <c r="D24431" s="2" t="s">
        <v>502</v>
      </c>
      <c r="E24431" s="2"/>
      <c r="F24431" s="2"/>
      <c r="G24431" s="2"/>
      <c r="H24431" s="2"/>
    </row>
    <row r="24432" spans="2:8">
      <c r="B24432" s="2" t="s">
        <v>24930</v>
      </c>
      <c r="C24432" s="2">
        <v>17</v>
      </c>
      <c r="D24432" s="2" t="s">
        <v>502</v>
      </c>
      <c r="E24432" s="2"/>
      <c r="F24432" s="2"/>
      <c r="G24432" s="2"/>
      <c r="H24432" s="2"/>
    </row>
    <row r="24433" spans="2:8">
      <c r="B24433" s="2" t="s">
        <v>24931</v>
      </c>
      <c r="C24433" s="2">
        <v>19</v>
      </c>
      <c r="D24433" s="2" t="s">
        <v>502</v>
      </c>
      <c r="E24433" s="2"/>
      <c r="F24433" s="2"/>
      <c r="G24433" s="2"/>
      <c r="H24433" s="2"/>
    </row>
    <row r="24434" spans="2:8">
      <c r="B24434" s="2" t="s">
        <v>24932</v>
      </c>
      <c r="C24434" s="2">
        <v>23</v>
      </c>
      <c r="D24434" s="2" t="s">
        <v>502</v>
      </c>
      <c r="E24434" s="2"/>
      <c r="F24434" s="2"/>
      <c r="G24434" s="2"/>
      <c r="H24434" s="2"/>
    </row>
    <row r="24435" spans="2:8">
      <c r="B24435" s="2" t="s">
        <v>24933</v>
      </c>
      <c r="C24435" s="2">
        <v>26</v>
      </c>
      <c r="D24435" s="2" t="s">
        <v>502</v>
      </c>
      <c r="E24435" s="2"/>
      <c r="F24435" s="2"/>
      <c r="G24435" s="2"/>
      <c r="H24435" s="2"/>
    </row>
    <row r="24436" spans="2:8">
      <c r="B24436" s="2" t="s">
        <v>24934</v>
      </c>
      <c r="C24436" s="2">
        <v>15</v>
      </c>
      <c r="D24436" s="2" t="s">
        <v>502</v>
      </c>
      <c r="E24436" s="2"/>
      <c r="F24436" s="2"/>
      <c r="G24436" s="2"/>
      <c r="H24436" s="2"/>
    </row>
    <row r="24437" spans="2:8">
      <c r="B24437" s="2" t="s">
        <v>24935</v>
      </c>
      <c r="C24437" s="2">
        <v>18</v>
      </c>
      <c r="D24437" s="2" t="s">
        <v>502</v>
      </c>
      <c r="E24437" s="2"/>
      <c r="F24437" s="2"/>
      <c r="G24437" s="2"/>
      <c r="H24437" s="2"/>
    </row>
    <row r="24438" spans="2:8">
      <c r="B24438" s="2" t="s">
        <v>24936</v>
      </c>
      <c r="C24438" s="2">
        <v>16</v>
      </c>
      <c r="D24438" s="2" t="s">
        <v>502</v>
      </c>
      <c r="E24438" s="2"/>
      <c r="F24438" s="2"/>
      <c r="G24438" s="2"/>
      <c r="H24438" s="2"/>
    </row>
    <row r="24439" spans="2:8">
      <c r="B24439" s="2" t="s">
        <v>24937</v>
      </c>
      <c r="C24439" s="2">
        <v>16</v>
      </c>
      <c r="D24439" s="2" t="s">
        <v>502</v>
      </c>
      <c r="E24439" s="2"/>
      <c r="F24439" s="2"/>
      <c r="G24439" s="2"/>
      <c r="H24439" s="2"/>
    </row>
    <row r="24440" spans="2:8">
      <c r="B24440" s="2" t="s">
        <v>24938</v>
      </c>
      <c r="C24440" s="2">
        <v>17</v>
      </c>
      <c r="D24440" s="2" t="s">
        <v>502</v>
      </c>
      <c r="E24440" s="2"/>
      <c r="F24440" s="2"/>
      <c r="G24440" s="2"/>
      <c r="H24440" s="2"/>
    </row>
    <row r="24441" spans="2:8">
      <c r="B24441" s="2" t="s">
        <v>24939</v>
      </c>
      <c r="C24441" s="2">
        <v>18</v>
      </c>
      <c r="D24441" s="2" t="s">
        <v>502</v>
      </c>
      <c r="E24441" s="2"/>
      <c r="F24441" s="2"/>
      <c r="G24441" s="2"/>
      <c r="H24441" s="2"/>
    </row>
    <row r="24442" spans="2:8">
      <c r="B24442" s="2" t="s">
        <v>24940</v>
      </c>
      <c r="C24442" s="2">
        <v>21</v>
      </c>
      <c r="D24442" s="2" t="s">
        <v>502</v>
      </c>
      <c r="E24442" s="2"/>
      <c r="F24442" s="2"/>
      <c r="G24442" s="2"/>
      <c r="H24442" s="2"/>
    </row>
    <row r="24443" spans="2:8">
      <c r="B24443" s="2" t="s">
        <v>24941</v>
      </c>
      <c r="C24443" s="2">
        <v>21</v>
      </c>
      <c r="D24443" s="2" t="s">
        <v>502</v>
      </c>
      <c r="E24443" s="2"/>
      <c r="F24443" s="2"/>
      <c r="G24443" s="2"/>
      <c r="H24443" s="2"/>
    </row>
    <row r="24444" spans="2:8">
      <c r="B24444" s="2" t="s">
        <v>24942</v>
      </c>
      <c r="C24444" s="2">
        <v>20</v>
      </c>
      <c r="D24444" s="2" t="s">
        <v>502</v>
      </c>
      <c r="E24444" s="2"/>
      <c r="F24444" s="2"/>
      <c r="G24444" s="2"/>
      <c r="H24444" s="2"/>
    </row>
    <row r="24445" spans="2:8">
      <c r="B24445" s="2" t="s">
        <v>24943</v>
      </c>
      <c r="C24445" s="2">
        <v>12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24944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24945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24946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24947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24948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24949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24950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24951</v>
      </c>
      <c r="C24453" s="2">
        <v>16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24952</v>
      </c>
      <c r="C24454" s="2">
        <v>17</v>
      </c>
      <c r="D24454" s="2" t="s">
        <v>502</v>
      </c>
      <c r="E24454" s="2"/>
      <c r="F24454" s="2"/>
      <c r="G24454" s="2"/>
      <c r="H24454" s="2"/>
    </row>
    <row r="24455" spans="2:8">
      <c r="B24455" s="2" t="s">
        <v>24953</v>
      </c>
      <c r="C24455" s="2">
        <v>25</v>
      </c>
      <c r="D24455" s="2" t="s">
        <v>502</v>
      </c>
      <c r="E24455" s="2"/>
      <c r="F24455" s="2"/>
      <c r="G24455" s="2"/>
      <c r="H24455" s="2"/>
    </row>
    <row r="24456" spans="2:8">
      <c r="B24456" s="2" t="s">
        <v>24954</v>
      </c>
      <c r="C24456" s="2">
        <v>29</v>
      </c>
      <c r="D24456" s="2" t="s">
        <v>502</v>
      </c>
      <c r="E24456" s="2"/>
      <c r="F24456" s="2"/>
      <c r="G24456" s="2"/>
      <c r="H24456" s="2"/>
    </row>
    <row r="24457" spans="2:8">
      <c r="B24457" s="2" t="s">
        <v>24955</v>
      </c>
      <c r="C24457" s="2">
        <v>30</v>
      </c>
      <c r="D24457" s="2" t="s">
        <v>502</v>
      </c>
      <c r="E24457" s="2"/>
      <c r="F24457" s="2"/>
      <c r="G24457" s="2"/>
      <c r="H24457" s="2"/>
    </row>
    <row r="24458" spans="2:8">
      <c r="B24458" s="2" t="s">
        <v>24956</v>
      </c>
      <c r="C24458" s="2">
        <v>32</v>
      </c>
      <c r="D24458" s="2" t="s">
        <v>502</v>
      </c>
      <c r="E24458" s="2"/>
      <c r="F24458" s="2"/>
      <c r="G24458" s="2"/>
      <c r="H24458" s="2"/>
    </row>
    <row r="24459" spans="2:8">
      <c r="B24459" s="2" t="s">
        <v>24957</v>
      </c>
      <c r="C24459" s="2">
        <v>31</v>
      </c>
      <c r="D24459" s="2" t="s">
        <v>502</v>
      </c>
      <c r="E24459" s="2"/>
      <c r="F24459" s="2"/>
      <c r="G24459" s="2"/>
      <c r="H24459" s="2"/>
    </row>
    <row r="24460" spans="2:8">
      <c r="B24460" s="2" t="s">
        <v>24958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24959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24960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24961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24962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24963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24964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24965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24966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24967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24968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24969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24970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24971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24972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24973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24974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24975</v>
      </c>
      <c r="C24477" s="2">
        <v>22</v>
      </c>
      <c r="D24477" s="2" t="s">
        <v>502</v>
      </c>
      <c r="E24477" s="2"/>
      <c r="F24477" s="2"/>
      <c r="G24477" s="2"/>
      <c r="H24477" s="2"/>
    </row>
    <row r="24478" spans="2:8">
      <c r="B24478" s="2" t="s">
        <v>24976</v>
      </c>
      <c r="C24478" s="2">
        <v>28</v>
      </c>
      <c r="D24478" s="2" t="s">
        <v>502</v>
      </c>
      <c r="E24478" s="2"/>
      <c r="F24478" s="2"/>
      <c r="G24478" s="2"/>
      <c r="H24478" s="2"/>
    </row>
    <row r="24479" spans="2:8">
      <c r="B24479" s="2" t="s">
        <v>24977</v>
      </c>
      <c r="C24479" s="2">
        <v>31</v>
      </c>
      <c r="D24479" s="2" t="s">
        <v>502</v>
      </c>
      <c r="E24479" s="2"/>
      <c r="F24479" s="2"/>
      <c r="G24479" s="2"/>
      <c r="H24479" s="2"/>
    </row>
    <row r="24480" spans="2:8">
      <c r="B24480" s="2" t="s">
        <v>24978</v>
      </c>
      <c r="C24480" s="2">
        <v>31</v>
      </c>
      <c r="D24480" s="2" t="s">
        <v>502</v>
      </c>
      <c r="E24480" s="2"/>
      <c r="F24480" s="2"/>
      <c r="G24480" s="2"/>
      <c r="H24480" s="2"/>
    </row>
    <row r="24481" spans="2:8">
      <c r="B24481" s="2" t="s">
        <v>24979</v>
      </c>
      <c r="C24481" s="2">
        <v>32</v>
      </c>
      <c r="D24481" s="2" t="s">
        <v>502</v>
      </c>
      <c r="E24481" s="2"/>
      <c r="F24481" s="2"/>
      <c r="G24481" s="2"/>
      <c r="H24481" s="2"/>
    </row>
    <row r="24482" spans="2:8">
      <c r="B24482" s="2" t="s">
        <v>24980</v>
      </c>
      <c r="C24482" s="2">
        <v>32</v>
      </c>
      <c r="D24482" s="2" t="s">
        <v>502</v>
      </c>
      <c r="E24482" s="2"/>
      <c r="F24482" s="2"/>
      <c r="G24482" s="2"/>
      <c r="H24482" s="2"/>
    </row>
    <row r="24483" spans="2:8">
      <c r="B24483" s="2" t="s">
        <v>24981</v>
      </c>
      <c r="C24483" s="2">
        <v>30</v>
      </c>
      <c r="D24483" s="2" t="s">
        <v>502</v>
      </c>
      <c r="E24483" s="2"/>
      <c r="F24483" s="2"/>
      <c r="G24483" s="2"/>
      <c r="H24483" s="2"/>
    </row>
    <row r="24484" spans="2:8">
      <c r="B24484" s="2" t="s">
        <v>24982</v>
      </c>
      <c r="C24484" s="2">
        <v>25</v>
      </c>
      <c r="D24484" s="2" t="s">
        <v>502</v>
      </c>
      <c r="E24484" s="2"/>
      <c r="F24484" s="2"/>
      <c r="G24484" s="2"/>
      <c r="H24484" s="2"/>
    </row>
    <row r="24485" spans="2:8">
      <c r="B24485" s="2" t="s">
        <v>24983</v>
      </c>
      <c r="C24485" s="2">
        <v>25</v>
      </c>
      <c r="D24485" s="2" t="s">
        <v>502</v>
      </c>
      <c r="E24485" s="2"/>
      <c r="F24485" s="2"/>
      <c r="G24485" s="2"/>
      <c r="H24485" s="2"/>
    </row>
    <row r="24486" spans="2:8">
      <c r="B24486" s="2" t="s">
        <v>24984</v>
      </c>
      <c r="C24486" s="2">
        <v>24</v>
      </c>
      <c r="D24486" s="2" t="s">
        <v>502</v>
      </c>
      <c r="E24486" s="2"/>
      <c r="F24486" s="2"/>
      <c r="G24486" s="2"/>
      <c r="H24486" s="2"/>
    </row>
    <row r="24487" spans="2:8">
      <c r="B24487" s="2" t="s">
        <v>24985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24986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24987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24988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24989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24990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24991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24992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24993</v>
      </c>
      <c r="C24495" s="2">
        <v>17</v>
      </c>
      <c r="D24495" s="2" t="s">
        <v>502</v>
      </c>
      <c r="E24495" s="2"/>
      <c r="F24495" s="2"/>
      <c r="G24495" s="2"/>
      <c r="H24495" s="2"/>
    </row>
    <row r="24496" spans="2:8">
      <c r="B24496" s="2" t="s">
        <v>24994</v>
      </c>
      <c r="C24496" s="2">
        <v>16</v>
      </c>
      <c r="D24496" s="2" t="s">
        <v>502</v>
      </c>
      <c r="E24496" s="2"/>
      <c r="F24496" s="2"/>
      <c r="G24496" s="2"/>
      <c r="H24496" s="2"/>
    </row>
    <row r="24497" spans="2:8">
      <c r="B24497" s="2" t="s">
        <v>24995</v>
      </c>
      <c r="C24497" s="2">
        <v>24</v>
      </c>
      <c r="D24497" s="2" t="s">
        <v>502</v>
      </c>
      <c r="E24497" s="2"/>
      <c r="F24497" s="2"/>
      <c r="G24497" s="2"/>
      <c r="H24497" s="2"/>
    </row>
    <row r="24498" spans="2:8">
      <c r="B24498" s="2" t="s">
        <v>24996</v>
      </c>
      <c r="C24498" s="2">
        <v>24</v>
      </c>
      <c r="D24498" s="2" t="s">
        <v>502</v>
      </c>
      <c r="E24498" s="2"/>
      <c r="F24498" s="2"/>
      <c r="G24498" s="2"/>
      <c r="H24498" s="2"/>
    </row>
    <row r="24499" spans="2:8">
      <c r="B24499" s="2" t="s">
        <v>24997</v>
      </c>
      <c r="C24499" s="2">
        <v>25</v>
      </c>
      <c r="D24499" s="2" t="s">
        <v>502</v>
      </c>
      <c r="E24499" s="2"/>
      <c r="F24499" s="2"/>
      <c r="G24499" s="2"/>
      <c r="H24499" s="2"/>
    </row>
    <row r="24500" spans="2:8">
      <c r="B24500" s="2" t="s">
        <v>24998</v>
      </c>
      <c r="C24500" s="2">
        <v>25</v>
      </c>
      <c r="D24500" s="2" t="s">
        <v>502</v>
      </c>
      <c r="E24500" s="2"/>
      <c r="F24500" s="2"/>
      <c r="G24500" s="2"/>
      <c r="H24500" s="2"/>
    </row>
    <row r="24501" spans="2:8">
      <c r="B24501" s="2" t="s">
        <v>24999</v>
      </c>
      <c r="C24501" s="2">
        <v>25</v>
      </c>
      <c r="D24501" s="2" t="s">
        <v>502</v>
      </c>
      <c r="E24501" s="2"/>
      <c r="F24501" s="2"/>
      <c r="G24501" s="2"/>
      <c r="H24501" s="2"/>
    </row>
    <row r="24502" spans="2:8">
      <c r="B24502" s="2" t="s">
        <v>25000</v>
      </c>
      <c r="C24502" s="2">
        <v>25</v>
      </c>
      <c r="D24502" s="2" t="s">
        <v>502</v>
      </c>
      <c r="E24502" s="2"/>
      <c r="F24502" s="2"/>
      <c r="G24502" s="2"/>
      <c r="H24502" s="2"/>
    </row>
    <row r="24503" spans="2:8">
      <c r="B24503" s="2" t="s">
        <v>25001</v>
      </c>
      <c r="C24503" s="2">
        <v>24</v>
      </c>
      <c r="D24503" s="2" t="s">
        <v>502</v>
      </c>
      <c r="E24503" s="2"/>
      <c r="F24503" s="2"/>
      <c r="G24503" s="2"/>
      <c r="H24503" s="2"/>
    </row>
    <row r="24504" spans="2:8">
      <c r="B24504" s="2" t="s">
        <v>25002</v>
      </c>
      <c r="C24504" s="2">
        <v>37</v>
      </c>
      <c r="D24504" s="2" t="s">
        <v>502</v>
      </c>
      <c r="E24504" s="2"/>
      <c r="F24504" s="2"/>
      <c r="G24504" s="2"/>
      <c r="H24504" s="2"/>
    </row>
    <row r="24505" spans="2:8">
      <c r="B24505" s="2" t="s">
        <v>25003</v>
      </c>
      <c r="C24505" s="2">
        <v>41</v>
      </c>
      <c r="D24505" s="2" t="s">
        <v>502</v>
      </c>
      <c r="E24505" s="2"/>
      <c r="F24505" s="2"/>
      <c r="G24505" s="2"/>
      <c r="H24505" s="2"/>
    </row>
    <row r="24506" spans="2:8">
      <c r="B24506" s="2" t="s">
        <v>25004</v>
      </c>
      <c r="C24506" s="2">
        <v>42</v>
      </c>
      <c r="D24506" s="2" t="s">
        <v>502</v>
      </c>
      <c r="E24506" s="2"/>
      <c r="F24506" s="2"/>
      <c r="G24506" s="2"/>
      <c r="H24506" s="2"/>
    </row>
    <row r="24507" spans="2:8">
      <c r="B24507" s="2" t="s">
        <v>25005</v>
      </c>
      <c r="C24507" s="2">
        <v>39</v>
      </c>
      <c r="D24507" s="2" t="s">
        <v>502</v>
      </c>
      <c r="E24507" s="2"/>
      <c r="F24507" s="2"/>
      <c r="G24507" s="2"/>
      <c r="H24507" s="2"/>
    </row>
    <row r="24508" spans="2:8">
      <c r="B24508" s="2" t="s">
        <v>25006</v>
      </c>
      <c r="C24508" s="2">
        <v>33</v>
      </c>
      <c r="D24508" s="2" t="s">
        <v>502</v>
      </c>
      <c r="E24508" s="2"/>
      <c r="F24508" s="2"/>
      <c r="G24508" s="2"/>
      <c r="H24508" s="2"/>
    </row>
    <row r="24509" spans="2:8">
      <c r="B24509" s="2" t="s">
        <v>25007</v>
      </c>
      <c r="C24509" s="2">
        <v>23</v>
      </c>
      <c r="D24509" s="2" t="s">
        <v>502</v>
      </c>
      <c r="E24509" s="2"/>
      <c r="F24509" s="2"/>
      <c r="G24509" s="2"/>
      <c r="H24509" s="2"/>
    </row>
    <row r="24510" spans="2:8">
      <c r="B24510" s="2" t="s">
        <v>25008</v>
      </c>
      <c r="C24510" s="2">
        <v>19</v>
      </c>
      <c r="D24510" s="2" t="s">
        <v>502</v>
      </c>
      <c r="E24510" s="2"/>
      <c r="F24510" s="2"/>
      <c r="G24510" s="2"/>
      <c r="H24510" s="2"/>
    </row>
    <row r="24511" spans="2:8">
      <c r="B24511" s="2" t="s">
        <v>25009</v>
      </c>
      <c r="C24511" s="2">
        <v>21</v>
      </c>
      <c r="D24511" s="2" t="s">
        <v>502</v>
      </c>
      <c r="E24511" s="2"/>
      <c r="F24511" s="2"/>
      <c r="G24511" s="2"/>
      <c r="H24511" s="2"/>
    </row>
    <row r="24512" spans="2:8">
      <c r="B24512" s="2" t="s">
        <v>25010</v>
      </c>
      <c r="C24512" s="2">
        <v>25</v>
      </c>
      <c r="D24512" s="2" t="s">
        <v>502</v>
      </c>
      <c r="E24512" s="2"/>
      <c r="F24512" s="2"/>
      <c r="G24512" s="2"/>
      <c r="H24512" s="2"/>
    </row>
    <row r="24513" spans="2:8">
      <c r="B24513" s="2" t="s">
        <v>25011</v>
      </c>
      <c r="C24513" s="2">
        <v>29</v>
      </c>
      <c r="D24513" s="2" t="s">
        <v>502</v>
      </c>
      <c r="E24513" s="2"/>
      <c r="F24513" s="2"/>
      <c r="G24513" s="2"/>
      <c r="H24513" s="2"/>
    </row>
    <row r="24514" spans="2:8">
      <c r="B24514" s="2" t="s">
        <v>25012</v>
      </c>
      <c r="C24514" s="2">
        <v>28</v>
      </c>
      <c r="D24514" s="2" t="s">
        <v>502</v>
      </c>
      <c r="E24514" s="2"/>
      <c r="F24514" s="2"/>
      <c r="G24514" s="2"/>
      <c r="H24514" s="2"/>
    </row>
    <row r="24515" spans="2:8">
      <c r="B24515" s="2" t="s">
        <v>25013</v>
      </c>
      <c r="C24515" s="2">
        <v>34</v>
      </c>
      <c r="D24515" s="2" t="s">
        <v>502</v>
      </c>
      <c r="E24515" s="2"/>
      <c r="F24515" s="2"/>
      <c r="G24515" s="2"/>
      <c r="H24515" s="2"/>
    </row>
    <row r="24516" spans="2:8">
      <c r="B24516" s="2" t="s">
        <v>25014</v>
      </c>
      <c r="C24516" s="2">
        <v>34</v>
      </c>
      <c r="D24516" s="2" t="s">
        <v>502</v>
      </c>
      <c r="E24516" s="2"/>
      <c r="F24516" s="2"/>
      <c r="G24516" s="2"/>
      <c r="H24516" s="2"/>
    </row>
    <row r="24517" spans="2:8">
      <c r="B24517" s="2" t="s">
        <v>25015</v>
      </c>
      <c r="C24517" s="2">
        <v>33</v>
      </c>
      <c r="D24517" s="2" t="s">
        <v>502</v>
      </c>
      <c r="E24517" s="2"/>
      <c r="F24517" s="2"/>
      <c r="G24517" s="2"/>
      <c r="H24517" s="2"/>
    </row>
    <row r="24518" spans="2:8">
      <c r="B24518" s="2" t="s">
        <v>25016</v>
      </c>
      <c r="C24518" s="2">
        <v>38</v>
      </c>
      <c r="D24518" s="2" t="s">
        <v>502</v>
      </c>
      <c r="E24518" s="2"/>
      <c r="F24518" s="2"/>
      <c r="G24518" s="2"/>
      <c r="H24518" s="2"/>
    </row>
    <row r="24519" spans="2:8">
      <c r="B24519" s="2" t="s">
        <v>25017</v>
      </c>
      <c r="C24519" s="2">
        <v>38</v>
      </c>
      <c r="D24519" s="2" t="s">
        <v>502</v>
      </c>
      <c r="E24519" s="2"/>
      <c r="F24519" s="2"/>
      <c r="G24519" s="2"/>
      <c r="H24519" s="2"/>
    </row>
    <row r="24520" spans="2:8">
      <c r="B24520" s="2" t="s">
        <v>25018</v>
      </c>
      <c r="C24520" s="2">
        <v>12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25019</v>
      </c>
      <c r="C24521" s="2">
        <v>19</v>
      </c>
      <c r="D24521" s="2" t="s">
        <v>502</v>
      </c>
      <c r="E24521" s="2"/>
      <c r="F24521" s="2"/>
      <c r="G24521" s="2"/>
      <c r="H24521" s="2"/>
    </row>
    <row r="24522" spans="2:8">
      <c r="B24522" s="2" t="s">
        <v>25020</v>
      </c>
      <c r="C24522" s="2">
        <v>22</v>
      </c>
      <c r="D24522" s="2" t="s">
        <v>502</v>
      </c>
      <c r="E24522" s="2"/>
      <c r="F24522" s="2"/>
      <c r="G24522" s="2"/>
      <c r="H24522" s="2"/>
    </row>
    <row r="24523" spans="2:8">
      <c r="B24523" s="2" t="s">
        <v>25021</v>
      </c>
      <c r="C24523" s="2">
        <v>24</v>
      </c>
      <c r="D24523" s="2" t="s">
        <v>502</v>
      </c>
      <c r="E24523" s="2"/>
      <c r="F24523" s="2"/>
      <c r="G24523" s="2"/>
      <c r="H24523" s="2"/>
    </row>
    <row r="24524" spans="2:8">
      <c r="B24524" s="2" t="s">
        <v>25022</v>
      </c>
      <c r="C24524" s="2">
        <v>19</v>
      </c>
      <c r="D24524" s="2" t="s">
        <v>502</v>
      </c>
      <c r="E24524" s="2"/>
      <c r="F24524" s="2"/>
      <c r="G24524" s="2"/>
      <c r="H24524" s="2"/>
    </row>
    <row r="24525" spans="2:8">
      <c r="B24525" s="2" t="s">
        <v>25023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25024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25025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25026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25027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25028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25029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25030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25031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25032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25033</v>
      </c>
      <c r="C24535" s="2">
        <v>10</v>
      </c>
      <c r="D24535" s="2" t="s">
        <v>502</v>
      </c>
      <c r="E24535" s="2"/>
      <c r="F24535" s="2"/>
      <c r="G24535" s="2"/>
      <c r="H24535" s="2"/>
    </row>
    <row r="24536" spans="2:8">
      <c r="B24536" s="2" t="s">
        <v>25034</v>
      </c>
      <c r="C24536" s="2">
        <v>9</v>
      </c>
      <c r="D24536" s="2" t="s">
        <v>502</v>
      </c>
      <c r="E24536" s="2"/>
      <c r="F24536" s="2"/>
      <c r="G24536" s="2"/>
      <c r="H24536" s="2"/>
    </row>
    <row r="24537" spans="2:8">
      <c r="B24537" s="2" t="s">
        <v>25035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25036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25037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25038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25039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25040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25041</v>
      </c>
      <c r="C24543" s="2">
        <v>21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25042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25043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25044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25045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25046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25047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25048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25049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25050</v>
      </c>
      <c r="C24552" s="2">
        <v>13</v>
      </c>
      <c r="D24552" s="2" t="s">
        <v>502</v>
      </c>
      <c r="E24552" s="2"/>
      <c r="F24552" s="2"/>
      <c r="G24552" s="2"/>
      <c r="H24552" s="2"/>
    </row>
    <row r="24553" spans="2:8">
      <c r="B24553" s="2" t="s">
        <v>25051</v>
      </c>
      <c r="C24553" s="2">
        <v>23</v>
      </c>
      <c r="D24553" s="2" t="s">
        <v>502</v>
      </c>
      <c r="E24553" s="2"/>
      <c r="F24553" s="2"/>
      <c r="G24553" s="2"/>
      <c r="H24553" s="2"/>
    </row>
    <row r="24554" spans="2:8">
      <c r="B24554" s="2" t="s">
        <v>25052</v>
      </c>
      <c r="C24554" s="2">
        <v>27</v>
      </c>
      <c r="D24554" s="2" t="s">
        <v>502</v>
      </c>
      <c r="E24554" s="2"/>
      <c r="F24554" s="2"/>
      <c r="G24554" s="2"/>
      <c r="H24554" s="2"/>
    </row>
    <row r="24555" spans="2:8">
      <c r="B24555" s="2" t="s">
        <v>25053</v>
      </c>
      <c r="C24555" s="2">
        <v>32</v>
      </c>
      <c r="D24555" s="2" t="s">
        <v>502</v>
      </c>
      <c r="E24555" s="2"/>
      <c r="F24555" s="2"/>
      <c r="G24555" s="2"/>
      <c r="H24555" s="2"/>
    </row>
    <row r="24556" spans="2:8">
      <c r="B24556" s="2" t="s">
        <v>25054</v>
      </c>
      <c r="C24556" s="2">
        <v>31</v>
      </c>
      <c r="D24556" s="2" t="s">
        <v>502</v>
      </c>
      <c r="E24556" s="2"/>
      <c r="F24556" s="2"/>
      <c r="G24556" s="2"/>
      <c r="H24556" s="2"/>
    </row>
    <row r="24557" spans="2:8">
      <c r="B24557" s="2" t="s">
        <v>25055</v>
      </c>
      <c r="C24557" s="2">
        <v>31</v>
      </c>
      <c r="D24557" s="2" t="s">
        <v>502</v>
      </c>
      <c r="E24557" s="2"/>
      <c r="F24557" s="2"/>
      <c r="G24557" s="2"/>
      <c r="H24557" s="2"/>
    </row>
    <row r="24558" spans="2:8">
      <c r="B24558" s="2" t="s">
        <v>25056</v>
      </c>
      <c r="C24558" s="2">
        <v>30</v>
      </c>
      <c r="D24558" s="2" t="s">
        <v>502</v>
      </c>
      <c r="E24558" s="2"/>
      <c r="F24558" s="2"/>
      <c r="G24558" s="2"/>
      <c r="H24558" s="2"/>
    </row>
    <row r="24559" spans="2:8">
      <c r="B24559" s="2" t="s">
        <v>25057</v>
      </c>
      <c r="C24559" s="2">
        <v>29</v>
      </c>
      <c r="D24559" s="2" t="s">
        <v>502</v>
      </c>
      <c r="E24559" s="2"/>
      <c r="F24559" s="2"/>
      <c r="G24559" s="2"/>
      <c r="H24559" s="2"/>
    </row>
    <row r="24560" spans="2:8">
      <c r="B24560" s="2" t="s">
        <v>25058</v>
      </c>
      <c r="C24560" s="2">
        <v>29</v>
      </c>
      <c r="D24560" s="2" t="s">
        <v>502</v>
      </c>
      <c r="E24560" s="2"/>
      <c r="F24560" s="2"/>
      <c r="G24560" s="2"/>
      <c r="H24560" s="2"/>
    </row>
    <row r="24561" spans="2:8">
      <c r="B24561" s="2" t="s">
        <v>25059</v>
      </c>
      <c r="C24561" s="2">
        <v>29</v>
      </c>
      <c r="D24561" s="2" t="s">
        <v>502</v>
      </c>
      <c r="E24561" s="2"/>
      <c r="F24561" s="2"/>
      <c r="G24561" s="2"/>
      <c r="H24561" s="2"/>
    </row>
    <row r="24562" spans="2:8">
      <c r="B24562" s="2" t="s">
        <v>25060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25061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25062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25063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25064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25065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25066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25067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25068</v>
      </c>
      <c r="C24570" s="2">
        <v>25</v>
      </c>
      <c r="D24570" s="2" t="s">
        <v>502</v>
      </c>
      <c r="E24570" s="2"/>
      <c r="F24570" s="2"/>
      <c r="G24570" s="2"/>
      <c r="H24570" s="2"/>
    </row>
    <row r="24571" spans="2:8">
      <c r="B24571" s="2" t="s">
        <v>25069</v>
      </c>
      <c r="C24571" s="2">
        <v>26</v>
      </c>
      <c r="D24571" s="2" t="s">
        <v>502</v>
      </c>
      <c r="E24571" s="2"/>
      <c r="F24571" s="2"/>
      <c r="G24571" s="2"/>
      <c r="H24571" s="2"/>
    </row>
    <row r="24572" spans="2:8">
      <c r="B24572" s="2" t="s">
        <v>25070</v>
      </c>
      <c r="C24572" s="2">
        <v>26</v>
      </c>
      <c r="D24572" s="2" t="s">
        <v>502</v>
      </c>
      <c r="E24572" s="2"/>
      <c r="F24572" s="2"/>
      <c r="G24572" s="2"/>
      <c r="H24572" s="2"/>
    </row>
    <row r="24573" spans="2:8">
      <c r="B24573" s="2" t="s">
        <v>25071</v>
      </c>
      <c r="C24573" s="2">
        <v>27</v>
      </c>
      <c r="D24573" s="2" t="s">
        <v>502</v>
      </c>
      <c r="E24573" s="2"/>
      <c r="F24573" s="2"/>
      <c r="G24573" s="2"/>
      <c r="H24573" s="2"/>
    </row>
    <row r="24574" spans="2:8">
      <c r="B24574" s="2" t="s">
        <v>25072</v>
      </c>
      <c r="C24574" s="2">
        <v>28</v>
      </c>
      <c r="D24574" s="2" t="s">
        <v>502</v>
      </c>
      <c r="E24574" s="2"/>
      <c r="F24574" s="2"/>
      <c r="G24574" s="2"/>
      <c r="H24574" s="2"/>
    </row>
    <row r="24575" spans="2:8">
      <c r="B24575" s="2" t="s">
        <v>25073</v>
      </c>
      <c r="C24575" s="2">
        <v>27</v>
      </c>
      <c r="D24575" s="2" t="s">
        <v>502</v>
      </c>
      <c r="E24575" s="2"/>
      <c r="F24575" s="2"/>
      <c r="G24575" s="2"/>
      <c r="H24575" s="2"/>
    </row>
    <row r="24576" spans="2:8">
      <c r="B24576" s="2" t="s">
        <v>25074</v>
      </c>
      <c r="C24576" s="2">
        <v>27</v>
      </c>
      <c r="D24576" s="2" t="s">
        <v>502</v>
      </c>
      <c r="E24576" s="2"/>
      <c r="F24576" s="2"/>
      <c r="G24576" s="2"/>
      <c r="H24576" s="2"/>
    </row>
    <row r="24577" spans="2:8">
      <c r="B24577" s="2" t="s">
        <v>25075</v>
      </c>
      <c r="C24577" s="2">
        <v>27</v>
      </c>
      <c r="D24577" s="2" t="s">
        <v>502</v>
      </c>
      <c r="E24577" s="2"/>
      <c r="F24577" s="2"/>
      <c r="G24577" s="2"/>
      <c r="H24577" s="2"/>
    </row>
    <row r="24578" spans="2:8">
      <c r="B24578" s="2" t="s">
        <v>25076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25077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25078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25079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25080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25081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25082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25083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25084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25085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25086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25087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25088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25089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25090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25091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25092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25093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25094</v>
      </c>
      <c r="C24596" s="2">
        <v>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25095</v>
      </c>
      <c r="C24597" s="2">
        <v>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25096</v>
      </c>
      <c r="C24598" s="2">
        <v>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25097</v>
      </c>
      <c r="C24599" s="2">
        <v>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25098</v>
      </c>
      <c r="C24600" s="2">
        <v>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25099</v>
      </c>
      <c r="C24601" s="2">
        <v>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25100</v>
      </c>
      <c r="C24602" s="2">
        <v>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25101</v>
      </c>
      <c r="C24603" s="2">
        <v>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25102</v>
      </c>
      <c r="C24604" s="2">
        <v>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25103</v>
      </c>
      <c r="C24605" s="2">
        <v>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25104</v>
      </c>
      <c r="C24606" s="2">
        <v>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25105</v>
      </c>
      <c r="C24607" s="2">
        <v>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25106</v>
      </c>
      <c r="C24608" s="2">
        <v>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25107</v>
      </c>
      <c r="C24609" s="2">
        <v>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25108</v>
      </c>
      <c r="C24610" s="2">
        <v>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25109</v>
      </c>
      <c r="C24611" s="2">
        <v>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25110</v>
      </c>
      <c r="C24612" s="2">
        <v>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25111</v>
      </c>
      <c r="C24613" s="2">
        <v>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25112</v>
      </c>
      <c r="C24614" s="2">
        <v>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25113</v>
      </c>
      <c r="C24615" s="2">
        <v>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25114</v>
      </c>
      <c r="C24616" s="2">
        <v>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25115</v>
      </c>
      <c r="C24617" s="2">
        <v>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25116</v>
      </c>
      <c r="C24618" s="2">
        <v>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25117</v>
      </c>
      <c r="C24619" s="2">
        <v>10</v>
      </c>
      <c r="D24619" s="2" t="s">
        <v>502</v>
      </c>
      <c r="E24619" s="2"/>
      <c r="F24619" s="2"/>
      <c r="G24619" s="2"/>
      <c r="H24619" s="2"/>
    </row>
    <row r="24620" spans="2:8">
      <c r="B24620" s="2" t="s">
        <v>25118</v>
      </c>
      <c r="C24620" s="2">
        <v>13</v>
      </c>
      <c r="D24620" s="2" t="s">
        <v>502</v>
      </c>
      <c r="E24620" s="2"/>
      <c r="F24620" s="2"/>
      <c r="G24620" s="2"/>
      <c r="H24620" s="2"/>
    </row>
    <row r="24621" spans="2:8">
      <c r="B24621" s="2" t="s">
        <v>25119</v>
      </c>
      <c r="C24621" s="2">
        <v>19</v>
      </c>
      <c r="D24621" s="2" t="s">
        <v>502</v>
      </c>
      <c r="E24621" s="2"/>
      <c r="F24621" s="2"/>
      <c r="G24621" s="2"/>
      <c r="H24621" s="2"/>
    </row>
    <row r="24622" spans="2:8">
      <c r="B24622" s="2" t="s">
        <v>25120</v>
      </c>
      <c r="C24622" s="2">
        <v>20</v>
      </c>
      <c r="D24622" s="2" t="s">
        <v>502</v>
      </c>
      <c r="E24622" s="2"/>
      <c r="F24622" s="2"/>
      <c r="G24622" s="2"/>
      <c r="H24622" s="2"/>
    </row>
    <row r="24623" spans="2:8">
      <c r="B24623" s="2" t="s">
        <v>25121</v>
      </c>
      <c r="C24623" s="2">
        <v>21</v>
      </c>
      <c r="D24623" s="2" t="s">
        <v>502</v>
      </c>
      <c r="E24623" s="2"/>
      <c r="F24623" s="2"/>
      <c r="G24623" s="2"/>
      <c r="H24623" s="2"/>
    </row>
    <row r="24624" spans="2:8">
      <c r="B24624" s="2" t="s">
        <v>25122</v>
      </c>
      <c r="C24624" s="2">
        <v>21</v>
      </c>
      <c r="D24624" s="2" t="s">
        <v>502</v>
      </c>
      <c r="E24624" s="2"/>
      <c r="F24624" s="2"/>
      <c r="G24624" s="2"/>
      <c r="H24624" s="2"/>
    </row>
    <row r="24625" spans="2:8">
      <c r="B24625" s="2" t="s">
        <v>25123</v>
      </c>
      <c r="C24625" s="2">
        <v>20</v>
      </c>
      <c r="D24625" s="2" t="s">
        <v>502</v>
      </c>
      <c r="E24625" s="2"/>
      <c r="F24625" s="2"/>
      <c r="G24625" s="2"/>
      <c r="H24625" s="2"/>
    </row>
    <row r="24626" spans="2:8">
      <c r="B24626" s="2" t="s">
        <v>25124</v>
      </c>
      <c r="C24626" s="2">
        <v>21</v>
      </c>
      <c r="D24626" s="2" t="s">
        <v>502</v>
      </c>
      <c r="E24626" s="2"/>
      <c r="F24626" s="2"/>
      <c r="G24626" s="2"/>
      <c r="H24626" s="2"/>
    </row>
    <row r="24627" spans="2:8">
      <c r="B24627" s="2" t="s">
        <v>25125</v>
      </c>
      <c r="C24627" s="2">
        <v>20</v>
      </c>
      <c r="D24627" s="2" t="s">
        <v>502</v>
      </c>
      <c r="E24627" s="2"/>
      <c r="F24627" s="2"/>
      <c r="G24627" s="2"/>
      <c r="H24627" s="2"/>
    </row>
    <row r="24628" spans="2:8">
      <c r="B24628" s="2" t="s">
        <v>25126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25127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25128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25129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25130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25131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25132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25133</v>
      </c>
      <c r="C24635" s="2">
        <v>11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25134</v>
      </c>
      <c r="C24636" s="2">
        <v>8</v>
      </c>
      <c r="D24636" s="2" t="s">
        <v>502</v>
      </c>
      <c r="E24636" s="2"/>
      <c r="F24636" s="2"/>
      <c r="G24636" s="2"/>
      <c r="H24636" s="2"/>
    </row>
    <row r="24637" spans="2:8">
      <c r="B24637" s="2" t="s">
        <v>25135</v>
      </c>
      <c r="C24637" s="2">
        <v>7</v>
      </c>
      <c r="D24637" s="2" t="s">
        <v>502</v>
      </c>
      <c r="E24637" s="2"/>
      <c r="F24637" s="2"/>
      <c r="G24637" s="2"/>
      <c r="H24637" s="2"/>
    </row>
    <row r="24638" spans="2:8">
      <c r="B24638" s="2" t="s">
        <v>25136</v>
      </c>
      <c r="C24638" s="2">
        <v>7</v>
      </c>
      <c r="D24638" s="2" t="s">
        <v>502</v>
      </c>
      <c r="E24638" s="2"/>
      <c r="F24638" s="2"/>
      <c r="G24638" s="2"/>
      <c r="H24638" s="2"/>
    </row>
    <row r="24639" spans="2:8">
      <c r="B24639" s="2" t="s">
        <v>25137</v>
      </c>
      <c r="C24639" s="2">
        <v>7</v>
      </c>
      <c r="D24639" s="2" t="s">
        <v>502</v>
      </c>
      <c r="E24639" s="2"/>
      <c r="F24639" s="2"/>
      <c r="G24639" s="2"/>
      <c r="H24639" s="2"/>
    </row>
    <row r="24640" spans="2:8">
      <c r="B24640" s="2" t="s">
        <v>25138</v>
      </c>
      <c r="C24640" s="2">
        <v>7</v>
      </c>
      <c r="D24640" s="2" t="s">
        <v>502</v>
      </c>
      <c r="E24640" s="2"/>
      <c r="F24640" s="2"/>
      <c r="G24640" s="2"/>
      <c r="H24640" s="2"/>
    </row>
    <row r="24641" spans="2:8">
      <c r="B24641" s="2" t="s">
        <v>25139</v>
      </c>
      <c r="C24641" s="2">
        <v>7</v>
      </c>
      <c r="D24641" s="2" t="s">
        <v>502</v>
      </c>
      <c r="E24641" s="2"/>
      <c r="F24641" s="2"/>
      <c r="G24641" s="2"/>
      <c r="H24641" s="2"/>
    </row>
    <row r="24642" spans="2:8">
      <c r="B24642" s="2" t="s">
        <v>25140</v>
      </c>
      <c r="C24642" s="2">
        <v>7</v>
      </c>
      <c r="D24642" s="2" t="s">
        <v>502</v>
      </c>
      <c r="E24642" s="2"/>
      <c r="F24642" s="2"/>
      <c r="G24642" s="2"/>
      <c r="H24642" s="2"/>
    </row>
    <row r="24643" spans="2:8">
      <c r="B24643" s="2" t="s">
        <v>25141</v>
      </c>
      <c r="C24643" s="2">
        <v>7</v>
      </c>
      <c r="D24643" s="2" t="s">
        <v>502</v>
      </c>
      <c r="E24643" s="2"/>
      <c r="F24643" s="2"/>
      <c r="G24643" s="2"/>
      <c r="H24643" s="2"/>
    </row>
    <row r="24644" spans="2:8">
      <c r="B24644" s="2" t="s">
        <v>25142</v>
      </c>
      <c r="C24644" s="2">
        <v>8</v>
      </c>
      <c r="D24644" s="2" t="s">
        <v>502</v>
      </c>
      <c r="E24644" s="2"/>
      <c r="F24644" s="2"/>
      <c r="G24644" s="2"/>
      <c r="H24644" s="2"/>
    </row>
    <row r="24645" spans="2:8">
      <c r="B24645" s="2" t="s">
        <v>25143</v>
      </c>
      <c r="C24645" s="2">
        <v>8</v>
      </c>
      <c r="D24645" s="2" t="s">
        <v>502</v>
      </c>
      <c r="E24645" s="2"/>
      <c r="F24645" s="2"/>
      <c r="G24645" s="2"/>
      <c r="H24645" s="2"/>
    </row>
    <row r="24646" spans="2:8">
      <c r="B24646" s="2" t="s">
        <v>25144</v>
      </c>
      <c r="C24646" s="2">
        <v>8</v>
      </c>
      <c r="D24646" s="2" t="s">
        <v>502</v>
      </c>
      <c r="E24646" s="2"/>
      <c r="F24646" s="2"/>
      <c r="G24646" s="2"/>
      <c r="H24646" s="2"/>
    </row>
    <row r="24647" spans="2:8">
      <c r="B24647" s="2" t="s">
        <v>25145</v>
      </c>
      <c r="C24647" s="2">
        <v>7</v>
      </c>
      <c r="D24647" s="2" t="s">
        <v>502</v>
      </c>
      <c r="E24647" s="2"/>
      <c r="F24647" s="2"/>
      <c r="G24647" s="2"/>
      <c r="H24647" s="2"/>
    </row>
    <row r="24648" spans="2:8">
      <c r="B24648" s="2" t="s">
        <v>25146</v>
      </c>
      <c r="C24648" s="2">
        <v>7</v>
      </c>
      <c r="D24648" s="2" t="s">
        <v>502</v>
      </c>
      <c r="E24648" s="2"/>
      <c r="F24648" s="2"/>
      <c r="G24648" s="2"/>
      <c r="H24648" s="2"/>
    </row>
    <row r="24649" spans="2:8">
      <c r="B24649" s="2" t="s">
        <v>25147</v>
      </c>
      <c r="C24649" s="2">
        <v>7</v>
      </c>
      <c r="D24649" s="2" t="s">
        <v>502</v>
      </c>
      <c r="E24649" s="2"/>
      <c r="F24649" s="2"/>
      <c r="G24649" s="2"/>
      <c r="H24649" s="2"/>
    </row>
    <row r="24650" spans="2:8">
      <c r="B24650" s="2" t="s">
        <v>25148</v>
      </c>
      <c r="C24650" s="2">
        <v>7</v>
      </c>
      <c r="D24650" s="2" t="s">
        <v>502</v>
      </c>
      <c r="E24650" s="2"/>
      <c r="F24650" s="2"/>
      <c r="G24650" s="2"/>
      <c r="H24650" s="2"/>
    </row>
    <row r="24651" spans="2:8">
      <c r="B24651" s="2" t="s">
        <v>25149</v>
      </c>
      <c r="C24651" s="2">
        <v>7</v>
      </c>
      <c r="D24651" s="2" t="s">
        <v>502</v>
      </c>
      <c r="E24651" s="2"/>
      <c r="F24651" s="2"/>
      <c r="G24651" s="2"/>
      <c r="H24651" s="2"/>
    </row>
    <row r="24652" spans="2:8">
      <c r="B24652" s="2" t="s">
        <v>25150</v>
      </c>
      <c r="C24652" s="2">
        <v>7</v>
      </c>
      <c r="D24652" s="2" t="s">
        <v>502</v>
      </c>
      <c r="E24652" s="2"/>
      <c r="F24652" s="2"/>
      <c r="G24652" s="2"/>
      <c r="H24652" s="2"/>
    </row>
    <row r="24653" spans="2:8">
      <c r="B24653" s="2" t="s">
        <v>25151</v>
      </c>
      <c r="C24653" s="2">
        <v>7</v>
      </c>
      <c r="D24653" s="2" t="s">
        <v>502</v>
      </c>
      <c r="E24653" s="2"/>
      <c r="F24653" s="2"/>
      <c r="G24653" s="2"/>
      <c r="H24653" s="2"/>
    </row>
    <row r="24654" spans="2:8">
      <c r="B24654" s="2" t="s">
        <v>25152</v>
      </c>
      <c r="C24654" s="2">
        <v>7</v>
      </c>
      <c r="D24654" s="2" t="s">
        <v>502</v>
      </c>
      <c r="E24654" s="2"/>
      <c r="F24654" s="2"/>
      <c r="G24654" s="2"/>
      <c r="H24654" s="2"/>
    </row>
    <row r="24655" spans="2:8">
      <c r="B24655" s="2" t="s">
        <v>25153</v>
      </c>
      <c r="C24655" s="2">
        <v>7</v>
      </c>
      <c r="D24655" s="2" t="s">
        <v>502</v>
      </c>
      <c r="E24655" s="2"/>
      <c r="F24655" s="2"/>
      <c r="G24655" s="2"/>
      <c r="H24655" s="2"/>
    </row>
    <row r="24656" spans="2:8">
      <c r="B24656" s="2" t="s">
        <v>25154</v>
      </c>
      <c r="C24656" s="2">
        <v>7</v>
      </c>
      <c r="D24656" s="2" t="s">
        <v>502</v>
      </c>
      <c r="E24656" s="2"/>
      <c r="F24656" s="2"/>
      <c r="G24656" s="2"/>
      <c r="H24656" s="2"/>
    </row>
    <row r="24657" spans="2:8">
      <c r="B24657" s="2" t="s">
        <v>25155</v>
      </c>
      <c r="C24657" s="2">
        <v>7</v>
      </c>
      <c r="D24657" s="2" t="s">
        <v>502</v>
      </c>
      <c r="E24657" s="2"/>
      <c r="F24657" s="2"/>
      <c r="G24657" s="2"/>
      <c r="H24657" s="2"/>
    </row>
    <row r="24658" spans="2:8">
      <c r="B24658" s="2" t="s">
        <v>25156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25157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25158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25159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25160</v>
      </c>
      <c r="C24662" s="2">
        <v>18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25161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25162</v>
      </c>
      <c r="C24664" s="2">
        <v>31</v>
      </c>
      <c r="D24664" s="2" t="s">
        <v>502</v>
      </c>
      <c r="E24664" s="2"/>
      <c r="F24664" s="2"/>
      <c r="G24664" s="2"/>
      <c r="H24664" s="2"/>
    </row>
    <row r="24665" spans="2:8">
      <c r="B24665" s="2" t="s">
        <v>25163</v>
      </c>
      <c r="C24665" s="2">
        <v>29</v>
      </c>
      <c r="D24665" s="2" t="s">
        <v>502</v>
      </c>
      <c r="E24665" s="2"/>
      <c r="F24665" s="2"/>
      <c r="G24665" s="2"/>
      <c r="H24665" s="2"/>
    </row>
    <row r="24666" spans="2:8">
      <c r="B24666" s="2" t="s">
        <v>25164</v>
      </c>
      <c r="C24666" s="2">
        <v>27</v>
      </c>
      <c r="D24666" s="2" t="s">
        <v>502</v>
      </c>
      <c r="E24666" s="2"/>
      <c r="F24666" s="2"/>
      <c r="G24666" s="2"/>
      <c r="H24666" s="2"/>
    </row>
    <row r="24667" spans="2:8">
      <c r="B24667" s="2" t="s">
        <v>25165</v>
      </c>
      <c r="C24667" s="2">
        <v>25</v>
      </c>
      <c r="D24667" s="2" t="s">
        <v>502</v>
      </c>
      <c r="E24667" s="2"/>
      <c r="F24667" s="2"/>
      <c r="G24667" s="2"/>
      <c r="H24667" s="2"/>
    </row>
    <row r="24668" spans="2:8">
      <c r="B24668" s="2" t="s">
        <v>25166</v>
      </c>
      <c r="C24668" s="2">
        <v>23</v>
      </c>
      <c r="D24668" s="2" t="s">
        <v>502</v>
      </c>
      <c r="E24668" s="2"/>
      <c r="F24668" s="2"/>
      <c r="G24668" s="2"/>
      <c r="H24668" s="2"/>
    </row>
    <row r="24669" spans="2:8">
      <c r="B24669" s="2" t="s">
        <v>25167</v>
      </c>
      <c r="C24669" s="2">
        <v>23</v>
      </c>
      <c r="D24669" s="2" t="s">
        <v>502</v>
      </c>
      <c r="E24669" s="2"/>
      <c r="F24669" s="2"/>
      <c r="G24669" s="2"/>
      <c r="H24669" s="2"/>
    </row>
    <row r="24670" spans="2:8">
      <c r="B24670" s="2" t="s">
        <v>25168</v>
      </c>
      <c r="C24670" s="2">
        <v>23</v>
      </c>
      <c r="D24670" s="2" t="s">
        <v>502</v>
      </c>
      <c r="E24670" s="2"/>
      <c r="F24670" s="2"/>
      <c r="G24670" s="2"/>
      <c r="H24670" s="2"/>
    </row>
    <row r="24671" spans="2:8">
      <c r="B24671" s="2" t="s">
        <v>25169</v>
      </c>
      <c r="C24671" s="2">
        <v>22</v>
      </c>
      <c r="D24671" s="2" t="s">
        <v>502</v>
      </c>
      <c r="E24671" s="2"/>
      <c r="F24671" s="2"/>
      <c r="G24671" s="2"/>
      <c r="H24671" s="2"/>
    </row>
    <row r="24672" spans="2:8">
      <c r="B24672" s="2" t="s">
        <v>25170</v>
      </c>
      <c r="C24672" s="2">
        <v>32</v>
      </c>
      <c r="D24672" s="2" t="s">
        <v>502</v>
      </c>
      <c r="E24672" s="2"/>
      <c r="F24672" s="2"/>
      <c r="G24672" s="2"/>
      <c r="H24672" s="2"/>
    </row>
    <row r="24673" spans="2:8">
      <c r="B24673" s="2" t="s">
        <v>25171</v>
      </c>
      <c r="C24673" s="2">
        <v>35</v>
      </c>
      <c r="D24673" s="2" t="s">
        <v>502</v>
      </c>
      <c r="E24673" s="2"/>
      <c r="F24673" s="2"/>
      <c r="G24673" s="2"/>
      <c r="H24673" s="2"/>
    </row>
    <row r="24674" spans="2:8">
      <c r="B24674" s="2" t="s">
        <v>25172</v>
      </c>
      <c r="C24674" s="2">
        <v>38</v>
      </c>
      <c r="D24674" s="2" t="s">
        <v>502</v>
      </c>
      <c r="E24674" s="2"/>
      <c r="F24674" s="2"/>
      <c r="G24674" s="2"/>
      <c r="H24674" s="2"/>
    </row>
    <row r="24675" spans="2:8">
      <c r="B24675" s="2" t="s">
        <v>25173</v>
      </c>
      <c r="C24675" s="2">
        <v>40</v>
      </c>
      <c r="D24675" s="2" t="s">
        <v>502</v>
      </c>
      <c r="E24675" s="2"/>
      <c r="F24675" s="2"/>
      <c r="G24675" s="2"/>
      <c r="H24675" s="2"/>
    </row>
    <row r="24676" spans="2:8">
      <c r="B24676" s="2" t="s">
        <v>25174</v>
      </c>
      <c r="C24676" s="2">
        <v>40</v>
      </c>
      <c r="D24676" s="2" t="s">
        <v>502</v>
      </c>
      <c r="E24676" s="2"/>
      <c r="F24676" s="2"/>
      <c r="G24676" s="2"/>
      <c r="H24676" s="2"/>
    </row>
    <row r="24677" spans="2:8">
      <c r="B24677" s="2" t="s">
        <v>25175</v>
      </c>
      <c r="C24677" s="2">
        <v>39</v>
      </c>
      <c r="D24677" s="2" t="s">
        <v>502</v>
      </c>
      <c r="E24677" s="2"/>
      <c r="F24677" s="2"/>
      <c r="G24677" s="2"/>
      <c r="H24677" s="2"/>
    </row>
    <row r="24678" spans="2:8">
      <c r="B24678" s="2" t="s">
        <v>25176</v>
      </c>
      <c r="C24678" s="2">
        <v>37</v>
      </c>
      <c r="D24678" s="2" t="s">
        <v>502</v>
      </c>
      <c r="E24678" s="2"/>
      <c r="F24678" s="2"/>
      <c r="G24678" s="2"/>
      <c r="H24678" s="2"/>
    </row>
    <row r="24679" spans="2:8">
      <c r="B24679" s="2" t="s">
        <v>25177</v>
      </c>
      <c r="C24679" s="2">
        <v>23</v>
      </c>
      <c r="D24679" s="2" t="s">
        <v>502</v>
      </c>
      <c r="E24679" s="2"/>
      <c r="F24679" s="2"/>
      <c r="G24679" s="2"/>
      <c r="H24679" s="2"/>
    </row>
    <row r="24680" spans="2:8">
      <c r="B24680" s="2" t="s">
        <v>25178</v>
      </c>
      <c r="C24680" s="2">
        <v>25</v>
      </c>
      <c r="D24680" s="2" t="s">
        <v>502</v>
      </c>
      <c r="E24680" s="2"/>
      <c r="F24680" s="2"/>
      <c r="G24680" s="2"/>
      <c r="H24680" s="2"/>
    </row>
    <row r="24681" spans="2:8">
      <c r="B24681" s="2" t="s">
        <v>25179</v>
      </c>
      <c r="C24681" s="2">
        <v>25</v>
      </c>
      <c r="D24681" s="2" t="s">
        <v>502</v>
      </c>
      <c r="E24681" s="2"/>
      <c r="F24681" s="2"/>
      <c r="G24681" s="2"/>
      <c r="H24681" s="2"/>
    </row>
    <row r="24682" spans="2:8">
      <c r="B24682" s="2" t="s">
        <v>25180</v>
      </c>
      <c r="C24682" s="2">
        <v>26</v>
      </c>
      <c r="D24682" s="2" t="s">
        <v>502</v>
      </c>
      <c r="E24682" s="2"/>
      <c r="F24682" s="2"/>
      <c r="G24682" s="2"/>
      <c r="H24682" s="2"/>
    </row>
    <row r="24683" spans="2:8">
      <c r="B24683" s="2" t="s">
        <v>25181</v>
      </c>
      <c r="C24683" s="2">
        <v>27</v>
      </c>
      <c r="D24683" s="2" t="s">
        <v>502</v>
      </c>
      <c r="E24683" s="2"/>
      <c r="F24683" s="2"/>
      <c r="G24683" s="2"/>
      <c r="H24683" s="2"/>
    </row>
    <row r="24684" spans="2:8">
      <c r="B24684" s="2" t="s">
        <v>25182</v>
      </c>
      <c r="C24684" s="2">
        <v>26</v>
      </c>
      <c r="D24684" s="2" t="s">
        <v>502</v>
      </c>
      <c r="E24684" s="2"/>
      <c r="F24684" s="2"/>
      <c r="G24684" s="2"/>
      <c r="H24684" s="2"/>
    </row>
    <row r="24685" spans="2:8">
      <c r="B24685" s="2" t="s">
        <v>25183</v>
      </c>
      <c r="C24685" s="2">
        <v>24</v>
      </c>
      <c r="D24685" s="2" t="s">
        <v>502</v>
      </c>
      <c r="E24685" s="2"/>
      <c r="F24685" s="2"/>
      <c r="G24685" s="2"/>
      <c r="H24685" s="2"/>
    </row>
    <row r="24686" spans="2:8">
      <c r="B24686" s="2" t="s">
        <v>25184</v>
      </c>
      <c r="C24686" s="2">
        <v>23</v>
      </c>
      <c r="D24686" s="2" t="s">
        <v>502</v>
      </c>
      <c r="E24686" s="2"/>
      <c r="F24686" s="2"/>
      <c r="G24686" s="2"/>
      <c r="H24686" s="2"/>
    </row>
    <row r="24687" spans="2:8">
      <c r="B24687" s="2" t="s">
        <v>25185</v>
      </c>
      <c r="C24687" s="2">
        <v>23</v>
      </c>
      <c r="D24687" s="2" t="s">
        <v>502</v>
      </c>
      <c r="E24687" s="2"/>
      <c r="F24687" s="2"/>
      <c r="G24687" s="2"/>
      <c r="H24687" s="2"/>
    </row>
    <row r="24688" spans="2:8">
      <c r="B24688" s="2" t="s">
        <v>25186</v>
      </c>
      <c r="C24688" s="2">
        <v>21</v>
      </c>
      <c r="D24688" s="2" t="s">
        <v>502</v>
      </c>
      <c r="E24688" s="2"/>
      <c r="F24688" s="2"/>
      <c r="G24688" s="2"/>
      <c r="H24688" s="2"/>
    </row>
    <row r="24689" spans="2:8">
      <c r="B24689" s="2" t="s">
        <v>25187</v>
      </c>
      <c r="C24689" s="2">
        <v>21</v>
      </c>
      <c r="D24689" s="2" t="s">
        <v>502</v>
      </c>
      <c r="E24689" s="2"/>
      <c r="F24689" s="2"/>
      <c r="G24689" s="2"/>
      <c r="H24689" s="2"/>
    </row>
    <row r="24690" spans="2:8">
      <c r="B24690" s="2" t="s">
        <v>25188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25189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25190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25191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25192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25193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25194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25195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25196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25197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25198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25199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25200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25201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25202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25203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25204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25205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25206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25207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25208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25209</v>
      </c>
      <c r="C24711" s="2">
        <v>16</v>
      </c>
      <c r="D24711" s="2" t="s">
        <v>502</v>
      </c>
      <c r="E24711" s="2"/>
      <c r="F24711" s="2"/>
      <c r="G24711" s="2"/>
      <c r="H24711" s="2"/>
    </row>
    <row r="24712" spans="2:8">
      <c r="B24712" s="2" t="s">
        <v>25210</v>
      </c>
      <c r="C24712" s="2">
        <v>16</v>
      </c>
      <c r="D24712" s="2" t="s">
        <v>502</v>
      </c>
      <c r="E24712" s="2"/>
      <c r="F24712" s="2"/>
      <c r="G24712" s="2"/>
      <c r="H24712" s="2"/>
    </row>
    <row r="24713" spans="2:8">
      <c r="B24713" s="2" t="s">
        <v>25211</v>
      </c>
      <c r="C24713" s="2">
        <v>16</v>
      </c>
      <c r="D24713" s="2" t="s">
        <v>502</v>
      </c>
      <c r="E24713" s="2"/>
      <c r="F24713" s="2"/>
      <c r="G24713" s="2"/>
      <c r="H24713" s="2"/>
    </row>
    <row r="24714" spans="2:8">
      <c r="B24714" s="2" t="s">
        <v>25212</v>
      </c>
      <c r="C24714" s="2">
        <v>16</v>
      </c>
      <c r="D24714" s="2" t="s">
        <v>502</v>
      </c>
      <c r="E24714" s="2"/>
      <c r="F24714" s="2"/>
      <c r="G24714" s="2"/>
      <c r="H24714" s="2"/>
    </row>
    <row r="24715" spans="2:8">
      <c r="B24715" s="2" t="s">
        <v>25213</v>
      </c>
      <c r="C24715" s="2">
        <v>15</v>
      </c>
      <c r="D24715" s="2" t="s">
        <v>502</v>
      </c>
      <c r="E24715" s="2"/>
      <c r="F24715" s="2"/>
      <c r="G24715" s="2"/>
      <c r="H24715" s="2"/>
    </row>
    <row r="24716" spans="2:8">
      <c r="B24716" s="2" t="s">
        <v>25214</v>
      </c>
      <c r="C24716" s="2">
        <v>15</v>
      </c>
      <c r="D24716" s="2" t="s">
        <v>502</v>
      </c>
      <c r="E24716" s="2"/>
      <c r="F24716" s="2"/>
      <c r="G24716" s="2"/>
      <c r="H24716" s="2"/>
    </row>
    <row r="24717" spans="2:8">
      <c r="B24717" s="2" t="s">
        <v>25215</v>
      </c>
      <c r="C24717" s="2">
        <v>15</v>
      </c>
      <c r="D24717" s="2" t="s">
        <v>502</v>
      </c>
      <c r="E24717" s="2"/>
      <c r="F24717" s="2"/>
      <c r="G24717" s="2"/>
      <c r="H24717" s="2"/>
    </row>
    <row r="24718" spans="2:8">
      <c r="B24718" s="2" t="s">
        <v>25216</v>
      </c>
      <c r="C24718" s="2">
        <v>16</v>
      </c>
      <c r="D24718" s="2" t="s">
        <v>502</v>
      </c>
      <c r="E24718" s="2"/>
      <c r="F24718" s="2"/>
      <c r="G24718" s="2"/>
      <c r="H24718" s="2"/>
    </row>
    <row r="24719" spans="2:8">
      <c r="B24719" s="2" t="s">
        <v>25217</v>
      </c>
      <c r="C24719" s="2">
        <v>14</v>
      </c>
      <c r="D24719" s="2" t="s">
        <v>502</v>
      </c>
      <c r="E24719" s="2"/>
      <c r="F24719" s="2"/>
      <c r="G24719" s="2"/>
      <c r="H24719" s="2"/>
    </row>
    <row r="24720" spans="2:8">
      <c r="B24720" s="2" t="s">
        <v>25218</v>
      </c>
      <c r="C24720" s="2">
        <v>20</v>
      </c>
      <c r="D24720" s="2" t="s">
        <v>502</v>
      </c>
      <c r="E24720" s="2"/>
      <c r="F24720" s="2"/>
      <c r="G24720" s="2"/>
      <c r="H24720" s="2"/>
    </row>
    <row r="24721" spans="2:8">
      <c r="B24721" s="2" t="s">
        <v>25219</v>
      </c>
      <c r="C24721" s="2">
        <v>20</v>
      </c>
      <c r="D24721" s="2" t="s">
        <v>502</v>
      </c>
      <c r="E24721" s="2"/>
      <c r="F24721" s="2"/>
      <c r="G24721" s="2"/>
      <c r="H24721" s="2"/>
    </row>
    <row r="24722" spans="2:8">
      <c r="B24722" s="2" t="s">
        <v>25220</v>
      </c>
      <c r="C24722" s="2">
        <v>20</v>
      </c>
      <c r="D24722" s="2" t="s">
        <v>502</v>
      </c>
      <c r="E24722" s="2"/>
      <c r="F24722" s="2"/>
      <c r="G24722" s="2"/>
      <c r="H24722" s="2"/>
    </row>
    <row r="24723" spans="2:8">
      <c r="B24723" s="2" t="s">
        <v>25221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25222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25223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25224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25225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25226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25227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25228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25229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25230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25231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25232</v>
      </c>
      <c r="C24734" s="2">
        <v>32</v>
      </c>
      <c r="D24734" s="2" t="s">
        <v>502</v>
      </c>
      <c r="E24734" s="2"/>
      <c r="F24734" s="2"/>
      <c r="G24734" s="2"/>
      <c r="H24734" s="2"/>
    </row>
    <row r="24735" spans="2:8">
      <c r="B24735" s="2" t="s">
        <v>25233</v>
      </c>
      <c r="C24735" s="2">
        <v>34</v>
      </c>
      <c r="D24735" s="2" t="s">
        <v>502</v>
      </c>
      <c r="E24735" s="2"/>
      <c r="F24735" s="2"/>
      <c r="G24735" s="2"/>
      <c r="H24735" s="2"/>
    </row>
    <row r="24736" spans="2:8">
      <c r="B24736" s="2" t="s">
        <v>25234</v>
      </c>
      <c r="C24736" s="2">
        <v>34</v>
      </c>
      <c r="D24736" s="2" t="s">
        <v>502</v>
      </c>
      <c r="E24736" s="2"/>
      <c r="F24736" s="2"/>
      <c r="G24736" s="2"/>
      <c r="H24736" s="2"/>
    </row>
    <row r="24737" spans="2:8">
      <c r="B24737" s="2" t="s">
        <v>25235</v>
      </c>
      <c r="C24737" s="2">
        <v>34</v>
      </c>
      <c r="D24737" s="2" t="s">
        <v>502</v>
      </c>
      <c r="E24737" s="2"/>
      <c r="F24737" s="2"/>
      <c r="G24737" s="2"/>
      <c r="H24737" s="2"/>
    </row>
    <row r="24738" spans="2:8">
      <c r="B24738" s="2" t="s">
        <v>25236</v>
      </c>
      <c r="C24738" s="2">
        <v>32</v>
      </c>
      <c r="D24738" s="2" t="s">
        <v>502</v>
      </c>
      <c r="E24738" s="2"/>
      <c r="F24738" s="2"/>
      <c r="G24738" s="2"/>
      <c r="H24738" s="2"/>
    </row>
    <row r="24739" spans="2:8">
      <c r="B24739" s="2" t="s">
        <v>25237</v>
      </c>
      <c r="C24739" s="2">
        <v>32</v>
      </c>
      <c r="D24739" s="2" t="s">
        <v>502</v>
      </c>
      <c r="E24739" s="2"/>
      <c r="F24739" s="2"/>
      <c r="G24739" s="2"/>
      <c r="H24739" s="2"/>
    </row>
    <row r="24740" spans="2:8">
      <c r="B24740" s="2" t="s">
        <v>25238</v>
      </c>
      <c r="C24740" s="2">
        <v>27</v>
      </c>
      <c r="D24740" s="2" t="s">
        <v>502</v>
      </c>
      <c r="E24740" s="2"/>
      <c r="F24740" s="2"/>
      <c r="G24740" s="2"/>
      <c r="H24740" s="2"/>
    </row>
    <row r="24741" spans="2:8">
      <c r="B24741" s="2" t="s">
        <v>25239</v>
      </c>
      <c r="C24741" s="2">
        <v>28</v>
      </c>
      <c r="D24741" s="2" t="s">
        <v>502</v>
      </c>
      <c r="E24741" s="2"/>
      <c r="F24741" s="2"/>
      <c r="G24741" s="2"/>
      <c r="H24741" s="2"/>
    </row>
    <row r="24742" spans="2:8">
      <c r="B24742" s="2" t="s">
        <v>25240</v>
      </c>
      <c r="C24742" s="2">
        <v>29</v>
      </c>
      <c r="D24742" s="2" t="s">
        <v>502</v>
      </c>
      <c r="E24742" s="2"/>
      <c r="F24742" s="2"/>
      <c r="G24742" s="2"/>
      <c r="H24742" s="2"/>
    </row>
    <row r="24743" spans="2:8">
      <c r="B24743" s="2" t="s">
        <v>25241</v>
      </c>
      <c r="C24743" s="2">
        <v>29</v>
      </c>
      <c r="D24743" s="2" t="s">
        <v>502</v>
      </c>
      <c r="E24743" s="2"/>
      <c r="F24743" s="2"/>
      <c r="G24743" s="2"/>
      <c r="H24743" s="2"/>
    </row>
    <row r="24744" spans="2:8">
      <c r="B24744" s="2" t="s">
        <v>25242</v>
      </c>
      <c r="C24744" s="2">
        <v>29</v>
      </c>
      <c r="D24744" s="2" t="s">
        <v>502</v>
      </c>
      <c r="E24744" s="2"/>
      <c r="F24744" s="2"/>
      <c r="G24744" s="2"/>
      <c r="H24744" s="2"/>
    </row>
    <row r="24745" spans="2:8">
      <c r="B24745" s="2" t="s">
        <v>25243</v>
      </c>
      <c r="C24745" s="2">
        <v>28</v>
      </c>
      <c r="D24745" s="2" t="s">
        <v>502</v>
      </c>
      <c r="E24745" s="2"/>
      <c r="F24745" s="2"/>
      <c r="G24745" s="2"/>
      <c r="H24745" s="2"/>
    </row>
    <row r="24746" spans="2:8">
      <c r="B24746" s="2" t="s">
        <v>25244</v>
      </c>
      <c r="C24746" s="2">
        <v>13</v>
      </c>
      <c r="D24746" s="2" t="s">
        <v>502</v>
      </c>
      <c r="E24746" s="2"/>
      <c r="F24746" s="2"/>
      <c r="G24746" s="2"/>
      <c r="H24746" s="2"/>
    </row>
    <row r="24747" spans="2:8">
      <c r="B24747" s="2" t="s">
        <v>25245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25246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25247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25248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25249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25250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25251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25252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25253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25254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25255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25256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25257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25258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25259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25260</v>
      </c>
      <c r="C24762" s="2">
        <v>10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25261</v>
      </c>
      <c r="C24763" s="2">
        <v>10</v>
      </c>
      <c r="D24763" s="2" t="s">
        <v>502</v>
      </c>
      <c r="E24763" s="2"/>
      <c r="F24763" s="2"/>
      <c r="G24763" s="2"/>
      <c r="H24763" s="2"/>
    </row>
    <row r="24764" spans="2:8">
      <c r="B24764" s="2" t="s">
        <v>25262</v>
      </c>
      <c r="C24764" s="2">
        <v>13</v>
      </c>
      <c r="D24764" s="2" t="s">
        <v>502</v>
      </c>
      <c r="E24764" s="2"/>
      <c r="F24764" s="2"/>
      <c r="G24764" s="2"/>
      <c r="H24764" s="2"/>
    </row>
    <row r="24765" spans="2:8">
      <c r="B24765" s="2" t="s">
        <v>25263</v>
      </c>
      <c r="C24765" s="2">
        <v>14</v>
      </c>
      <c r="D24765" s="2" t="s">
        <v>502</v>
      </c>
      <c r="E24765" s="2"/>
      <c r="F24765" s="2"/>
      <c r="G24765" s="2"/>
      <c r="H24765" s="2"/>
    </row>
    <row r="24766" spans="2:8">
      <c r="B24766" s="2" t="s">
        <v>25264</v>
      </c>
      <c r="C24766" s="2">
        <v>14</v>
      </c>
      <c r="D24766" s="2" t="s">
        <v>502</v>
      </c>
      <c r="E24766" s="2"/>
      <c r="F24766" s="2"/>
      <c r="G24766" s="2"/>
      <c r="H24766" s="2"/>
    </row>
    <row r="24767" spans="2:8">
      <c r="B24767" s="2" t="s">
        <v>25265</v>
      </c>
      <c r="C24767" s="2">
        <v>14</v>
      </c>
      <c r="D24767" s="2" t="s">
        <v>502</v>
      </c>
      <c r="E24767" s="2"/>
      <c r="F24767" s="2"/>
      <c r="G24767" s="2"/>
      <c r="H24767" s="2"/>
    </row>
    <row r="24768" spans="2:8">
      <c r="B24768" s="2" t="s">
        <v>25266</v>
      </c>
      <c r="C24768" s="2">
        <v>14</v>
      </c>
      <c r="D24768" s="2" t="s">
        <v>502</v>
      </c>
      <c r="E24768" s="2"/>
      <c r="F24768" s="2"/>
      <c r="G24768" s="2"/>
      <c r="H24768" s="2"/>
    </row>
    <row r="24769" spans="2:8">
      <c r="B24769" s="2" t="s">
        <v>25267</v>
      </c>
      <c r="C24769" s="2">
        <v>13</v>
      </c>
      <c r="D24769" s="2" t="s">
        <v>502</v>
      </c>
      <c r="E24769" s="2"/>
      <c r="F24769" s="2"/>
      <c r="G24769" s="2"/>
      <c r="H24769" s="2"/>
    </row>
    <row r="24770" spans="2:8">
      <c r="B24770" s="2" t="s">
        <v>25268</v>
      </c>
      <c r="C24770" s="2">
        <v>12</v>
      </c>
      <c r="D24770" s="2" t="s">
        <v>502</v>
      </c>
      <c r="E24770" s="2"/>
      <c r="F24770" s="2"/>
      <c r="G24770" s="2"/>
      <c r="H24770" s="2"/>
    </row>
    <row r="24771" spans="2:8">
      <c r="B24771" s="2" t="s">
        <v>25269</v>
      </c>
      <c r="C24771" s="2">
        <v>11</v>
      </c>
      <c r="D24771" s="2" t="s">
        <v>502</v>
      </c>
      <c r="E24771" s="2"/>
      <c r="F24771" s="2"/>
      <c r="G24771" s="2"/>
      <c r="H24771" s="2"/>
    </row>
    <row r="24772" spans="2:8">
      <c r="B24772" s="2" t="s">
        <v>25270</v>
      </c>
      <c r="C24772" s="2">
        <v>10</v>
      </c>
      <c r="D24772" s="2" t="s">
        <v>502</v>
      </c>
      <c r="E24772" s="2"/>
      <c r="F24772" s="2"/>
      <c r="G24772" s="2"/>
      <c r="H24772" s="2"/>
    </row>
    <row r="24773" spans="2:8">
      <c r="B24773" s="2" t="s">
        <v>25271</v>
      </c>
      <c r="C24773" s="2">
        <v>8</v>
      </c>
      <c r="D24773" s="2" t="s">
        <v>502</v>
      </c>
      <c r="E24773" s="2"/>
      <c r="F24773" s="2"/>
      <c r="G24773" s="2"/>
      <c r="H24773" s="2"/>
    </row>
    <row r="24774" spans="2:8">
      <c r="B24774" s="2" t="s">
        <v>25272</v>
      </c>
      <c r="C24774" s="2">
        <v>23</v>
      </c>
      <c r="D24774" s="2" t="s">
        <v>502</v>
      </c>
      <c r="E24774" s="2"/>
      <c r="F24774" s="2"/>
      <c r="G24774" s="2"/>
      <c r="H24774" s="2"/>
    </row>
    <row r="24775" spans="2:8">
      <c r="B24775" s="2" t="s">
        <v>25273</v>
      </c>
      <c r="C24775" s="2">
        <v>23</v>
      </c>
      <c r="D24775" s="2" t="s">
        <v>502</v>
      </c>
      <c r="E24775" s="2"/>
      <c r="F24775" s="2"/>
      <c r="G24775" s="2"/>
      <c r="H24775" s="2"/>
    </row>
    <row r="24776" spans="2:8">
      <c r="B24776" s="2" t="s">
        <v>25274</v>
      </c>
      <c r="C24776" s="2">
        <v>23</v>
      </c>
      <c r="D24776" s="2" t="s">
        <v>502</v>
      </c>
      <c r="E24776" s="2"/>
      <c r="F24776" s="2"/>
      <c r="G24776" s="2"/>
      <c r="H24776" s="2"/>
    </row>
    <row r="24777" spans="2:8">
      <c r="B24777" s="2" t="s">
        <v>25275</v>
      </c>
      <c r="C24777" s="2">
        <v>22</v>
      </c>
      <c r="D24777" s="2" t="s">
        <v>502</v>
      </c>
      <c r="E24777" s="2"/>
      <c r="F24777" s="2"/>
      <c r="G24777" s="2"/>
      <c r="H24777" s="2"/>
    </row>
    <row r="24778" spans="2:8">
      <c r="B24778" s="2" t="s">
        <v>25276</v>
      </c>
      <c r="C24778" s="2">
        <v>23</v>
      </c>
      <c r="D24778" s="2" t="s">
        <v>502</v>
      </c>
      <c r="E24778" s="2"/>
      <c r="F24778" s="2"/>
      <c r="G24778" s="2"/>
      <c r="H24778" s="2"/>
    </row>
    <row r="24779" spans="2:8">
      <c r="B24779" s="2" t="s">
        <v>25277</v>
      </c>
      <c r="C24779" s="2">
        <v>22</v>
      </c>
      <c r="D24779" s="2" t="s">
        <v>502</v>
      </c>
      <c r="E24779" s="2"/>
      <c r="F24779" s="2"/>
      <c r="G24779" s="2"/>
      <c r="H24779" s="2"/>
    </row>
    <row r="24780" spans="2:8">
      <c r="B24780" s="2" t="s">
        <v>25278</v>
      </c>
      <c r="C24780" s="2">
        <v>23</v>
      </c>
      <c r="D24780" s="2" t="s">
        <v>502</v>
      </c>
      <c r="E24780" s="2"/>
      <c r="F24780" s="2"/>
      <c r="G24780" s="2"/>
      <c r="H24780" s="2"/>
    </row>
    <row r="24781" spans="2:8">
      <c r="B24781" s="2" t="s">
        <v>25279</v>
      </c>
      <c r="C24781" s="2">
        <v>22</v>
      </c>
      <c r="D24781" s="2" t="s">
        <v>502</v>
      </c>
      <c r="E24781" s="2"/>
      <c r="F24781" s="2"/>
      <c r="G24781" s="2"/>
      <c r="H24781" s="2"/>
    </row>
    <row r="24782" spans="2:8">
      <c r="B24782" s="2" t="s">
        <v>25280</v>
      </c>
      <c r="C24782" s="2">
        <v>21</v>
      </c>
      <c r="D24782" s="2" t="s">
        <v>502</v>
      </c>
      <c r="E24782" s="2"/>
      <c r="F24782" s="2"/>
      <c r="G24782" s="2"/>
      <c r="H24782" s="2"/>
    </row>
    <row r="24783" spans="2:8">
      <c r="B24783" s="2" t="s">
        <v>25281</v>
      </c>
      <c r="C24783" s="2">
        <v>20</v>
      </c>
      <c r="D24783" s="2" t="s">
        <v>502</v>
      </c>
      <c r="E24783" s="2"/>
      <c r="F24783" s="2"/>
      <c r="G24783" s="2"/>
      <c r="H24783" s="2"/>
    </row>
    <row r="24784" spans="2:8">
      <c r="B24784" s="2" t="s">
        <v>25282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25283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25284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25285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25286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25287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25288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25289</v>
      </c>
      <c r="C24791" s="2">
        <v>27</v>
      </c>
      <c r="D24791" s="2" t="s">
        <v>502</v>
      </c>
      <c r="E24791" s="2"/>
      <c r="F24791" s="2"/>
      <c r="G24791" s="2"/>
      <c r="H24791" s="2"/>
    </row>
    <row r="24792" spans="2:8">
      <c r="B24792" s="2" t="s">
        <v>25290</v>
      </c>
      <c r="C24792" s="2">
        <v>28</v>
      </c>
      <c r="D24792" s="2" t="s">
        <v>502</v>
      </c>
      <c r="E24792" s="2"/>
      <c r="F24792" s="2"/>
      <c r="G24792" s="2"/>
      <c r="H24792" s="2"/>
    </row>
    <row r="24793" spans="2:8">
      <c r="B24793" s="2" t="s">
        <v>25291</v>
      </c>
      <c r="C24793" s="2">
        <v>27</v>
      </c>
      <c r="D24793" s="2" t="s">
        <v>502</v>
      </c>
      <c r="E24793" s="2"/>
      <c r="F24793" s="2"/>
      <c r="G24793" s="2"/>
      <c r="H24793" s="2"/>
    </row>
    <row r="24794" spans="2:8">
      <c r="B24794" s="2" t="s">
        <v>25292</v>
      </c>
      <c r="C24794" s="2">
        <v>27</v>
      </c>
      <c r="D24794" s="2" t="s">
        <v>502</v>
      </c>
      <c r="E24794" s="2"/>
      <c r="F24794" s="2"/>
      <c r="G24794" s="2"/>
      <c r="H24794" s="2"/>
    </row>
    <row r="24795" spans="2:8">
      <c r="B24795" s="2" t="s">
        <v>25293</v>
      </c>
      <c r="C24795" s="2">
        <v>26</v>
      </c>
      <c r="D24795" s="2" t="s">
        <v>502</v>
      </c>
      <c r="E24795" s="2"/>
      <c r="F24795" s="2"/>
      <c r="G24795" s="2"/>
      <c r="H24795" s="2"/>
    </row>
    <row r="24796" spans="2:8">
      <c r="B24796" s="2" t="s">
        <v>25294</v>
      </c>
      <c r="C24796" s="2">
        <v>21</v>
      </c>
      <c r="D24796" s="2" t="s">
        <v>502</v>
      </c>
      <c r="E24796" s="2"/>
      <c r="F24796" s="2"/>
      <c r="G24796" s="2"/>
      <c r="H24796" s="2"/>
    </row>
    <row r="24797" spans="2:8">
      <c r="B24797" s="2" t="s">
        <v>25295</v>
      </c>
      <c r="C24797" s="2">
        <v>22</v>
      </c>
      <c r="D24797" s="2" t="s">
        <v>502</v>
      </c>
      <c r="E24797" s="2"/>
      <c r="F24797" s="2"/>
      <c r="G24797" s="2"/>
      <c r="H24797" s="2"/>
    </row>
    <row r="24798" spans="2:8">
      <c r="B24798" s="2" t="s">
        <v>25296</v>
      </c>
      <c r="C24798" s="2">
        <v>20</v>
      </c>
      <c r="D24798" s="2" t="s">
        <v>502</v>
      </c>
      <c r="E24798" s="2"/>
      <c r="F24798" s="2"/>
      <c r="G24798" s="2"/>
      <c r="H24798" s="2"/>
    </row>
    <row r="24799" spans="2:8">
      <c r="B24799" s="2" t="s">
        <v>25297</v>
      </c>
      <c r="C24799" s="2">
        <v>19</v>
      </c>
      <c r="D24799" s="2" t="s">
        <v>502</v>
      </c>
      <c r="E24799" s="2"/>
      <c r="F24799" s="2"/>
      <c r="G24799" s="2"/>
      <c r="H24799" s="2"/>
    </row>
    <row r="24800" spans="2:8">
      <c r="B24800" s="2" t="s">
        <v>25298</v>
      </c>
      <c r="C24800" s="2">
        <v>19</v>
      </c>
      <c r="D24800" s="2" t="s">
        <v>502</v>
      </c>
      <c r="E24800" s="2"/>
      <c r="F24800" s="2"/>
      <c r="G24800" s="2"/>
      <c r="H24800" s="2"/>
    </row>
    <row r="24801" spans="2:8">
      <c r="B24801" s="2" t="s">
        <v>25299</v>
      </c>
      <c r="C24801" s="2">
        <v>19</v>
      </c>
      <c r="D24801" s="2" t="s">
        <v>502</v>
      </c>
      <c r="E24801" s="2"/>
      <c r="F24801" s="2"/>
      <c r="G24801" s="2"/>
      <c r="H24801" s="2"/>
    </row>
    <row r="24802" spans="2:8">
      <c r="B24802" s="2" t="s">
        <v>25300</v>
      </c>
      <c r="C24802" s="2">
        <v>19</v>
      </c>
      <c r="D24802" s="2" t="s">
        <v>502</v>
      </c>
      <c r="E24802" s="2"/>
      <c r="F24802" s="2"/>
      <c r="G24802" s="2"/>
      <c r="H24802" s="2"/>
    </row>
    <row r="24803" spans="2:8">
      <c r="B24803" s="2" t="s">
        <v>25301</v>
      </c>
      <c r="C24803" s="2">
        <v>19</v>
      </c>
      <c r="D24803" s="2" t="s">
        <v>502</v>
      </c>
      <c r="E24803" s="2"/>
      <c r="F24803" s="2"/>
      <c r="G24803" s="2"/>
      <c r="H24803" s="2"/>
    </row>
    <row r="24804" spans="2:8">
      <c r="B24804" s="2" t="s">
        <v>25302</v>
      </c>
      <c r="C24804" s="2">
        <v>19</v>
      </c>
      <c r="D24804" s="2" t="s">
        <v>502</v>
      </c>
      <c r="E24804" s="2"/>
      <c r="F24804" s="2"/>
      <c r="G24804" s="2"/>
      <c r="H24804" s="2"/>
    </row>
    <row r="24805" spans="2:8">
      <c r="B24805" s="2" t="s">
        <v>25303</v>
      </c>
      <c r="C24805" s="2">
        <v>19</v>
      </c>
      <c r="D24805" s="2" t="s">
        <v>502</v>
      </c>
      <c r="E24805" s="2"/>
      <c r="F24805" s="2"/>
      <c r="G24805" s="2"/>
      <c r="H24805" s="2"/>
    </row>
    <row r="24806" spans="2:8">
      <c r="B24806" s="2" t="s">
        <v>25304</v>
      </c>
      <c r="C24806" s="2">
        <v>18</v>
      </c>
      <c r="D24806" s="2" t="s">
        <v>502</v>
      </c>
      <c r="E24806" s="2"/>
      <c r="F24806" s="2"/>
      <c r="G24806" s="2"/>
      <c r="H24806" s="2"/>
    </row>
    <row r="24807" spans="2:8">
      <c r="B24807" s="2" t="s">
        <v>25305</v>
      </c>
      <c r="C24807" s="2">
        <v>19</v>
      </c>
      <c r="D24807" s="2" t="s">
        <v>502</v>
      </c>
      <c r="E24807" s="2"/>
      <c r="F24807" s="2"/>
      <c r="G24807" s="2"/>
      <c r="H24807" s="2"/>
    </row>
    <row r="24808" spans="2:8">
      <c r="B24808" s="2" t="s">
        <v>25306</v>
      </c>
      <c r="C24808" s="2">
        <v>21</v>
      </c>
      <c r="D24808" s="2" t="s">
        <v>502</v>
      </c>
      <c r="E24808" s="2"/>
      <c r="F24808" s="2"/>
      <c r="G24808" s="2"/>
      <c r="H24808" s="2"/>
    </row>
    <row r="24809" spans="2:8">
      <c r="B24809" s="2" t="s">
        <v>25307</v>
      </c>
      <c r="C24809" s="2">
        <v>21</v>
      </c>
      <c r="D24809" s="2" t="s">
        <v>502</v>
      </c>
      <c r="E24809" s="2"/>
      <c r="F24809" s="2"/>
      <c r="G24809" s="2"/>
      <c r="H24809" s="2"/>
    </row>
    <row r="24810" spans="2:8">
      <c r="B24810" s="2" t="s">
        <v>25308</v>
      </c>
      <c r="C24810" s="2">
        <v>22</v>
      </c>
      <c r="D24810" s="2" t="s">
        <v>502</v>
      </c>
      <c r="E24810" s="2"/>
      <c r="F24810" s="2"/>
      <c r="G24810" s="2"/>
      <c r="H24810" s="2"/>
    </row>
    <row r="24811" spans="2:8">
      <c r="B24811" s="2" t="s">
        <v>25309</v>
      </c>
      <c r="C24811" s="2">
        <v>23</v>
      </c>
      <c r="D24811" s="2" t="s">
        <v>502</v>
      </c>
      <c r="E24811" s="2"/>
      <c r="F24811" s="2"/>
      <c r="G24811" s="2"/>
      <c r="H24811" s="2"/>
    </row>
    <row r="24812" spans="2:8">
      <c r="B24812" s="2" t="s">
        <v>25310</v>
      </c>
      <c r="C24812" s="2">
        <v>25</v>
      </c>
      <c r="D24812" s="2" t="s">
        <v>502</v>
      </c>
      <c r="E24812" s="2"/>
      <c r="F24812" s="2"/>
      <c r="G24812" s="2"/>
      <c r="H24812" s="2"/>
    </row>
    <row r="24813" spans="2:8">
      <c r="B24813" s="2" t="s">
        <v>25311</v>
      </c>
      <c r="C24813" s="2">
        <v>23</v>
      </c>
      <c r="D24813" s="2" t="s">
        <v>502</v>
      </c>
      <c r="E24813" s="2"/>
      <c r="F24813" s="2"/>
      <c r="G24813" s="2"/>
      <c r="H24813" s="2"/>
    </row>
    <row r="24814" spans="2:8">
      <c r="B24814" s="2" t="s">
        <v>25312</v>
      </c>
      <c r="C24814" s="2">
        <v>25</v>
      </c>
      <c r="D24814" s="2" t="s">
        <v>502</v>
      </c>
      <c r="E24814" s="2"/>
      <c r="F24814" s="2"/>
      <c r="G24814" s="2"/>
      <c r="H24814" s="2"/>
    </row>
    <row r="24815" spans="2:8">
      <c r="B24815" s="2" t="s">
        <v>25313</v>
      </c>
      <c r="C24815" s="2">
        <v>25</v>
      </c>
      <c r="D24815" s="2" t="s">
        <v>502</v>
      </c>
      <c r="E24815" s="2"/>
      <c r="F24815" s="2"/>
      <c r="G24815" s="2"/>
      <c r="H24815" s="2"/>
    </row>
    <row r="24816" spans="2:8">
      <c r="B24816" s="2" t="s">
        <v>25314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25315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25316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25317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25318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25319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25320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25321</v>
      </c>
      <c r="C24823" s="2">
        <v>27</v>
      </c>
      <c r="D24823" s="2" t="s">
        <v>502</v>
      </c>
      <c r="E24823" s="2"/>
      <c r="F24823" s="2"/>
      <c r="G24823" s="2"/>
      <c r="H24823" s="2"/>
    </row>
    <row r="24824" spans="2:8">
      <c r="B24824" s="2" t="s">
        <v>25322</v>
      </c>
      <c r="C24824" s="2">
        <v>27</v>
      </c>
      <c r="D24824" s="2" t="s">
        <v>502</v>
      </c>
      <c r="E24824" s="2"/>
      <c r="F24824" s="2"/>
      <c r="G24824" s="2"/>
      <c r="H24824" s="2"/>
    </row>
    <row r="24825" spans="2:8">
      <c r="B24825" s="2" t="s">
        <v>25323</v>
      </c>
      <c r="C24825" s="2">
        <v>27</v>
      </c>
      <c r="D24825" s="2" t="s">
        <v>502</v>
      </c>
      <c r="E24825" s="2"/>
      <c r="F24825" s="2"/>
      <c r="G24825" s="2"/>
      <c r="H24825" s="2"/>
    </row>
    <row r="24826" spans="2:8">
      <c r="B24826" s="2" t="s">
        <v>25324</v>
      </c>
      <c r="C24826" s="2">
        <v>27</v>
      </c>
      <c r="D24826" s="2" t="s">
        <v>502</v>
      </c>
      <c r="E24826" s="2"/>
      <c r="F24826" s="2"/>
      <c r="G24826" s="2"/>
      <c r="H24826" s="2"/>
    </row>
    <row r="24827" spans="2:8">
      <c r="B24827" s="2" t="s">
        <v>25325</v>
      </c>
      <c r="C24827" s="2">
        <v>26</v>
      </c>
      <c r="D24827" s="2" t="s">
        <v>502</v>
      </c>
      <c r="E24827" s="2"/>
      <c r="F24827" s="2"/>
      <c r="G24827" s="2"/>
      <c r="H24827" s="2"/>
    </row>
    <row r="24828" spans="2:8">
      <c r="B24828" s="2" t="s">
        <v>25326</v>
      </c>
      <c r="C24828" s="2">
        <v>25</v>
      </c>
      <c r="D24828" s="2" t="s">
        <v>502</v>
      </c>
      <c r="E24828" s="2"/>
      <c r="F24828" s="2"/>
      <c r="G24828" s="2"/>
      <c r="H24828" s="2"/>
    </row>
    <row r="24829" spans="2:8">
      <c r="B24829" s="2" t="s">
        <v>25327</v>
      </c>
      <c r="C24829" s="2">
        <v>28</v>
      </c>
      <c r="D24829" s="2" t="s">
        <v>502</v>
      </c>
      <c r="E24829" s="2"/>
      <c r="F24829" s="2"/>
      <c r="G24829" s="2"/>
      <c r="H24829" s="2"/>
    </row>
    <row r="24830" spans="2:8">
      <c r="B24830" s="2" t="s">
        <v>25328</v>
      </c>
      <c r="C24830" s="2">
        <v>28</v>
      </c>
      <c r="D24830" s="2" t="s">
        <v>502</v>
      </c>
      <c r="E24830" s="2"/>
      <c r="F24830" s="2"/>
      <c r="G24830" s="2"/>
      <c r="H24830" s="2"/>
    </row>
    <row r="24831" spans="2:8">
      <c r="B24831" s="2" t="s">
        <v>25329</v>
      </c>
      <c r="C24831" s="2">
        <v>28</v>
      </c>
      <c r="D24831" s="2" t="s">
        <v>502</v>
      </c>
      <c r="E24831" s="2"/>
      <c r="F24831" s="2"/>
      <c r="G24831" s="2"/>
      <c r="H24831" s="2"/>
    </row>
    <row r="24832" spans="2:8">
      <c r="B24832" s="2" t="s">
        <v>25330</v>
      </c>
      <c r="C24832" s="2">
        <v>27</v>
      </c>
      <c r="D24832" s="2" t="s">
        <v>502</v>
      </c>
      <c r="E24832" s="2"/>
      <c r="F24832" s="2"/>
      <c r="G24832" s="2"/>
      <c r="H24832" s="2"/>
    </row>
    <row r="24833" spans="2:8">
      <c r="B24833" s="2" t="s">
        <v>25331</v>
      </c>
      <c r="C24833" s="2">
        <v>27</v>
      </c>
      <c r="D24833" s="2" t="s">
        <v>502</v>
      </c>
      <c r="E24833" s="2"/>
      <c r="F24833" s="2"/>
      <c r="G24833" s="2"/>
      <c r="H24833" s="2"/>
    </row>
    <row r="24834" spans="2:8">
      <c r="B24834" s="2" t="s">
        <v>25332</v>
      </c>
      <c r="C24834" s="2">
        <v>15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25333</v>
      </c>
      <c r="C24835" s="2">
        <v>16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25334</v>
      </c>
      <c r="C24836" s="2">
        <v>16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25335</v>
      </c>
      <c r="C24837" s="2">
        <v>22</v>
      </c>
      <c r="D24837" s="2" t="s">
        <v>502</v>
      </c>
      <c r="E24837" s="2"/>
      <c r="F24837" s="2"/>
      <c r="G24837" s="2"/>
      <c r="H24837" s="2"/>
    </row>
    <row r="24838" spans="2:8">
      <c r="B24838" s="2" t="s">
        <v>25336</v>
      </c>
      <c r="C24838" s="2">
        <v>26</v>
      </c>
      <c r="D24838" s="2" t="s">
        <v>502</v>
      </c>
      <c r="E24838" s="2"/>
      <c r="F24838" s="2"/>
      <c r="G24838" s="2"/>
      <c r="H24838" s="2"/>
    </row>
    <row r="24839" spans="2:8">
      <c r="B24839" s="2" t="s">
        <v>25337</v>
      </c>
      <c r="C24839" s="2">
        <v>28</v>
      </c>
      <c r="D24839" s="2" t="s">
        <v>502</v>
      </c>
      <c r="E24839" s="2"/>
      <c r="F24839" s="2"/>
      <c r="G24839" s="2"/>
      <c r="H24839" s="2"/>
    </row>
    <row r="24840" spans="2:8">
      <c r="B24840" s="2" t="s">
        <v>25338</v>
      </c>
      <c r="C24840" s="2">
        <v>24</v>
      </c>
      <c r="D24840" s="2" t="s">
        <v>502</v>
      </c>
      <c r="E24840" s="2"/>
      <c r="F24840" s="2"/>
      <c r="G24840" s="2"/>
      <c r="H24840" s="2"/>
    </row>
    <row r="24841" spans="2:8">
      <c r="B24841" s="2" t="s">
        <v>25339</v>
      </c>
      <c r="C24841" s="2">
        <v>24</v>
      </c>
      <c r="D24841" s="2" t="s">
        <v>502</v>
      </c>
      <c r="E24841" s="2"/>
      <c r="F24841" s="2"/>
      <c r="G24841" s="2"/>
      <c r="H24841" s="2"/>
    </row>
    <row r="24842" spans="2:8">
      <c r="B24842" s="2" t="s">
        <v>25340</v>
      </c>
      <c r="C24842" s="2">
        <v>26</v>
      </c>
      <c r="D24842" s="2" t="s">
        <v>502</v>
      </c>
      <c r="E24842" s="2"/>
      <c r="F24842" s="2"/>
      <c r="G24842" s="2"/>
      <c r="H24842" s="2"/>
    </row>
    <row r="24843" spans="2:8">
      <c r="B24843" s="2" t="s">
        <v>25341</v>
      </c>
      <c r="C24843" s="2">
        <v>27</v>
      </c>
      <c r="D24843" s="2" t="s">
        <v>502</v>
      </c>
      <c r="E24843" s="2"/>
      <c r="F24843" s="2"/>
      <c r="G24843" s="2"/>
      <c r="H24843" s="2"/>
    </row>
    <row r="24844" spans="2:8">
      <c r="B24844" s="2" t="s">
        <v>25342</v>
      </c>
      <c r="C24844" s="2">
        <v>29</v>
      </c>
      <c r="D24844" s="2" t="s">
        <v>502</v>
      </c>
      <c r="E24844" s="2"/>
      <c r="F24844" s="2"/>
      <c r="G24844" s="2"/>
      <c r="H24844" s="2"/>
    </row>
    <row r="24845" spans="2:8">
      <c r="B24845" s="2" t="s">
        <v>25343</v>
      </c>
      <c r="C24845" s="2">
        <v>28</v>
      </c>
      <c r="D24845" s="2" t="s">
        <v>502</v>
      </c>
      <c r="E24845" s="2"/>
      <c r="F24845" s="2"/>
      <c r="G24845" s="2"/>
      <c r="H24845" s="2"/>
    </row>
    <row r="24846" spans="2:8">
      <c r="B24846" s="2" t="s">
        <v>25344</v>
      </c>
      <c r="C24846" s="2">
        <v>26</v>
      </c>
      <c r="D24846" s="2" t="s">
        <v>502</v>
      </c>
      <c r="E24846" s="2"/>
      <c r="F24846" s="2"/>
      <c r="G24846" s="2"/>
      <c r="H24846" s="2"/>
    </row>
    <row r="24847" spans="2:8">
      <c r="B24847" s="2" t="s">
        <v>25345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25346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25347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25348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25349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25350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25351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25352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25353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25354</v>
      </c>
      <c r="C24856" s="2">
        <v>40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25355</v>
      </c>
      <c r="C24857" s="2">
        <v>38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25356</v>
      </c>
      <c r="C24858" s="2">
        <v>30</v>
      </c>
      <c r="D24858" s="2" t="s">
        <v>502</v>
      </c>
      <c r="E24858" s="2"/>
      <c r="F24858" s="2"/>
      <c r="G24858" s="2"/>
      <c r="H24858" s="2"/>
    </row>
    <row r="24859" spans="2:8">
      <c r="B24859" s="2" t="s">
        <v>25357</v>
      </c>
      <c r="C24859" s="2">
        <v>31</v>
      </c>
      <c r="D24859" s="2" t="s">
        <v>502</v>
      </c>
      <c r="E24859" s="2"/>
      <c r="F24859" s="2"/>
      <c r="G24859" s="2"/>
      <c r="H24859" s="2"/>
    </row>
    <row r="24860" spans="2:8">
      <c r="B24860" s="2" t="s">
        <v>25358</v>
      </c>
      <c r="C24860" s="2">
        <v>30</v>
      </c>
      <c r="D24860" s="2" t="s">
        <v>502</v>
      </c>
      <c r="E24860" s="2"/>
      <c r="F24860" s="2"/>
      <c r="G24860" s="2"/>
      <c r="H24860" s="2"/>
    </row>
    <row r="24861" spans="2:8">
      <c r="B24861" s="2" t="s">
        <v>25359</v>
      </c>
      <c r="C24861" s="2">
        <v>29</v>
      </c>
      <c r="D24861" s="2" t="s">
        <v>502</v>
      </c>
      <c r="E24861" s="2"/>
      <c r="F24861" s="2"/>
      <c r="G24861" s="2"/>
      <c r="H24861" s="2"/>
    </row>
    <row r="24862" spans="2:8">
      <c r="B24862" s="2" t="s">
        <v>25360</v>
      </c>
      <c r="C24862" s="2">
        <v>28</v>
      </c>
      <c r="D24862" s="2" t="s">
        <v>502</v>
      </c>
      <c r="E24862" s="2"/>
      <c r="F24862" s="2"/>
      <c r="G24862" s="2"/>
      <c r="H24862" s="2"/>
    </row>
    <row r="24863" spans="2:8">
      <c r="B24863" s="2" t="s">
        <v>25361</v>
      </c>
      <c r="C24863" s="2">
        <v>27</v>
      </c>
      <c r="D24863" s="2" t="s">
        <v>502</v>
      </c>
      <c r="E24863" s="2"/>
      <c r="F24863" s="2"/>
      <c r="G24863" s="2"/>
      <c r="H24863" s="2"/>
    </row>
    <row r="24864" spans="2:8">
      <c r="B24864" s="2" t="s">
        <v>25362</v>
      </c>
      <c r="C24864" s="2">
        <v>26</v>
      </c>
      <c r="D24864" s="2" t="s">
        <v>502</v>
      </c>
      <c r="E24864" s="2"/>
      <c r="F24864" s="2"/>
      <c r="G24864" s="2"/>
      <c r="H24864" s="2"/>
    </row>
    <row r="24865" spans="2:8">
      <c r="B24865" s="2" t="s">
        <v>25363</v>
      </c>
      <c r="C24865" s="2">
        <v>23</v>
      </c>
      <c r="D24865" s="2" t="s">
        <v>502</v>
      </c>
      <c r="E24865" s="2"/>
      <c r="F24865" s="2"/>
      <c r="G24865" s="2"/>
      <c r="H24865" s="2"/>
    </row>
    <row r="24866" spans="2:8">
      <c r="B24866" s="2" t="s">
        <v>25364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25365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25366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25367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25368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25369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25370</v>
      </c>
      <c r="C24872" s="2">
        <v>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25371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25372</v>
      </c>
      <c r="C24874" s="2">
        <v>14</v>
      </c>
      <c r="D24874" s="2" t="s">
        <v>502</v>
      </c>
      <c r="E24874" s="2"/>
      <c r="F24874" s="2"/>
      <c r="G24874" s="2"/>
      <c r="H24874" s="2"/>
    </row>
    <row r="24875" spans="2:8">
      <c r="B24875" s="2" t="s">
        <v>25373</v>
      </c>
      <c r="C24875" s="2">
        <v>18</v>
      </c>
      <c r="D24875" s="2" t="s">
        <v>502</v>
      </c>
      <c r="E24875" s="2"/>
      <c r="F24875" s="2"/>
      <c r="G24875" s="2"/>
      <c r="H24875" s="2"/>
    </row>
    <row r="24876" spans="2:8">
      <c r="B24876" s="2" t="s">
        <v>25374</v>
      </c>
      <c r="C24876" s="2">
        <v>20</v>
      </c>
      <c r="D24876" s="2" t="s">
        <v>502</v>
      </c>
      <c r="E24876" s="2"/>
      <c r="F24876" s="2"/>
      <c r="G24876" s="2"/>
      <c r="H24876" s="2"/>
    </row>
    <row r="24877" spans="2:8">
      <c r="B24877" s="2" t="s">
        <v>25375</v>
      </c>
      <c r="C24877" s="2">
        <v>21</v>
      </c>
      <c r="D24877" s="2" t="s">
        <v>502</v>
      </c>
      <c r="E24877" s="2"/>
      <c r="F24877" s="2"/>
      <c r="G24877" s="2"/>
      <c r="H24877" s="2"/>
    </row>
    <row r="24878" spans="2:8">
      <c r="B24878" s="2" t="s">
        <v>25376</v>
      </c>
      <c r="C24878" s="2">
        <v>22</v>
      </c>
      <c r="D24878" s="2" t="s">
        <v>502</v>
      </c>
      <c r="E24878" s="2"/>
      <c r="F24878" s="2"/>
      <c r="G24878" s="2"/>
      <c r="H24878" s="2"/>
    </row>
    <row r="24879" spans="2:8">
      <c r="B24879" s="2" t="s">
        <v>25377</v>
      </c>
      <c r="C24879" s="2">
        <v>32</v>
      </c>
      <c r="D24879" s="2" t="s">
        <v>502</v>
      </c>
      <c r="E24879" s="2"/>
      <c r="F24879" s="2"/>
      <c r="G24879" s="2"/>
      <c r="H24879" s="2"/>
    </row>
    <row r="24880" spans="2:8">
      <c r="B24880" s="2" t="s">
        <v>25378</v>
      </c>
      <c r="C24880" s="2">
        <v>33</v>
      </c>
      <c r="D24880" s="2" t="s">
        <v>502</v>
      </c>
      <c r="E24880" s="2"/>
      <c r="F24880" s="2"/>
      <c r="G24880" s="2"/>
      <c r="H24880" s="2"/>
    </row>
    <row r="24881" spans="2:8">
      <c r="B24881" s="2" t="s">
        <v>25379</v>
      </c>
      <c r="C24881" s="2">
        <v>34</v>
      </c>
      <c r="D24881" s="2" t="s">
        <v>502</v>
      </c>
      <c r="E24881" s="2"/>
      <c r="F24881" s="2"/>
      <c r="G24881" s="2"/>
      <c r="H24881" s="2"/>
    </row>
    <row r="24882" spans="2:8">
      <c r="B24882" s="2" t="s">
        <v>25380</v>
      </c>
      <c r="C24882" s="2">
        <v>34</v>
      </c>
      <c r="D24882" s="2" t="s">
        <v>502</v>
      </c>
      <c r="E24882" s="2"/>
      <c r="F24882" s="2"/>
      <c r="G24882" s="2"/>
      <c r="H24882" s="2"/>
    </row>
    <row r="24883" spans="2:8">
      <c r="B24883" s="2" t="s">
        <v>25381</v>
      </c>
      <c r="C24883" s="2">
        <v>35</v>
      </c>
      <c r="D24883" s="2" t="s">
        <v>502</v>
      </c>
      <c r="E24883" s="2"/>
      <c r="F24883" s="2"/>
      <c r="G24883" s="2"/>
      <c r="H24883" s="2"/>
    </row>
    <row r="24884" spans="2:8">
      <c r="B24884" s="2" t="s">
        <v>25382</v>
      </c>
      <c r="C24884" s="2">
        <v>34</v>
      </c>
      <c r="D24884" s="2" t="s">
        <v>502</v>
      </c>
      <c r="E24884" s="2"/>
      <c r="F24884" s="2"/>
      <c r="G24884" s="2"/>
      <c r="H24884" s="2"/>
    </row>
    <row r="24885" spans="2:8">
      <c r="B24885" s="2" t="s">
        <v>25383</v>
      </c>
      <c r="C24885" s="2">
        <v>33</v>
      </c>
      <c r="D24885" s="2" t="s">
        <v>502</v>
      </c>
      <c r="E24885" s="2"/>
      <c r="F24885" s="2"/>
      <c r="G24885" s="2"/>
      <c r="H24885" s="2"/>
    </row>
    <row r="24886" spans="2:8">
      <c r="B24886" s="2" t="s">
        <v>25384</v>
      </c>
      <c r="C24886" s="2">
        <v>34</v>
      </c>
      <c r="D24886" s="2" t="s">
        <v>502</v>
      </c>
      <c r="E24886" s="2"/>
      <c r="F24886" s="2"/>
      <c r="G24886" s="2"/>
      <c r="H24886" s="2"/>
    </row>
    <row r="24887" spans="2:8">
      <c r="B24887" s="2" t="s">
        <v>25385</v>
      </c>
      <c r="C24887" s="2">
        <v>34</v>
      </c>
      <c r="D24887" s="2" t="s">
        <v>502</v>
      </c>
      <c r="E24887" s="2"/>
      <c r="F24887" s="2"/>
      <c r="G24887" s="2"/>
      <c r="H24887" s="2"/>
    </row>
    <row r="24888" spans="2:8">
      <c r="B24888" s="2" t="s">
        <v>25386</v>
      </c>
      <c r="C24888" s="2">
        <v>33</v>
      </c>
      <c r="D24888" s="2" t="s">
        <v>502</v>
      </c>
      <c r="E24888" s="2"/>
      <c r="F24888" s="2"/>
      <c r="G24888" s="2"/>
      <c r="H24888" s="2"/>
    </row>
    <row r="24889" spans="2:8">
      <c r="B24889" s="2" t="s">
        <v>25387</v>
      </c>
      <c r="C24889" s="2">
        <v>32</v>
      </c>
      <c r="D24889" s="2" t="s">
        <v>502</v>
      </c>
      <c r="E24889" s="2"/>
      <c r="F24889" s="2"/>
      <c r="G24889" s="2"/>
      <c r="H24889" s="2"/>
    </row>
    <row r="24890" spans="2:8">
      <c r="B24890" s="2" t="s">
        <v>25388</v>
      </c>
      <c r="C24890" s="2">
        <v>30</v>
      </c>
      <c r="D24890" s="2" t="s">
        <v>502</v>
      </c>
      <c r="E24890" s="2"/>
      <c r="F24890" s="2"/>
      <c r="G24890" s="2"/>
      <c r="H24890" s="2"/>
    </row>
    <row r="24891" spans="2:8">
      <c r="B24891" s="2" t="s">
        <v>25389</v>
      </c>
      <c r="C24891" s="2">
        <v>29</v>
      </c>
      <c r="D24891" s="2" t="s">
        <v>502</v>
      </c>
      <c r="E24891" s="2"/>
      <c r="F24891" s="2"/>
      <c r="G24891" s="2"/>
      <c r="H24891" s="2"/>
    </row>
    <row r="24892" spans="2:8">
      <c r="B24892" s="2" t="s">
        <v>25390</v>
      </c>
      <c r="C24892" s="2">
        <v>16</v>
      </c>
      <c r="D24892" s="2" t="s">
        <v>502</v>
      </c>
      <c r="E24892" s="2"/>
      <c r="F24892" s="2"/>
      <c r="G24892" s="2"/>
      <c r="H24892" s="2"/>
    </row>
    <row r="24893" spans="2:8">
      <c r="B24893" s="2" t="s">
        <v>25391</v>
      </c>
      <c r="C24893" s="2">
        <v>16</v>
      </c>
      <c r="D24893" s="2" t="s">
        <v>502</v>
      </c>
      <c r="E24893" s="2"/>
      <c r="F24893" s="2"/>
      <c r="G24893" s="2"/>
      <c r="H24893" s="2"/>
    </row>
    <row r="24894" spans="2:8">
      <c r="B24894" s="2" t="s">
        <v>25392</v>
      </c>
      <c r="C24894" s="2">
        <v>16</v>
      </c>
      <c r="D24894" s="2" t="s">
        <v>502</v>
      </c>
      <c r="E24894" s="2"/>
      <c r="F24894" s="2"/>
      <c r="G24894" s="2"/>
      <c r="H24894" s="2"/>
    </row>
    <row r="24895" spans="2:8">
      <c r="B24895" s="2" t="s">
        <v>25393</v>
      </c>
      <c r="C24895" s="2">
        <v>14</v>
      </c>
      <c r="D24895" s="2" t="s">
        <v>502</v>
      </c>
      <c r="E24895" s="2"/>
      <c r="F24895" s="2"/>
      <c r="G24895" s="2"/>
      <c r="H24895" s="2"/>
    </row>
    <row r="24896" spans="2:8">
      <c r="B24896" s="2" t="s">
        <v>25394</v>
      </c>
      <c r="C24896" s="2">
        <v>13</v>
      </c>
      <c r="D24896" s="2" t="s">
        <v>502</v>
      </c>
      <c r="E24896" s="2"/>
      <c r="F24896" s="2"/>
      <c r="G24896" s="2"/>
      <c r="H24896" s="2"/>
    </row>
    <row r="24897" spans="2:8">
      <c r="B24897" s="2" t="s">
        <v>25395</v>
      </c>
      <c r="C24897" s="2">
        <v>12</v>
      </c>
      <c r="D24897" s="2" t="s">
        <v>502</v>
      </c>
      <c r="E24897" s="2"/>
      <c r="F24897" s="2"/>
      <c r="G24897" s="2"/>
      <c r="H24897" s="2"/>
    </row>
    <row r="24898" spans="2:8">
      <c r="B24898" s="2" t="s">
        <v>25396</v>
      </c>
      <c r="C24898" s="2">
        <v>12</v>
      </c>
      <c r="D24898" s="2" t="s">
        <v>502</v>
      </c>
      <c r="E24898" s="2"/>
      <c r="F24898" s="2"/>
      <c r="G24898" s="2"/>
      <c r="H24898" s="2"/>
    </row>
    <row r="24899" spans="2:8">
      <c r="B24899" s="2" t="s">
        <v>25397</v>
      </c>
      <c r="C24899" s="2">
        <v>11</v>
      </c>
      <c r="D24899" s="2" t="s">
        <v>502</v>
      </c>
      <c r="E24899" s="2"/>
      <c r="F24899" s="2"/>
      <c r="G24899" s="2"/>
      <c r="H24899" s="2"/>
    </row>
    <row r="24900" spans="2:8">
      <c r="B24900" s="2" t="s">
        <v>25398</v>
      </c>
      <c r="C24900" s="2">
        <v>9</v>
      </c>
      <c r="D24900" s="2" t="s">
        <v>502</v>
      </c>
      <c r="E24900" s="2"/>
      <c r="F24900" s="2"/>
      <c r="G24900" s="2"/>
      <c r="H24900" s="2"/>
    </row>
    <row r="24901" spans="2:8">
      <c r="B24901" s="2" t="s">
        <v>25399</v>
      </c>
      <c r="C24901" s="2">
        <v>29</v>
      </c>
      <c r="D24901" s="2" t="s">
        <v>502</v>
      </c>
      <c r="E24901" s="2"/>
      <c r="F24901" s="2"/>
      <c r="G24901" s="2"/>
      <c r="H24901" s="2"/>
    </row>
    <row r="24902" spans="2:8">
      <c r="B24902" s="2" t="s">
        <v>25400</v>
      </c>
      <c r="C24902" s="2">
        <v>27</v>
      </c>
      <c r="D24902" s="2" t="s">
        <v>502</v>
      </c>
      <c r="E24902" s="2"/>
      <c r="F24902" s="2"/>
      <c r="G24902" s="2"/>
      <c r="H24902" s="2"/>
    </row>
    <row r="24903" spans="2:8">
      <c r="B24903" s="2" t="s">
        <v>25401</v>
      </c>
      <c r="C24903" s="2">
        <v>26</v>
      </c>
      <c r="D24903" s="2" t="s">
        <v>502</v>
      </c>
      <c r="E24903" s="2"/>
      <c r="F24903" s="2"/>
      <c r="G24903" s="2"/>
      <c r="H24903" s="2"/>
    </row>
    <row r="24904" spans="2:8">
      <c r="B24904" s="2" t="s">
        <v>25402</v>
      </c>
      <c r="C24904" s="2">
        <v>27</v>
      </c>
      <c r="D24904" s="2" t="s">
        <v>502</v>
      </c>
      <c r="E24904" s="2"/>
      <c r="F24904" s="2"/>
      <c r="G24904" s="2"/>
      <c r="H24904" s="2"/>
    </row>
    <row r="24905" spans="2:8">
      <c r="B24905" s="2" t="s">
        <v>25403</v>
      </c>
      <c r="C24905" s="2">
        <v>29</v>
      </c>
      <c r="D24905" s="2" t="s">
        <v>502</v>
      </c>
      <c r="E24905" s="2"/>
      <c r="F24905" s="2"/>
      <c r="G24905" s="2"/>
      <c r="H24905" s="2"/>
    </row>
    <row r="24906" spans="2:8">
      <c r="B24906" s="2" t="s">
        <v>25404</v>
      </c>
      <c r="C24906" s="2">
        <v>28</v>
      </c>
      <c r="D24906" s="2" t="s">
        <v>502</v>
      </c>
      <c r="E24906" s="2"/>
      <c r="F24906" s="2"/>
      <c r="G24906" s="2"/>
      <c r="H24906" s="2"/>
    </row>
    <row r="24907" spans="2:8">
      <c r="B24907" s="2" t="s">
        <v>25405</v>
      </c>
      <c r="C24907" s="2">
        <v>29</v>
      </c>
      <c r="D24907" s="2" t="s">
        <v>502</v>
      </c>
      <c r="E24907" s="2"/>
      <c r="F24907" s="2"/>
      <c r="G24907" s="2"/>
      <c r="H24907" s="2"/>
    </row>
    <row r="24908" spans="2:8">
      <c r="B24908" s="2" t="s">
        <v>25406</v>
      </c>
      <c r="C24908" s="2">
        <v>29</v>
      </c>
      <c r="D24908" s="2" t="s">
        <v>502</v>
      </c>
      <c r="E24908" s="2"/>
      <c r="F24908" s="2"/>
      <c r="G24908" s="2"/>
      <c r="H24908" s="2"/>
    </row>
    <row r="24909" spans="2:8">
      <c r="B24909" s="2" t="s">
        <v>25407</v>
      </c>
      <c r="C24909" s="2">
        <v>29</v>
      </c>
      <c r="D24909" s="2" t="s">
        <v>502</v>
      </c>
      <c r="E24909" s="2"/>
      <c r="F24909" s="2"/>
      <c r="G24909" s="2"/>
      <c r="H24909" s="2"/>
    </row>
    <row r="24910" spans="2:8">
      <c r="B24910" s="2" t="s">
        <v>25408</v>
      </c>
      <c r="C24910" s="2">
        <v>28</v>
      </c>
      <c r="D24910" s="2" t="s">
        <v>502</v>
      </c>
      <c r="E24910" s="2"/>
      <c r="F24910" s="2"/>
      <c r="G24910" s="2"/>
      <c r="H24910" s="2"/>
    </row>
    <row r="24911" spans="2:8">
      <c r="B24911" s="2" t="s">
        <v>25409</v>
      </c>
      <c r="C24911" s="2">
        <v>28</v>
      </c>
      <c r="D24911" s="2" t="s">
        <v>502</v>
      </c>
      <c r="E24911" s="2"/>
      <c r="F24911" s="2"/>
      <c r="G24911" s="2"/>
      <c r="H24911" s="2"/>
    </row>
    <row r="24912" spans="2:8">
      <c r="B24912" s="2" t="s">
        <v>25410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25411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25412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25413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25414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25415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25416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25417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25418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25419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25420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25421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25422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25423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25424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25425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25426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25427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25428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25429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25430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25431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25432</v>
      </c>
      <c r="C24934" s="2">
        <v>40</v>
      </c>
      <c r="D24934" s="2" t="s">
        <v>502</v>
      </c>
      <c r="E24934" s="2"/>
      <c r="F24934" s="2"/>
      <c r="G24934" s="2"/>
      <c r="H24934" s="2"/>
    </row>
    <row r="24935" spans="2:8">
      <c r="B24935" s="2" t="s">
        <v>25433</v>
      </c>
      <c r="C24935" s="2">
        <v>39</v>
      </c>
      <c r="D24935" s="2" t="s">
        <v>502</v>
      </c>
      <c r="E24935" s="2"/>
      <c r="F24935" s="2"/>
      <c r="G24935" s="2"/>
      <c r="H24935" s="2"/>
    </row>
    <row r="24936" spans="2:8">
      <c r="B24936" s="2" t="s">
        <v>25434</v>
      </c>
      <c r="C24936" s="2">
        <v>37</v>
      </c>
      <c r="D24936" s="2" t="s">
        <v>502</v>
      </c>
      <c r="E24936" s="2"/>
      <c r="F24936" s="2"/>
      <c r="G24936" s="2"/>
      <c r="H24936" s="2"/>
    </row>
    <row r="24937" spans="2:8">
      <c r="B24937" s="2" t="s">
        <v>25435</v>
      </c>
      <c r="C24937" s="2">
        <v>34</v>
      </c>
      <c r="D24937" s="2" t="s">
        <v>502</v>
      </c>
      <c r="E24937" s="2"/>
      <c r="F24937" s="2"/>
      <c r="G24937" s="2"/>
      <c r="H24937" s="2"/>
    </row>
    <row r="24938" spans="2:8">
      <c r="B24938" s="2" t="s">
        <v>25436</v>
      </c>
      <c r="C24938" s="2">
        <v>28</v>
      </c>
      <c r="D24938" s="2" t="s">
        <v>502</v>
      </c>
      <c r="E24938" s="2"/>
      <c r="F24938" s="2"/>
      <c r="G24938" s="2"/>
      <c r="H24938" s="2"/>
    </row>
    <row r="24939" spans="2:8">
      <c r="B24939" s="2" t="s">
        <v>25437</v>
      </c>
      <c r="C24939" s="2">
        <v>14</v>
      </c>
      <c r="D24939" s="2" t="s">
        <v>502</v>
      </c>
      <c r="E24939" s="2"/>
      <c r="F24939" s="2"/>
      <c r="G24939" s="2"/>
      <c r="H24939" s="2"/>
    </row>
    <row r="24940" spans="2:8">
      <c r="B24940" s="2" t="s">
        <v>25438</v>
      </c>
      <c r="C24940" s="2">
        <v>30</v>
      </c>
      <c r="D24940" s="2" t="s">
        <v>502</v>
      </c>
      <c r="E24940" s="2"/>
      <c r="F24940" s="2"/>
      <c r="G24940" s="2"/>
      <c r="H24940" s="2"/>
    </row>
    <row r="24941" spans="2:8">
      <c r="B24941" s="2" t="s">
        <v>25439</v>
      </c>
      <c r="C24941" s="2">
        <v>30</v>
      </c>
      <c r="D24941" s="2" t="s">
        <v>502</v>
      </c>
      <c r="E24941" s="2"/>
      <c r="F24941" s="2"/>
      <c r="G24941" s="2"/>
      <c r="H24941" s="2"/>
    </row>
    <row r="24942" spans="2:8">
      <c r="B24942" s="2" t="s">
        <v>25440</v>
      </c>
      <c r="C24942" s="2">
        <v>31</v>
      </c>
      <c r="D24942" s="2" t="s">
        <v>502</v>
      </c>
      <c r="E24942" s="2"/>
      <c r="F24942" s="2"/>
      <c r="G24942" s="2"/>
      <c r="H24942" s="2"/>
    </row>
    <row r="24943" spans="2:8">
      <c r="B24943" s="2" t="s">
        <v>25441</v>
      </c>
      <c r="C24943" s="2">
        <v>33</v>
      </c>
      <c r="D24943" s="2" t="s">
        <v>502</v>
      </c>
      <c r="E24943" s="2"/>
      <c r="F24943" s="2"/>
      <c r="G24943" s="2"/>
      <c r="H24943" s="2"/>
    </row>
    <row r="24944" spans="2:8">
      <c r="B24944" s="2" t="s">
        <v>25442</v>
      </c>
      <c r="C24944" s="2">
        <v>35</v>
      </c>
      <c r="D24944" s="2" t="s">
        <v>502</v>
      </c>
      <c r="E24944" s="2"/>
      <c r="F24944" s="2"/>
      <c r="G24944" s="2"/>
      <c r="H24944" s="2"/>
    </row>
    <row r="24945" spans="2:8">
      <c r="B24945" s="2" t="s">
        <v>25443</v>
      </c>
      <c r="C24945" s="2">
        <v>34</v>
      </c>
      <c r="D24945" s="2" t="s">
        <v>502</v>
      </c>
      <c r="E24945" s="2"/>
      <c r="F24945" s="2"/>
      <c r="G24945" s="2"/>
      <c r="H24945" s="2"/>
    </row>
    <row r="24946" spans="2:8">
      <c r="B24946" s="2" t="s">
        <v>25444</v>
      </c>
      <c r="C24946" s="2">
        <v>32</v>
      </c>
      <c r="D24946" s="2" t="s">
        <v>502</v>
      </c>
      <c r="E24946" s="2"/>
      <c r="F24946" s="2"/>
      <c r="G24946" s="2"/>
      <c r="H24946" s="2"/>
    </row>
    <row r="24947" spans="2:8">
      <c r="B24947" s="2" t="s">
        <v>25445</v>
      </c>
      <c r="C24947" s="2">
        <v>28</v>
      </c>
      <c r="D24947" s="2" t="s">
        <v>502</v>
      </c>
      <c r="E24947" s="2"/>
      <c r="F24947" s="2"/>
      <c r="G24947" s="2"/>
      <c r="H24947" s="2"/>
    </row>
    <row r="24948" spans="2:8">
      <c r="B24948" s="2" t="s">
        <v>25446</v>
      </c>
      <c r="C24948" s="2">
        <v>29</v>
      </c>
      <c r="D24948" s="2" t="s">
        <v>502</v>
      </c>
      <c r="E24948" s="2"/>
      <c r="F24948" s="2"/>
      <c r="G24948" s="2"/>
      <c r="H24948" s="2"/>
    </row>
    <row r="24949" spans="2:8">
      <c r="B24949" s="2" t="s">
        <v>25447</v>
      </c>
      <c r="C24949" s="2">
        <v>30</v>
      </c>
      <c r="D24949" s="2" t="s">
        <v>502</v>
      </c>
      <c r="E24949" s="2"/>
      <c r="F24949" s="2"/>
      <c r="G24949" s="2"/>
      <c r="H24949" s="2"/>
    </row>
    <row r="24950" spans="2:8">
      <c r="B24950" s="2" t="s">
        <v>25448</v>
      </c>
      <c r="C24950" s="2">
        <v>30</v>
      </c>
      <c r="D24950" s="2" t="s">
        <v>502</v>
      </c>
      <c r="E24950" s="2"/>
      <c r="F24950" s="2"/>
      <c r="G24950" s="2"/>
      <c r="H24950" s="2"/>
    </row>
    <row r="24951" spans="2:8">
      <c r="B24951" s="2" t="s">
        <v>25449</v>
      </c>
      <c r="C24951" s="2">
        <v>30</v>
      </c>
      <c r="D24951" s="2" t="s">
        <v>502</v>
      </c>
      <c r="E24951" s="2"/>
      <c r="F24951" s="2"/>
      <c r="G24951" s="2"/>
      <c r="H24951" s="2"/>
    </row>
    <row r="24952" spans="2:8">
      <c r="B24952" s="2" t="s">
        <v>25450</v>
      </c>
      <c r="C24952" s="2">
        <v>29</v>
      </c>
      <c r="D24952" s="2" t="s">
        <v>502</v>
      </c>
      <c r="E24952" s="2"/>
      <c r="F24952" s="2"/>
      <c r="G24952" s="2"/>
      <c r="H24952" s="2"/>
    </row>
    <row r="24953" spans="2:8">
      <c r="B24953" s="2" t="s">
        <v>25451</v>
      </c>
      <c r="C24953" s="2">
        <v>28</v>
      </c>
      <c r="D24953" s="2" t="s">
        <v>502</v>
      </c>
      <c r="E24953" s="2"/>
      <c r="F24953" s="2"/>
      <c r="G24953" s="2"/>
      <c r="H24953" s="2"/>
    </row>
    <row r="24954" spans="2:8">
      <c r="B24954" s="2" t="s">
        <v>25452</v>
      </c>
      <c r="C24954" s="2">
        <v>30</v>
      </c>
      <c r="D24954" s="2" t="s">
        <v>502</v>
      </c>
      <c r="E24954" s="2"/>
      <c r="F24954" s="2"/>
      <c r="G24954" s="2"/>
      <c r="H24954" s="2"/>
    </row>
    <row r="24955" spans="2:8">
      <c r="B24955" s="2" t="s">
        <v>25453</v>
      </c>
      <c r="C24955" s="2">
        <v>31</v>
      </c>
      <c r="D24955" s="2" t="s">
        <v>502</v>
      </c>
      <c r="E24955" s="2"/>
      <c r="F24955" s="2"/>
      <c r="G24955" s="2"/>
      <c r="H24955" s="2"/>
    </row>
    <row r="24956" spans="2:8">
      <c r="B24956" s="2" t="s">
        <v>25454</v>
      </c>
      <c r="C24956" s="2">
        <v>31</v>
      </c>
      <c r="D24956" s="2" t="s">
        <v>502</v>
      </c>
      <c r="E24956" s="2"/>
      <c r="F24956" s="2"/>
      <c r="G24956" s="2"/>
      <c r="H24956" s="2"/>
    </row>
    <row r="24957" spans="2:8">
      <c r="B24957" s="2" t="s">
        <v>25455</v>
      </c>
      <c r="C24957" s="2">
        <v>29</v>
      </c>
      <c r="D24957" s="2" t="s">
        <v>502</v>
      </c>
      <c r="E24957" s="2"/>
      <c r="F24957" s="2"/>
      <c r="G24957" s="2"/>
      <c r="H24957" s="2"/>
    </row>
    <row r="24958" spans="2:8">
      <c r="B24958" s="2" t="s">
        <v>25456</v>
      </c>
      <c r="C24958" s="2">
        <v>16</v>
      </c>
      <c r="D24958" s="2" t="s">
        <v>502</v>
      </c>
      <c r="E24958" s="2"/>
      <c r="F24958" s="2"/>
      <c r="G24958" s="2"/>
      <c r="H24958" s="2"/>
    </row>
    <row r="24959" spans="2:8">
      <c r="B24959" s="2" t="s">
        <v>25457</v>
      </c>
      <c r="C24959" s="2">
        <v>13</v>
      </c>
      <c r="D24959" s="2" t="s">
        <v>502</v>
      </c>
      <c r="E24959" s="2"/>
      <c r="F24959" s="2"/>
      <c r="G24959" s="2"/>
      <c r="H24959" s="2"/>
    </row>
    <row r="24960" spans="2:8">
      <c r="B24960" s="2" t="s">
        <v>25458</v>
      </c>
      <c r="C24960" s="2">
        <v>31</v>
      </c>
      <c r="D24960" s="2" t="s">
        <v>502</v>
      </c>
      <c r="E24960" s="2"/>
      <c r="F24960" s="2"/>
      <c r="G24960" s="2"/>
      <c r="H24960" s="2"/>
    </row>
    <row r="24961" spans="2:8">
      <c r="B24961" s="2" t="s">
        <v>25459</v>
      </c>
      <c r="C24961" s="2">
        <v>29</v>
      </c>
      <c r="D24961" s="2" t="s">
        <v>502</v>
      </c>
      <c r="E24961" s="2"/>
      <c r="F24961" s="2"/>
      <c r="G24961" s="2"/>
      <c r="H24961" s="2"/>
    </row>
    <row r="24962" spans="2:8">
      <c r="B24962" s="2" t="s">
        <v>25460</v>
      </c>
      <c r="C24962" s="2">
        <v>28</v>
      </c>
      <c r="D24962" s="2" t="s">
        <v>502</v>
      </c>
      <c r="E24962" s="2"/>
      <c r="F24962" s="2"/>
      <c r="G24962" s="2"/>
      <c r="H24962" s="2"/>
    </row>
    <row r="24963" spans="2:8">
      <c r="B24963" s="2" t="s">
        <v>25461</v>
      </c>
      <c r="C24963" s="2">
        <v>27</v>
      </c>
      <c r="D24963" s="2" t="s">
        <v>502</v>
      </c>
      <c r="E24963" s="2"/>
      <c r="F24963" s="2"/>
      <c r="G24963" s="2"/>
      <c r="H24963" s="2"/>
    </row>
    <row r="24964" spans="2:8">
      <c r="B24964" s="2" t="s">
        <v>25462</v>
      </c>
      <c r="C24964" s="2">
        <v>27</v>
      </c>
      <c r="D24964" s="2" t="s">
        <v>502</v>
      </c>
      <c r="E24964" s="2"/>
      <c r="F24964" s="2"/>
      <c r="G24964" s="2"/>
      <c r="H24964" s="2"/>
    </row>
    <row r="24965" spans="2:8">
      <c r="B24965" s="2" t="s">
        <v>25463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25464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25465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25466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25467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25468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25469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25470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25471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25472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25473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25474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25475</v>
      </c>
      <c r="C24977" s="2">
        <v>13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25476</v>
      </c>
      <c r="C24978" s="2">
        <v>38</v>
      </c>
      <c r="D24978" s="2" t="s">
        <v>502</v>
      </c>
      <c r="E24978" s="2"/>
      <c r="F24978" s="2"/>
      <c r="G24978" s="2"/>
      <c r="H24978" s="2"/>
    </row>
    <row r="24979" spans="2:8">
      <c r="B24979" s="2" t="s">
        <v>25477</v>
      </c>
      <c r="C24979" s="2">
        <v>39</v>
      </c>
      <c r="D24979" s="2" t="s">
        <v>502</v>
      </c>
      <c r="E24979" s="2"/>
      <c r="F24979" s="2"/>
      <c r="G24979" s="2"/>
      <c r="H24979" s="2"/>
    </row>
    <row r="24980" spans="2:8">
      <c r="B24980" s="2" t="s">
        <v>25478</v>
      </c>
      <c r="C24980" s="2">
        <v>38</v>
      </c>
      <c r="D24980" s="2" t="s">
        <v>502</v>
      </c>
      <c r="E24980" s="2"/>
      <c r="F24980" s="2"/>
      <c r="G24980" s="2"/>
      <c r="H24980" s="2"/>
    </row>
    <row r="24981" spans="2:8">
      <c r="B24981" s="2" t="s">
        <v>25479</v>
      </c>
      <c r="C24981" s="2">
        <v>37</v>
      </c>
      <c r="D24981" s="2" t="s">
        <v>502</v>
      </c>
      <c r="E24981" s="2"/>
      <c r="F24981" s="2"/>
      <c r="G24981" s="2"/>
      <c r="H24981" s="2"/>
    </row>
    <row r="24982" spans="2:8">
      <c r="B24982" s="2" t="s">
        <v>25480</v>
      </c>
      <c r="C24982" s="2">
        <v>36</v>
      </c>
      <c r="D24982" s="2" t="s">
        <v>502</v>
      </c>
      <c r="E24982" s="2"/>
      <c r="F24982" s="2"/>
      <c r="G24982" s="2"/>
      <c r="H24982" s="2"/>
    </row>
    <row r="24983" spans="2:8">
      <c r="B24983" s="2" t="s">
        <v>25481</v>
      </c>
      <c r="C24983" s="2">
        <v>34</v>
      </c>
      <c r="D24983" s="2" t="s">
        <v>502</v>
      </c>
      <c r="E24983" s="2"/>
      <c r="F24983" s="2"/>
      <c r="G24983" s="2"/>
      <c r="H24983" s="2"/>
    </row>
    <row r="24984" spans="2:8">
      <c r="B24984" s="2" t="s">
        <v>25482</v>
      </c>
      <c r="C24984" s="2">
        <v>34</v>
      </c>
      <c r="D24984" s="2" t="s">
        <v>502</v>
      </c>
      <c r="E24984" s="2"/>
      <c r="F24984" s="2"/>
      <c r="G24984" s="2"/>
      <c r="H24984" s="2"/>
    </row>
    <row r="24985" spans="2:8">
      <c r="B24985" s="2" t="s">
        <v>25483</v>
      </c>
      <c r="C24985" s="2">
        <v>32</v>
      </c>
      <c r="D24985" s="2" t="s">
        <v>502</v>
      </c>
      <c r="E24985" s="2"/>
      <c r="F24985" s="2"/>
      <c r="G24985" s="2"/>
      <c r="H24985" s="2"/>
    </row>
    <row r="24986" spans="2:8">
      <c r="B24986" s="2" t="s">
        <v>25484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25485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25486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25487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25488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25489</v>
      </c>
      <c r="C24991" s="2">
        <v>38</v>
      </c>
      <c r="D24991" s="2" t="s">
        <v>502</v>
      </c>
      <c r="E24991" s="2"/>
      <c r="F24991" s="2"/>
      <c r="G24991" s="2"/>
      <c r="H24991" s="2"/>
    </row>
    <row r="24992" spans="2:8">
      <c r="B24992" s="2" t="s">
        <v>25490</v>
      </c>
      <c r="C24992" s="2">
        <v>39</v>
      </c>
      <c r="D24992" s="2" t="s">
        <v>502</v>
      </c>
      <c r="E24992" s="2"/>
      <c r="F24992" s="2"/>
      <c r="G24992" s="2"/>
      <c r="H24992" s="2"/>
    </row>
    <row r="24993" spans="2:8">
      <c r="B24993" s="2" t="s">
        <v>25491</v>
      </c>
      <c r="C24993" s="2">
        <v>40</v>
      </c>
      <c r="D24993" s="2" t="s">
        <v>502</v>
      </c>
      <c r="E24993" s="2"/>
      <c r="F24993" s="2"/>
      <c r="G24993" s="2"/>
      <c r="H24993" s="2"/>
    </row>
    <row r="24994" spans="2:8">
      <c r="B24994" s="2" t="s">
        <v>25492</v>
      </c>
      <c r="C24994" s="2">
        <v>40</v>
      </c>
      <c r="D24994" s="2" t="s">
        <v>502</v>
      </c>
      <c r="E24994" s="2"/>
      <c r="F24994" s="2"/>
      <c r="G24994" s="2"/>
      <c r="H24994" s="2"/>
    </row>
    <row r="24995" spans="2:8">
      <c r="B24995" s="2" t="s">
        <v>25493</v>
      </c>
      <c r="C24995" s="2">
        <v>31</v>
      </c>
      <c r="D24995" s="2" t="s">
        <v>502</v>
      </c>
      <c r="E24995" s="2"/>
      <c r="F24995" s="2"/>
      <c r="G24995" s="2"/>
      <c r="H24995" s="2"/>
    </row>
    <row r="24996" spans="2:8">
      <c r="B24996" s="2" t="s">
        <v>25494</v>
      </c>
      <c r="C24996" s="2">
        <v>29</v>
      </c>
      <c r="D24996" s="2" t="s">
        <v>502</v>
      </c>
      <c r="E24996" s="2"/>
      <c r="F24996" s="2"/>
      <c r="G24996" s="2"/>
      <c r="H24996" s="2"/>
    </row>
    <row r="24997" spans="2:8">
      <c r="B24997" s="2" t="s">
        <v>25495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25496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25497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25498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25499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25500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25501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25502</v>
      </c>
      <c r="C25004" s="2">
        <v>17</v>
      </c>
      <c r="D25004" s="2" t="s">
        <v>502</v>
      </c>
      <c r="E25004" s="2"/>
      <c r="F25004" s="2"/>
      <c r="G25004" s="2"/>
      <c r="H25004" s="2"/>
    </row>
    <row r="25005" spans="2:8">
      <c r="B25005" s="2" t="s">
        <v>25503</v>
      </c>
      <c r="C25005" s="2">
        <v>21</v>
      </c>
      <c r="D25005" s="2" t="s">
        <v>502</v>
      </c>
      <c r="E25005" s="2"/>
      <c r="F25005" s="2"/>
      <c r="G25005" s="2"/>
      <c r="H25005" s="2"/>
    </row>
    <row r="25006" spans="2:8">
      <c r="B25006" s="2" t="s">
        <v>25504</v>
      </c>
      <c r="C25006" s="2">
        <v>17</v>
      </c>
      <c r="D25006" s="2" t="s">
        <v>502</v>
      </c>
      <c r="E25006" s="2"/>
      <c r="F25006" s="2"/>
      <c r="G25006" s="2"/>
      <c r="H25006" s="2"/>
    </row>
    <row r="25007" spans="2:8">
      <c r="B25007" s="2" t="s">
        <v>25505</v>
      </c>
      <c r="C25007" s="2">
        <v>25</v>
      </c>
      <c r="D25007" s="2" t="s">
        <v>502</v>
      </c>
      <c r="E25007" s="2"/>
      <c r="F25007" s="2"/>
      <c r="G25007" s="2"/>
      <c r="H25007" s="2"/>
    </row>
    <row r="25008" spans="2:8">
      <c r="B25008" s="2" t="s">
        <v>25506</v>
      </c>
      <c r="C25008" s="2">
        <v>26</v>
      </c>
      <c r="D25008" s="2" t="s">
        <v>502</v>
      </c>
      <c r="E25008" s="2"/>
      <c r="F25008" s="2"/>
      <c r="G25008" s="2"/>
      <c r="H25008" s="2"/>
    </row>
    <row r="25009" spans="2:8">
      <c r="B25009" s="2" t="s">
        <v>25507</v>
      </c>
      <c r="C25009" s="2">
        <v>23</v>
      </c>
      <c r="D25009" s="2" t="s">
        <v>502</v>
      </c>
      <c r="E25009" s="2"/>
      <c r="F25009" s="2"/>
      <c r="G25009" s="2"/>
      <c r="H25009" s="2"/>
    </row>
    <row r="25010" spans="2:8">
      <c r="B25010" s="2" t="s">
        <v>25508</v>
      </c>
      <c r="C25010" s="2">
        <v>25</v>
      </c>
      <c r="D25010" s="2" t="s">
        <v>502</v>
      </c>
      <c r="E25010" s="2"/>
      <c r="F25010" s="2"/>
      <c r="G25010" s="2"/>
      <c r="H25010" s="2"/>
    </row>
    <row r="25011" spans="2:8">
      <c r="B25011" s="2" t="s">
        <v>25509</v>
      </c>
      <c r="C25011" s="2">
        <v>27</v>
      </c>
      <c r="D25011" s="2" t="s">
        <v>502</v>
      </c>
      <c r="E25011" s="2"/>
      <c r="F25011" s="2"/>
      <c r="G25011" s="2"/>
      <c r="H25011" s="2"/>
    </row>
    <row r="25012" spans="2:8">
      <c r="B25012" s="2" t="s">
        <v>25510</v>
      </c>
      <c r="C25012" s="2">
        <v>27</v>
      </c>
      <c r="D25012" s="2" t="s">
        <v>502</v>
      </c>
      <c r="E25012" s="2"/>
      <c r="F25012" s="2"/>
      <c r="G25012" s="2"/>
      <c r="H25012" s="2"/>
    </row>
    <row r="25013" spans="2:8">
      <c r="B25013" s="2" t="s">
        <v>25511</v>
      </c>
      <c r="C25013" s="2">
        <v>28</v>
      </c>
      <c r="D25013" s="2" t="s">
        <v>502</v>
      </c>
      <c r="E25013" s="2"/>
      <c r="F25013" s="2"/>
      <c r="G25013" s="2"/>
      <c r="H25013" s="2"/>
    </row>
    <row r="25014" spans="2:8">
      <c r="B25014" s="2" t="s">
        <v>25512</v>
      </c>
      <c r="C25014" s="2">
        <v>27</v>
      </c>
      <c r="D25014" s="2" t="s">
        <v>502</v>
      </c>
      <c r="E25014" s="2"/>
      <c r="F25014" s="2"/>
      <c r="G25014" s="2"/>
      <c r="H25014" s="2"/>
    </row>
    <row r="25015" spans="2:8">
      <c r="B25015" s="2" t="s">
        <v>25513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25514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25515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25516</v>
      </c>
      <c r="C25018" s="2">
        <v>16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25517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25518</v>
      </c>
      <c r="C25020" s="2">
        <v>13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25519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25520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25521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25522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25523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25524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25525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25526</v>
      </c>
      <c r="C25028" s="2">
        <v>10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25527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25528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25529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25530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25531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25532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25533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25534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25535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25536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25537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25538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25539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25540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25541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25542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25543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25544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25545</v>
      </c>
      <c r="C25047" s="2">
        <v>17</v>
      </c>
      <c r="D25047" s="2" t="s">
        <v>502</v>
      </c>
      <c r="E25047" s="2"/>
      <c r="F25047" s="2"/>
      <c r="G25047" s="2"/>
      <c r="H25047" s="2"/>
    </row>
    <row r="25048" spans="2:8">
      <c r="B25048" s="2" t="s">
        <v>25546</v>
      </c>
      <c r="C25048" s="2">
        <v>21</v>
      </c>
      <c r="D25048" s="2" t="s">
        <v>502</v>
      </c>
      <c r="E25048" s="2"/>
      <c r="F25048" s="2"/>
      <c r="G25048" s="2"/>
      <c r="H25048" s="2"/>
    </row>
    <row r="25049" spans="2:8">
      <c r="B25049" s="2" t="s">
        <v>25547</v>
      </c>
      <c r="C25049" s="2">
        <v>23</v>
      </c>
      <c r="D25049" s="2" t="s">
        <v>502</v>
      </c>
      <c r="E25049" s="2"/>
      <c r="F25049" s="2"/>
      <c r="G25049" s="2"/>
      <c r="H25049" s="2"/>
    </row>
    <row r="25050" spans="2:8">
      <c r="B25050" s="2" t="s">
        <v>25548</v>
      </c>
      <c r="C25050" s="2">
        <v>24</v>
      </c>
      <c r="D25050" s="2" t="s">
        <v>502</v>
      </c>
      <c r="E25050" s="2"/>
      <c r="F25050" s="2"/>
      <c r="G25050" s="2"/>
      <c r="H25050" s="2"/>
    </row>
    <row r="25051" spans="2:8">
      <c r="B25051" s="2" t="s">
        <v>25549</v>
      </c>
      <c r="C25051" s="2">
        <v>24</v>
      </c>
      <c r="D25051" s="2" t="s">
        <v>502</v>
      </c>
      <c r="E25051" s="2"/>
      <c r="F25051" s="2"/>
      <c r="G25051" s="2"/>
      <c r="H25051" s="2"/>
    </row>
    <row r="25052" spans="2:8">
      <c r="B25052" s="2" t="s">
        <v>25550</v>
      </c>
      <c r="C25052" s="2">
        <v>24</v>
      </c>
      <c r="D25052" s="2" t="s">
        <v>502</v>
      </c>
      <c r="E25052" s="2"/>
      <c r="F25052" s="2"/>
      <c r="G25052" s="2"/>
      <c r="H25052" s="2"/>
    </row>
    <row r="25053" spans="2:8">
      <c r="B25053" s="2" t="s">
        <v>25551</v>
      </c>
      <c r="C25053" s="2">
        <v>22</v>
      </c>
      <c r="D25053" s="2" t="s">
        <v>502</v>
      </c>
      <c r="E25053" s="2"/>
      <c r="F25053" s="2"/>
      <c r="G25053" s="2"/>
      <c r="H25053" s="2"/>
    </row>
    <row r="25054" spans="2:8">
      <c r="B25054" s="2" t="s">
        <v>25552</v>
      </c>
      <c r="C25054" s="2">
        <v>21</v>
      </c>
      <c r="D25054" s="2" t="s">
        <v>502</v>
      </c>
      <c r="E25054" s="2"/>
      <c r="F25054" s="2"/>
      <c r="G25054" s="2"/>
      <c r="H25054" s="2"/>
    </row>
    <row r="25055" spans="2:8">
      <c r="B25055" s="2" t="s">
        <v>25553</v>
      </c>
      <c r="C25055" s="2">
        <v>19</v>
      </c>
      <c r="D25055" s="2" t="s">
        <v>502</v>
      </c>
      <c r="E25055" s="2"/>
      <c r="F25055" s="2"/>
      <c r="G25055" s="2"/>
      <c r="H25055" s="2"/>
    </row>
    <row r="25056" spans="2:8">
      <c r="B25056" s="2" t="s">
        <v>25554</v>
      </c>
      <c r="C25056" s="2">
        <v>26</v>
      </c>
      <c r="D25056" s="2" t="s">
        <v>502</v>
      </c>
      <c r="E25056" s="2"/>
      <c r="F25056" s="2"/>
      <c r="G25056" s="2"/>
      <c r="H25056" s="2"/>
    </row>
    <row r="25057" spans="2:8">
      <c r="B25057" s="2" t="s">
        <v>25555</v>
      </c>
      <c r="C25057" s="2">
        <v>26</v>
      </c>
      <c r="D25057" s="2" t="s">
        <v>502</v>
      </c>
      <c r="E25057" s="2"/>
      <c r="F25057" s="2"/>
      <c r="G25057" s="2"/>
      <c r="H25057" s="2"/>
    </row>
    <row r="25058" spans="2:8">
      <c r="B25058" s="2" t="s">
        <v>25556</v>
      </c>
      <c r="C25058" s="2">
        <v>26</v>
      </c>
      <c r="D25058" s="2" t="s">
        <v>502</v>
      </c>
      <c r="E25058" s="2"/>
      <c r="F25058" s="2"/>
      <c r="G25058" s="2"/>
      <c r="H25058" s="2"/>
    </row>
    <row r="25059" spans="2:8">
      <c r="B25059" s="2" t="s">
        <v>25557</v>
      </c>
      <c r="C25059" s="2">
        <v>26</v>
      </c>
      <c r="D25059" s="2" t="s">
        <v>502</v>
      </c>
      <c r="E25059" s="2"/>
      <c r="F25059" s="2"/>
      <c r="G25059" s="2"/>
      <c r="H25059" s="2"/>
    </row>
    <row r="25060" spans="2:8">
      <c r="B25060" s="2" t="s">
        <v>25558</v>
      </c>
      <c r="C25060" s="2">
        <v>26</v>
      </c>
      <c r="D25060" s="2" t="s">
        <v>502</v>
      </c>
      <c r="E25060" s="2"/>
      <c r="F25060" s="2"/>
      <c r="G25060" s="2"/>
      <c r="H25060" s="2"/>
    </row>
    <row r="25061" spans="2:8">
      <c r="B25061" s="2" t="s">
        <v>25559</v>
      </c>
      <c r="C25061" s="2">
        <v>25</v>
      </c>
      <c r="D25061" s="2" t="s">
        <v>502</v>
      </c>
      <c r="E25061" s="2"/>
      <c r="F25061" s="2"/>
      <c r="G25061" s="2"/>
      <c r="H25061" s="2"/>
    </row>
    <row r="25062" spans="2:8">
      <c r="B25062" s="2" t="s">
        <v>25560</v>
      </c>
      <c r="C25062" s="2">
        <v>26</v>
      </c>
      <c r="D25062" s="2" t="s">
        <v>502</v>
      </c>
      <c r="E25062" s="2"/>
      <c r="F25062" s="2"/>
      <c r="G25062" s="2"/>
      <c r="H25062" s="2"/>
    </row>
    <row r="25063" spans="2:8">
      <c r="B25063" s="2" t="s">
        <v>25561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25562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25563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25564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25565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25566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25567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25568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25569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25570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25571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25572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25573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25574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25575</v>
      </c>
      <c r="C25077" s="2">
        <v>27</v>
      </c>
      <c r="D25077" s="2" t="s">
        <v>502</v>
      </c>
      <c r="E25077" s="2"/>
      <c r="F25077" s="2"/>
      <c r="G25077" s="2"/>
      <c r="H25077" s="2"/>
    </row>
    <row r="25078" spans="2:8">
      <c r="B25078" s="2" t="s">
        <v>25576</v>
      </c>
      <c r="C25078" s="2">
        <v>28</v>
      </c>
      <c r="D25078" s="2" t="s">
        <v>502</v>
      </c>
      <c r="E25078" s="2"/>
      <c r="F25078" s="2"/>
      <c r="G25078" s="2"/>
      <c r="H25078" s="2"/>
    </row>
    <row r="25079" spans="2:8">
      <c r="B25079" s="2" t="s">
        <v>25577</v>
      </c>
      <c r="C25079" s="2">
        <v>27</v>
      </c>
      <c r="D25079" s="2" t="s">
        <v>502</v>
      </c>
      <c r="E25079" s="2"/>
      <c r="F25079" s="2"/>
      <c r="G25079" s="2"/>
      <c r="H25079" s="2"/>
    </row>
    <row r="25080" spans="2:8">
      <c r="B25080" s="2" t="s">
        <v>25578</v>
      </c>
      <c r="C25080" s="2">
        <v>27</v>
      </c>
      <c r="D25080" s="2" t="s">
        <v>502</v>
      </c>
      <c r="E25080" s="2"/>
      <c r="F25080" s="2"/>
      <c r="G25080" s="2"/>
      <c r="H25080" s="2"/>
    </row>
    <row r="25081" spans="2:8">
      <c r="B25081" s="2" t="s">
        <v>25579</v>
      </c>
      <c r="C25081" s="2">
        <v>17</v>
      </c>
      <c r="D25081" s="2" t="s">
        <v>502</v>
      </c>
      <c r="E25081" s="2"/>
      <c r="F25081" s="2"/>
      <c r="G25081" s="2"/>
      <c r="H25081" s="2"/>
    </row>
    <row r="25082" spans="2:8">
      <c r="B25082" s="2" t="s">
        <v>25580</v>
      </c>
      <c r="C25082" s="2">
        <v>11</v>
      </c>
      <c r="D25082" s="2" t="s">
        <v>502</v>
      </c>
      <c r="E25082" s="2"/>
      <c r="F25082" s="2"/>
      <c r="G25082" s="2"/>
      <c r="H25082" s="2"/>
    </row>
    <row r="25083" spans="2:8">
      <c r="B25083" s="2" t="s">
        <v>25581</v>
      </c>
      <c r="C25083" s="2">
        <v>8</v>
      </c>
      <c r="D25083" s="2" t="s">
        <v>502</v>
      </c>
      <c r="E25083" s="2"/>
      <c r="F25083" s="2"/>
      <c r="G25083" s="2"/>
      <c r="H25083" s="2"/>
    </row>
    <row r="25084" spans="2:8">
      <c r="B25084" s="2" t="s">
        <v>25582</v>
      </c>
      <c r="C25084" s="2">
        <v>14</v>
      </c>
      <c r="D25084" s="2" t="s">
        <v>502</v>
      </c>
      <c r="E25084" s="2"/>
      <c r="F25084" s="2"/>
      <c r="G25084" s="2"/>
      <c r="H25084" s="2"/>
    </row>
    <row r="25085" spans="2:8">
      <c r="B25085" s="2" t="s">
        <v>25583</v>
      </c>
      <c r="C25085" s="2">
        <v>18</v>
      </c>
      <c r="D25085" s="2" t="s">
        <v>502</v>
      </c>
      <c r="E25085" s="2"/>
      <c r="F25085" s="2"/>
      <c r="G25085" s="2"/>
      <c r="H25085" s="2"/>
    </row>
    <row r="25086" spans="2:8">
      <c r="B25086" s="2" t="s">
        <v>25584</v>
      </c>
      <c r="C25086" s="2">
        <v>20</v>
      </c>
      <c r="D25086" s="2" t="s">
        <v>502</v>
      </c>
      <c r="E25086" s="2"/>
      <c r="F25086" s="2"/>
      <c r="G25086" s="2"/>
      <c r="H25086" s="2"/>
    </row>
    <row r="25087" spans="2:8">
      <c r="B25087" s="2" t="s">
        <v>25585</v>
      </c>
      <c r="C25087" s="2">
        <v>20</v>
      </c>
      <c r="D25087" s="2" t="s">
        <v>502</v>
      </c>
      <c r="E25087" s="2"/>
      <c r="F25087" s="2"/>
      <c r="G25087" s="2"/>
      <c r="H25087" s="2"/>
    </row>
    <row r="25088" spans="2:8">
      <c r="B25088" s="2" t="s">
        <v>25586</v>
      </c>
      <c r="C25088" s="2">
        <v>21</v>
      </c>
      <c r="D25088" s="2" t="s">
        <v>502</v>
      </c>
      <c r="E25088" s="2"/>
      <c r="F25088" s="2"/>
      <c r="G25088" s="2"/>
      <c r="H25088" s="2"/>
    </row>
    <row r="25089" spans="2:8">
      <c r="B25089" s="2" t="s">
        <v>25587</v>
      </c>
      <c r="C25089" s="2">
        <v>21</v>
      </c>
      <c r="D25089" s="2" t="s">
        <v>502</v>
      </c>
      <c r="E25089" s="2"/>
      <c r="F25089" s="2"/>
      <c r="G25089" s="2"/>
      <c r="H25089" s="2"/>
    </row>
    <row r="25090" spans="2:8">
      <c r="B25090" s="2" t="s">
        <v>25588</v>
      </c>
      <c r="C25090" s="2">
        <v>21</v>
      </c>
      <c r="D25090" s="2" t="s">
        <v>502</v>
      </c>
      <c r="E25090" s="2"/>
      <c r="F25090" s="2"/>
      <c r="G25090" s="2"/>
      <c r="H25090" s="2"/>
    </row>
    <row r="25091" spans="2:8">
      <c r="B25091" s="2" t="s">
        <v>25589</v>
      </c>
      <c r="C25091" s="2">
        <v>21</v>
      </c>
      <c r="D25091" s="2" t="s">
        <v>502</v>
      </c>
      <c r="E25091" s="2"/>
      <c r="F25091" s="2"/>
      <c r="G25091" s="2"/>
      <c r="H25091" s="2"/>
    </row>
    <row r="25092" spans="2:8">
      <c r="B25092" s="2" t="s">
        <v>25590</v>
      </c>
      <c r="C25092" s="2">
        <v>22</v>
      </c>
      <c r="D25092" s="2" t="s">
        <v>502</v>
      </c>
      <c r="E25092" s="2"/>
      <c r="F25092" s="2"/>
      <c r="G25092" s="2"/>
      <c r="H25092" s="2"/>
    </row>
    <row r="25093" spans="2:8">
      <c r="B25093" s="2" t="s">
        <v>25591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25592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25593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25594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25595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25596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25597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25598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25599</v>
      </c>
      <c r="C25101" s="2">
        <v>30</v>
      </c>
      <c r="D25101" s="2" t="s">
        <v>502</v>
      </c>
      <c r="E25101" s="2"/>
      <c r="F25101" s="2"/>
      <c r="G25101" s="2"/>
      <c r="H25101" s="2"/>
    </row>
    <row r="25102" spans="2:8">
      <c r="B25102" s="2" t="s">
        <v>25600</v>
      </c>
      <c r="C25102" s="2">
        <v>29</v>
      </c>
      <c r="D25102" s="2" t="s">
        <v>502</v>
      </c>
      <c r="E25102" s="2"/>
      <c r="F25102" s="2"/>
      <c r="G25102" s="2"/>
      <c r="H25102" s="2"/>
    </row>
    <row r="25103" spans="2:8">
      <c r="B25103" s="2" t="s">
        <v>25601</v>
      </c>
      <c r="C25103" s="2">
        <v>27</v>
      </c>
      <c r="D25103" s="2" t="s">
        <v>502</v>
      </c>
      <c r="E25103" s="2"/>
      <c r="F25103" s="2"/>
      <c r="G25103" s="2"/>
      <c r="H25103" s="2"/>
    </row>
    <row r="25104" spans="2:8">
      <c r="B25104" s="2" t="s">
        <v>25602</v>
      </c>
      <c r="C25104" s="2">
        <v>25</v>
      </c>
      <c r="D25104" s="2" t="s">
        <v>502</v>
      </c>
      <c r="E25104" s="2"/>
      <c r="F25104" s="2"/>
      <c r="G25104" s="2"/>
      <c r="H25104" s="2"/>
    </row>
    <row r="25105" spans="2:8">
      <c r="B25105" s="2" t="s">
        <v>25603</v>
      </c>
      <c r="C25105" s="2">
        <v>25</v>
      </c>
      <c r="D25105" s="2" t="s">
        <v>502</v>
      </c>
      <c r="E25105" s="2"/>
      <c r="F25105" s="2"/>
      <c r="G25105" s="2"/>
      <c r="H25105" s="2"/>
    </row>
    <row r="25106" spans="2:8">
      <c r="B25106" s="2" t="s">
        <v>25604</v>
      </c>
      <c r="C25106" s="2">
        <v>25</v>
      </c>
      <c r="D25106" s="2" t="s">
        <v>502</v>
      </c>
      <c r="E25106" s="2"/>
      <c r="F25106" s="2"/>
      <c r="G25106" s="2"/>
      <c r="H25106" s="2"/>
    </row>
    <row r="25107" spans="2:8">
      <c r="B25107" s="2" t="s">
        <v>25605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25606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25607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25608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25609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25610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25611</v>
      </c>
      <c r="C25113" s="2">
        <v>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25612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25613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25614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25615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25616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25617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25618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25619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25620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25621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25622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25623</v>
      </c>
      <c r="C25125" s="2">
        <v>29</v>
      </c>
      <c r="D25125" s="2" t="s">
        <v>502</v>
      </c>
      <c r="E25125" s="2"/>
      <c r="F25125" s="2"/>
      <c r="G25125" s="2"/>
      <c r="H25125" s="2"/>
    </row>
    <row r="25126" spans="2:8">
      <c r="B25126" s="2" t="s">
        <v>25624</v>
      </c>
      <c r="C25126" s="2">
        <v>31</v>
      </c>
      <c r="D25126" s="2" t="s">
        <v>502</v>
      </c>
      <c r="E25126" s="2"/>
      <c r="F25126" s="2"/>
      <c r="G25126" s="2"/>
      <c r="H25126" s="2"/>
    </row>
    <row r="25127" spans="2:8">
      <c r="B25127" s="2" t="s">
        <v>25625</v>
      </c>
      <c r="C25127" s="2">
        <v>30</v>
      </c>
      <c r="D25127" s="2" t="s">
        <v>502</v>
      </c>
      <c r="E25127" s="2"/>
      <c r="F25127" s="2"/>
      <c r="G25127" s="2"/>
      <c r="H25127" s="2"/>
    </row>
    <row r="25128" spans="2:8">
      <c r="B25128" s="2" t="s">
        <v>25626</v>
      </c>
      <c r="C25128" s="2">
        <v>30</v>
      </c>
      <c r="D25128" s="2" t="s">
        <v>502</v>
      </c>
      <c r="E25128" s="2"/>
      <c r="F25128" s="2"/>
      <c r="G25128" s="2"/>
      <c r="H25128" s="2"/>
    </row>
    <row r="25129" spans="2:8">
      <c r="B25129" s="2" t="s">
        <v>25627</v>
      </c>
      <c r="C25129" s="2">
        <v>29</v>
      </c>
      <c r="D25129" s="2" t="s">
        <v>502</v>
      </c>
      <c r="E25129" s="2"/>
      <c r="F25129" s="2"/>
      <c r="G25129" s="2"/>
      <c r="H25129" s="2"/>
    </row>
    <row r="25130" spans="2:8">
      <c r="B25130" s="2" t="s">
        <v>25628</v>
      </c>
      <c r="C25130" s="2">
        <v>27</v>
      </c>
      <c r="D25130" s="2" t="s">
        <v>502</v>
      </c>
      <c r="E25130" s="2"/>
      <c r="F25130" s="2"/>
      <c r="G25130" s="2"/>
      <c r="H25130" s="2"/>
    </row>
    <row r="25131" spans="2:8">
      <c r="B25131" s="2" t="s">
        <v>25629</v>
      </c>
      <c r="C25131" s="2">
        <v>26</v>
      </c>
      <c r="D25131" s="2" t="s">
        <v>502</v>
      </c>
      <c r="E25131" s="2"/>
      <c r="F25131" s="2"/>
      <c r="G25131" s="2"/>
      <c r="H25131" s="2"/>
    </row>
    <row r="25132" spans="2:8">
      <c r="B25132" s="2" t="s">
        <v>25630</v>
      </c>
      <c r="C25132" s="2">
        <v>24</v>
      </c>
      <c r="D25132" s="2" t="s">
        <v>502</v>
      </c>
      <c r="E25132" s="2"/>
      <c r="F25132" s="2"/>
      <c r="G25132" s="2"/>
      <c r="H25132" s="2"/>
    </row>
    <row r="25133" spans="2:8">
      <c r="B25133" s="2" t="s">
        <v>25631</v>
      </c>
      <c r="C25133" s="2">
        <v>22</v>
      </c>
      <c r="D25133" s="2" t="s">
        <v>502</v>
      </c>
      <c r="E25133" s="2"/>
      <c r="F25133" s="2"/>
      <c r="G25133" s="2"/>
      <c r="H25133" s="2"/>
    </row>
    <row r="25134" spans="2:8">
      <c r="B25134" s="2" t="s">
        <v>25632</v>
      </c>
      <c r="C25134" s="2">
        <v>25</v>
      </c>
      <c r="D25134" s="2" t="s">
        <v>502</v>
      </c>
      <c r="E25134" s="2"/>
      <c r="F25134" s="2"/>
      <c r="G25134" s="2"/>
      <c r="H25134" s="2"/>
    </row>
    <row r="25135" spans="2:8">
      <c r="B25135" s="2" t="s">
        <v>25633</v>
      </c>
      <c r="C25135" s="2">
        <v>24</v>
      </c>
      <c r="D25135" s="2" t="s">
        <v>502</v>
      </c>
      <c r="E25135" s="2"/>
      <c r="F25135" s="2"/>
      <c r="G25135" s="2"/>
      <c r="H25135" s="2"/>
    </row>
    <row r="25136" spans="2:8">
      <c r="B25136" s="2" t="s">
        <v>25634</v>
      </c>
      <c r="C25136" s="2">
        <v>23</v>
      </c>
      <c r="D25136" s="2" t="s">
        <v>502</v>
      </c>
      <c r="E25136" s="2"/>
      <c r="F25136" s="2"/>
      <c r="G25136" s="2"/>
      <c r="H25136" s="2"/>
    </row>
    <row r="25137" spans="2:8">
      <c r="B25137" s="2" t="s">
        <v>25635</v>
      </c>
      <c r="C25137" s="2">
        <v>21</v>
      </c>
      <c r="D25137" s="2" t="s">
        <v>502</v>
      </c>
      <c r="E25137" s="2"/>
      <c r="F25137" s="2"/>
      <c r="G25137" s="2"/>
      <c r="H25137" s="2"/>
    </row>
    <row r="25138" spans="2:8">
      <c r="B25138" s="2" t="s">
        <v>25636</v>
      </c>
      <c r="C25138" s="2">
        <v>21</v>
      </c>
      <c r="D25138" s="2" t="s">
        <v>502</v>
      </c>
      <c r="E25138" s="2"/>
      <c r="F25138" s="2"/>
      <c r="G25138" s="2"/>
      <c r="H25138" s="2"/>
    </row>
    <row r="25139" spans="2:8">
      <c r="B25139" s="2" t="s">
        <v>25637</v>
      </c>
      <c r="C25139" s="2">
        <v>21</v>
      </c>
      <c r="D25139" s="2" t="s">
        <v>502</v>
      </c>
      <c r="E25139" s="2"/>
      <c r="F25139" s="2"/>
      <c r="G25139" s="2"/>
      <c r="H25139" s="2"/>
    </row>
    <row r="25140" spans="2:8">
      <c r="B25140" s="2" t="s">
        <v>25638</v>
      </c>
      <c r="C25140" s="2">
        <v>21</v>
      </c>
      <c r="D25140" s="2" t="s">
        <v>502</v>
      </c>
      <c r="E25140" s="2"/>
      <c r="F25140" s="2"/>
      <c r="G25140" s="2"/>
      <c r="H25140" s="2"/>
    </row>
    <row r="25141" spans="2:8">
      <c r="B25141" s="2" t="s">
        <v>25639</v>
      </c>
      <c r="C25141" s="2">
        <v>20</v>
      </c>
      <c r="D25141" s="2" t="s">
        <v>502</v>
      </c>
      <c r="E25141" s="2"/>
      <c r="F25141" s="2"/>
      <c r="G25141" s="2"/>
      <c r="H25141" s="2"/>
    </row>
    <row r="25142" spans="2:8">
      <c r="B25142" s="2" t="s">
        <v>25640</v>
      </c>
      <c r="C25142" s="2">
        <v>17</v>
      </c>
      <c r="D25142" s="2" t="s">
        <v>502</v>
      </c>
      <c r="E25142" s="2"/>
      <c r="F25142" s="2"/>
      <c r="G25142" s="2"/>
      <c r="H25142" s="2"/>
    </row>
    <row r="25143" spans="2:8">
      <c r="B25143" s="2" t="s">
        <v>25641</v>
      </c>
      <c r="C25143" s="2">
        <v>31</v>
      </c>
      <c r="D25143" s="2" t="s">
        <v>502</v>
      </c>
      <c r="E25143" s="2"/>
      <c r="F25143" s="2"/>
      <c r="G25143" s="2"/>
      <c r="H25143" s="2"/>
    </row>
    <row r="25144" spans="2:8">
      <c r="B25144" s="2" t="s">
        <v>25642</v>
      </c>
      <c r="C25144" s="2">
        <v>32</v>
      </c>
      <c r="D25144" s="2" t="s">
        <v>502</v>
      </c>
      <c r="E25144" s="2"/>
      <c r="F25144" s="2"/>
      <c r="G25144" s="2"/>
      <c r="H25144" s="2"/>
    </row>
    <row r="25145" spans="2:8">
      <c r="B25145" s="2" t="s">
        <v>25643</v>
      </c>
      <c r="C25145" s="2">
        <v>31</v>
      </c>
      <c r="D25145" s="2" t="s">
        <v>502</v>
      </c>
      <c r="E25145" s="2"/>
      <c r="F25145" s="2"/>
      <c r="G25145" s="2"/>
      <c r="H25145" s="2"/>
    </row>
    <row r="25146" spans="2:8">
      <c r="B25146" s="2" t="s">
        <v>25644</v>
      </c>
      <c r="C25146" s="2">
        <v>32</v>
      </c>
      <c r="D25146" s="2" t="s">
        <v>502</v>
      </c>
      <c r="E25146" s="2"/>
      <c r="F25146" s="2"/>
      <c r="G25146" s="2"/>
      <c r="H25146" s="2"/>
    </row>
    <row r="25147" spans="2:8">
      <c r="B25147" s="2" t="s">
        <v>25645</v>
      </c>
      <c r="C25147" s="2">
        <v>32</v>
      </c>
      <c r="D25147" s="2" t="s">
        <v>502</v>
      </c>
      <c r="E25147" s="2"/>
      <c r="F25147" s="2"/>
      <c r="G25147" s="2"/>
      <c r="H25147" s="2"/>
    </row>
    <row r="25148" spans="2:8">
      <c r="B25148" s="2" t="s">
        <v>25646</v>
      </c>
      <c r="C25148" s="2">
        <v>32</v>
      </c>
      <c r="D25148" s="2" t="s">
        <v>502</v>
      </c>
      <c r="E25148" s="2"/>
      <c r="F25148" s="2"/>
      <c r="G25148" s="2"/>
      <c r="H25148" s="2"/>
    </row>
    <row r="25149" spans="2:8">
      <c r="B25149" s="2" t="s">
        <v>25647</v>
      </c>
      <c r="C25149" s="2">
        <v>29</v>
      </c>
      <c r="D25149" s="2" t="s">
        <v>502</v>
      </c>
      <c r="E25149" s="2"/>
      <c r="F25149" s="2"/>
      <c r="G25149" s="2"/>
      <c r="H25149" s="2"/>
    </row>
    <row r="25150" spans="2:8">
      <c r="B25150" s="2" t="s">
        <v>25648</v>
      </c>
      <c r="C25150" s="2">
        <v>26</v>
      </c>
      <c r="D25150" s="2" t="s">
        <v>502</v>
      </c>
      <c r="E25150" s="2"/>
      <c r="F25150" s="2"/>
      <c r="G25150" s="2"/>
      <c r="H25150" s="2"/>
    </row>
    <row r="25151" spans="2:8">
      <c r="B25151" s="2" t="s">
        <v>25649</v>
      </c>
      <c r="C25151" s="2">
        <v>36</v>
      </c>
      <c r="D25151" s="2" t="s">
        <v>502</v>
      </c>
      <c r="E25151" s="2"/>
      <c r="F25151" s="2"/>
      <c r="G25151" s="2"/>
      <c r="H25151" s="2"/>
    </row>
    <row r="25152" spans="2:8">
      <c r="B25152" s="2" t="s">
        <v>25650</v>
      </c>
      <c r="C25152" s="2">
        <v>35</v>
      </c>
      <c r="D25152" s="2" t="s">
        <v>502</v>
      </c>
      <c r="E25152" s="2"/>
      <c r="F25152" s="2"/>
      <c r="G25152" s="2"/>
      <c r="H25152" s="2"/>
    </row>
    <row r="25153" spans="2:8">
      <c r="B25153" s="2" t="s">
        <v>25651</v>
      </c>
      <c r="C25153" s="2">
        <v>33</v>
      </c>
      <c r="D25153" s="2" t="s">
        <v>502</v>
      </c>
      <c r="E25153" s="2"/>
      <c r="F25153" s="2"/>
      <c r="G25153" s="2"/>
      <c r="H25153" s="2"/>
    </row>
    <row r="25154" spans="2:8">
      <c r="B25154" s="2" t="s">
        <v>25652</v>
      </c>
      <c r="C25154" s="2">
        <v>31</v>
      </c>
      <c r="D25154" s="2" t="s">
        <v>502</v>
      </c>
      <c r="E25154" s="2"/>
      <c r="F25154" s="2"/>
      <c r="G25154" s="2"/>
      <c r="H25154" s="2"/>
    </row>
    <row r="25155" spans="2:8">
      <c r="B25155" s="2" t="s">
        <v>25653</v>
      </c>
      <c r="C25155" s="2">
        <v>29</v>
      </c>
      <c r="D25155" s="2" t="s">
        <v>502</v>
      </c>
      <c r="E25155" s="2"/>
      <c r="F25155" s="2"/>
      <c r="G25155" s="2"/>
      <c r="H25155" s="2"/>
    </row>
    <row r="25156" spans="2:8">
      <c r="B25156" s="2" t="s">
        <v>25654</v>
      </c>
      <c r="C25156" s="2">
        <v>26</v>
      </c>
      <c r="D25156" s="2" t="s">
        <v>502</v>
      </c>
      <c r="E25156" s="2"/>
      <c r="F25156" s="2"/>
      <c r="G25156" s="2"/>
      <c r="H25156" s="2"/>
    </row>
    <row r="25157" spans="2:8">
      <c r="B25157" s="2" t="s">
        <v>25655</v>
      </c>
      <c r="C25157" s="2">
        <v>24</v>
      </c>
      <c r="D25157" s="2" t="s">
        <v>502</v>
      </c>
      <c r="E25157" s="2"/>
      <c r="F25157" s="2"/>
      <c r="G25157" s="2"/>
      <c r="H25157" s="2"/>
    </row>
    <row r="25158" spans="2:8">
      <c r="B25158" s="2" t="s">
        <v>25656</v>
      </c>
      <c r="C25158" s="2">
        <v>24</v>
      </c>
      <c r="D25158" s="2" t="s">
        <v>502</v>
      </c>
      <c r="E25158" s="2"/>
      <c r="F25158" s="2"/>
      <c r="G25158" s="2"/>
      <c r="H25158" s="2"/>
    </row>
    <row r="25159" spans="2:8">
      <c r="B25159" s="2" t="s">
        <v>25657</v>
      </c>
      <c r="C25159" s="2">
        <v>21</v>
      </c>
      <c r="D25159" s="2" t="s">
        <v>502</v>
      </c>
      <c r="E25159" s="2"/>
      <c r="F25159" s="2"/>
      <c r="G25159" s="2"/>
      <c r="H25159" s="2"/>
    </row>
    <row r="25160" spans="2:8">
      <c r="B25160" s="2" t="s">
        <v>25658</v>
      </c>
      <c r="C25160" s="2">
        <v>21</v>
      </c>
      <c r="D25160" s="2" t="s">
        <v>502</v>
      </c>
      <c r="E25160" s="2"/>
      <c r="F25160" s="2"/>
      <c r="G25160" s="2"/>
      <c r="H25160" s="2"/>
    </row>
    <row r="25161" spans="2:8">
      <c r="B25161" s="2" t="s">
        <v>25659</v>
      </c>
      <c r="C25161" s="2">
        <v>21</v>
      </c>
      <c r="D25161" s="2" t="s">
        <v>502</v>
      </c>
      <c r="E25161" s="2"/>
      <c r="F25161" s="2"/>
      <c r="G25161" s="2"/>
      <c r="H25161" s="2"/>
    </row>
    <row r="25162" spans="2:8">
      <c r="B25162" s="2" t="s">
        <v>25660</v>
      </c>
      <c r="C25162" s="2">
        <v>22</v>
      </c>
      <c r="D25162" s="2" t="s">
        <v>502</v>
      </c>
      <c r="E25162" s="2"/>
      <c r="F25162" s="2"/>
      <c r="G25162" s="2"/>
      <c r="H25162" s="2"/>
    </row>
    <row r="25163" spans="2:8">
      <c r="B25163" s="2" t="s">
        <v>25661</v>
      </c>
      <c r="C25163" s="2">
        <v>22</v>
      </c>
      <c r="D25163" s="2" t="s">
        <v>502</v>
      </c>
      <c r="E25163" s="2"/>
      <c r="F25163" s="2"/>
      <c r="G25163" s="2"/>
      <c r="H25163" s="2"/>
    </row>
    <row r="25164" spans="2:8">
      <c r="B25164" s="2" t="s">
        <v>25662</v>
      </c>
      <c r="C25164" s="2">
        <v>21</v>
      </c>
      <c r="D25164" s="2" t="s">
        <v>502</v>
      </c>
      <c r="E25164" s="2"/>
      <c r="F25164" s="2"/>
      <c r="G25164" s="2"/>
      <c r="H25164" s="2"/>
    </row>
    <row r="25165" spans="2:8">
      <c r="B25165" s="2" t="s">
        <v>25663</v>
      </c>
      <c r="C25165" s="2">
        <v>21</v>
      </c>
      <c r="D25165" s="2" t="s">
        <v>502</v>
      </c>
      <c r="E25165" s="2"/>
      <c r="F25165" s="2"/>
      <c r="G25165" s="2"/>
      <c r="H25165" s="2"/>
    </row>
    <row r="25166" spans="2:8">
      <c r="B25166" s="2" t="s">
        <v>25664</v>
      </c>
      <c r="C25166" s="2">
        <v>17</v>
      </c>
      <c r="D25166" s="2" t="s">
        <v>502</v>
      </c>
      <c r="E25166" s="2"/>
      <c r="F25166" s="2"/>
      <c r="G25166" s="2"/>
      <c r="H25166" s="2"/>
    </row>
    <row r="25167" spans="2:8">
      <c r="B25167" s="2" t="s">
        <v>25665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25666</v>
      </c>
      <c r="C25168" s="2">
        <v>18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25667</v>
      </c>
      <c r="C25169" s="2">
        <v>18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25668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25669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25670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25671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25672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25673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25674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25675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25676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25677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25678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25679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25680</v>
      </c>
      <c r="C25182" s="2">
        <v>25</v>
      </c>
      <c r="D25182" s="2" t="s">
        <v>502</v>
      </c>
      <c r="E25182" s="2"/>
      <c r="F25182" s="2"/>
      <c r="G25182" s="2"/>
      <c r="H25182" s="2"/>
    </row>
    <row r="25183" spans="2:8">
      <c r="B25183" s="2" t="s">
        <v>25681</v>
      </c>
      <c r="C25183" s="2">
        <v>26</v>
      </c>
      <c r="D25183" s="2" t="s">
        <v>502</v>
      </c>
      <c r="E25183" s="2"/>
      <c r="F25183" s="2"/>
      <c r="G25183" s="2"/>
      <c r="H25183" s="2"/>
    </row>
    <row r="25184" spans="2:8">
      <c r="B25184" s="2" t="s">
        <v>25682</v>
      </c>
      <c r="C25184" s="2">
        <v>26</v>
      </c>
      <c r="D25184" s="2" t="s">
        <v>502</v>
      </c>
      <c r="E25184" s="2"/>
      <c r="F25184" s="2"/>
      <c r="G25184" s="2"/>
      <c r="H25184" s="2"/>
    </row>
    <row r="25185" spans="2:8">
      <c r="B25185" s="2" t="s">
        <v>25683</v>
      </c>
      <c r="C25185" s="2">
        <v>26</v>
      </c>
      <c r="D25185" s="2" t="s">
        <v>502</v>
      </c>
      <c r="E25185" s="2"/>
      <c r="F25185" s="2"/>
      <c r="G25185" s="2"/>
      <c r="H25185" s="2"/>
    </row>
    <row r="25186" spans="2:8">
      <c r="B25186" s="2" t="s">
        <v>25684</v>
      </c>
      <c r="C25186" s="2">
        <v>26</v>
      </c>
      <c r="D25186" s="2" t="s">
        <v>502</v>
      </c>
      <c r="E25186" s="2"/>
      <c r="F25186" s="2"/>
      <c r="G25186" s="2"/>
      <c r="H25186" s="2"/>
    </row>
    <row r="25187" spans="2:8">
      <c r="B25187" s="2" t="s">
        <v>25685</v>
      </c>
      <c r="C25187" s="2">
        <v>26</v>
      </c>
      <c r="D25187" s="2" t="s">
        <v>502</v>
      </c>
      <c r="E25187" s="2"/>
      <c r="F25187" s="2"/>
      <c r="G25187" s="2"/>
      <c r="H25187" s="2"/>
    </row>
    <row r="25188" spans="2:8">
      <c r="B25188" s="2" t="s">
        <v>25686</v>
      </c>
      <c r="C25188" s="2">
        <v>26</v>
      </c>
      <c r="D25188" s="2" t="s">
        <v>502</v>
      </c>
      <c r="E25188" s="2"/>
      <c r="F25188" s="2"/>
      <c r="G25188" s="2"/>
      <c r="H25188" s="2"/>
    </row>
    <row r="25189" spans="2:8">
      <c r="B25189" s="2" t="s">
        <v>25687</v>
      </c>
      <c r="C25189" s="2">
        <v>25</v>
      </c>
      <c r="D25189" s="2" t="s">
        <v>502</v>
      </c>
      <c r="E25189" s="2"/>
      <c r="F25189" s="2"/>
      <c r="G25189" s="2"/>
      <c r="H25189" s="2"/>
    </row>
    <row r="25190" spans="2:8">
      <c r="B25190" s="2" t="s">
        <v>25688</v>
      </c>
      <c r="C25190" s="2">
        <v>25</v>
      </c>
      <c r="D25190" s="2" t="s">
        <v>502</v>
      </c>
      <c r="E25190" s="2"/>
      <c r="F25190" s="2"/>
      <c r="G25190" s="2"/>
      <c r="H25190" s="2"/>
    </row>
    <row r="25191" spans="2:8">
      <c r="B25191" s="2" t="s">
        <v>25689</v>
      </c>
      <c r="C25191" s="2">
        <v>24</v>
      </c>
      <c r="D25191" s="2" t="s">
        <v>502</v>
      </c>
      <c r="E25191" s="2"/>
      <c r="F25191" s="2"/>
      <c r="G25191" s="2"/>
      <c r="H25191" s="2"/>
    </row>
    <row r="25192" spans="2:8">
      <c r="B25192" s="2" t="s">
        <v>25690</v>
      </c>
      <c r="C25192" s="2">
        <v>32</v>
      </c>
      <c r="D25192" s="2" t="s">
        <v>502</v>
      </c>
      <c r="E25192" s="2"/>
      <c r="F25192" s="2"/>
      <c r="G25192" s="2"/>
      <c r="H25192" s="2"/>
    </row>
    <row r="25193" spans="2:8">
      <c r="B25193" s="2" t="s">
        <v>25691</v>
      </c>
      <c r="C25193" s="2">
        <v>34</v>
      </c>
      <c r="D25193" s="2" t="s">
        <v>502</v>
      </c>
      <c r="E25193" s="2"/>
      <c r="F25193" s="2"/>
      <c r="G25193" s="2"/>
      <c r="H25193" s="2"/>
    </row>
    <row r="25194" spans="2:8">
      <c r="B25194" s="2" t="s">
        <v>25692</v>
      </c>
      <c r="C25194" s="2">
        <v>33</v>
      </c>
      <c r="D25194" s="2" t="s">
        <v>502</v>
      </c>
      <c r="E25194" s="2"/>
      <c r="F25194" s="2"/>
      <c r="G25194" s="2"/>
      <c r="H25194" s="2"/>
    </row>
    <row r="25195" spans="2:8">
      <c r="B25195" s="2" t="s">
        <v>25693</v>
      </c>
      <c r="C25195" s="2">
        <v>32</v>
      </c>
      <c r="D25195" s="2" t="s">
        <v>502</v>
      </c>
      <c r="E25195" s="2"/>
      <c r="F25195" s="2"/>
      <c r="G25195" s="2"/>
      <c r="H25195" s="2"/>
    </row>
    <row r="25196" spans="2:8">
      <c r="B25196" s="2" t="s">
        <v>25694</v>
      </c>
      <c r="C25196" s="2">
        <v>32</v>
      </c>
      <c r="D25196" s="2" t="s">
        <v>502</v>
      </c>
      <c r="E25196" s="2"/>
      <c r="F25196" s="2"/>
      <c r="G25196" s="2"/>
      <c r="H25196" s="2"/>
    </row>
    <row r="25197" spans="2:8">
      <c r="B25197" s="2" t="s">
        <v>25695</v>
      </c>
      <c r="C25197" s="2">
        <v>27</v>
      </c>
      <c r="D25197" s="2" t="s">
        <v>502</v>
      </c>
      <c r="E25197" s="2"/>
      <c r="F25197" s="2"/>
      <c r="G25197" s="2"/>
      <c r="H25197" s="2"/>
    </row>
    <row r="25198" spans="2:8">
      <c r="B25198" s="2" t="s">
        <v>25696</v>
      </c>
      <c r="C25198" s="2">
        <v>18</v>
      </c>
      <c r="D25198" s="2" t="s">
        <v>502</v>
      </c>
      <c r="E25198" s="2"/>
      <c r="F25198" s="2"/>
      <c r="G25198" s="2"/>
      <c r="H25198" s="2"/>
    </row>
    <row r="25199" spans="2:8">
      <c r="B25199" s="2" t="s">
        <v>25697</v>
      </c>
      <c r="C25199" s="2">
        <v>10</v>
      </c>
      <c r="D25199" s="2" t="s">
        <v>502</v>
      </c>
      <c r="E25199" s="2"/>
      <c r="F25199" s="2"/>
      <c r="G25199" s="2"/>
      <c r="H25199" s="2"/>
    </row>
    <row r="25200" spans="2:8">
      <c r="B25200" s="2" t="s">
        <v>25698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25699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25700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25701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25702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25703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25704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25705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25706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25707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25708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25709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25710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25711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25712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25713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25714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25715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25716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25717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25718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25719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25720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25721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25722</v>
      </c>
      <c r="C25224" s="2">
        <v>33</v>
      </c>
      <c r="D25224" s="2" t="s">
        <v>502</v>
      </c>
      <c r="E25224" s="2"/>
      <c r="F25224" s="2"/>
      <c r="G25224" s="2"/>
      <c r="H25224" s="2"/>
    </row>
    <row r="25225" spans="2:8">
      <c r="B25225" s="2" t="s">
        <v>25723</v>
      </c>
      <c r="C25225" s="2">
        <v>34</v>
      </c>
      <c r="D25225" s="2" t="s">
        <v>502</v>
      </c>
      <c r="E25225" s="2"/>
      <c r="F25225" s="2"/>
      <c r="G25225" s="2"/>
      <c r="H25225" s="2"/>
    </row>
    <row r="25226" spans="2:8">
      <c r="B25226" s="2" t="s">
        <v>25724</v>
      </c>
      <c r="C25226" s="2">
        <v>34</v>
      </c>
      <c r="D25226" s="2" t="s">
        <v>502</v>
      </c>
      <c r="E25226" s="2"/>
      <c r="F25226" s="2"/>
      <c r="G25226" s="2"/>
      <c r="H25226" s="2"/>
    </row>
    <row r="25227" spans="2:8">
      <c r="B25227" s="2" t="s">
        <v>25725</v>
      </c>
      <c r="C25227" s="2">
        <v>33</v>
      </c>
      <c r="D25227" s="2" t="s">
        <v>502</v>
      </c>
      <c r="E25227" s="2"/>
      <c r="F25227" s="2"/>
      <c r="G25227" s="2"/>
      <c r="H25227" s="2"/>
    </row>
    <row r="25228" spans="2:8">
      <c r="B25228" s="2" t="s">
        <v>25726</v>
      </c>
      <c r="C25228" s="2">
        <v>33</v>
      </c>
      <c r="D25228" s="2" t="s">
        <v>502</v>
      </c>
      <c r="E25228" s="2"/>
      <c r="F25228" s="2"/>
      <c r="G25228" s="2"/>
      <c r="H25228" s="2"/>
    </row>
    <row r="25229" spans="2:8">
      <c r="B25229" s="2" t="s">
        <v>25727</v>
      </c>
      <c r="C25229" s="2">
        <v>31</v>
      </c>
      <c r="D25229" s="2" t="s">
        <v>502</v>
      </c>
      <c r="E25229" s="2"/>
      <c r="F25229" s="2"/>
      <c r="G25229" s="2"/>
      <c r="H25229" s="2"/>
    </row>
    <row r="25230" spans="2:8">
      <c r="B25230" s="2" t="s">
        <v>25728</v>
      </c>
      <c r="C25230" s="2">
        <v>28</v>
      </c>
      <c r="D25230" s="2" t="s">
        <v>502</v>
      </c>
      <c r="E25230" s="2"/>
      <c r="F25230" s="2"/>
      <c r="G25230" s="2"/>
      <c r="H25230" s="2"/>
    </row>
    <row r="25231" spans="2:8">
      <c r="B25231" s="2" t="s">
        <v>25729</v>
      </c>
      <c r="C25231" s="2">
        <v>28</v>
      </c>
      <c r="D25231" s="2" t="s">
        <v>502</v>
      </c>
      <c r="E25231" s="2"/>
      <c r="F25231" s="2"/>
      <c r="G25231" s="2"/>
      <c r="H25231" s="2"/>
    </row>
    <row r="25232" spans="2:8">
      <c r="B25232" s="2" t="s">
        <v>25730</v>
      </c>
      <c r="C25232" s="2">
        <v>21</v>
      </c>
      <c r="D25232" s="2" t="s">
        <v>502</v>
      </c>
      <c r="E25232" s="2"/>
      <c r="F25232" s="2"/>
      <c r="G25232" s="2"/>
      <c r="H25232" s="2"/>
    </row>
    <row r="25233" spans="2:8">
      <c r="B25233" s="2" t="s">
        <v>25731</v>
      </c>
      <c r="C25233" s="2">
        <v>24</v>
      </c>
      <c r="D25233" s="2" t="s">
        <v>502</v>
      </c>
      <c r="E25233" s="2"/>
      <c r="F25233" s="2"/>
      <c r="G25233" s="2"/>
      <c r="H25233" s="2"/>
    </row>
    <row r="25234" spans="2:8">
      <c r="B25234" s="2" t="s">
        <v>25732</v>
      </c>
      <c r="C25234" s="2">
        <v>29</v>
      </c>
      <c r="D25234" s="2" t="s">
        <v>502</v>
      </c>
      <c r="E25234" s="2"/>
      <c r="F25234" s="2"/>
      <c r="G25234" s="2"/>
      <c r="H25234" s="2"/>
    </row>
    <row r="25235" spans="2:8">
      <c r="B25235" s="2" t="s">
        <v>25733</v>
      </c>
      <c r="C25235" s="2">
        <v>28</v>
      </c>
      <c r="D25235" s="2" t="s">
        <v>502</v>
      </c>
      <c r="E25235" s="2"/>
      <c r="F25235" s="2"/>
      <c r="G25235" s="2"/>
      <c r="H25235" s="2"/>
    </row>
    <row r="25236" spans="2:8">
      <c r="B25236" s="2" t="s">
        <v>25734</v>
      </c>
      <c r="C25236" s="2">
        <v>27</v>
      </c>
      <c r="D25236" s="2" t="s">
        <v>502</v>
      </c>
      <c r="E25236" s="2"/>
      <c r="F25236" s="2"/>
      <c r="G25236" s="2"/>
      <c r="H25236" s="2"/>
    </row>
    <row r="25237" spans="2:8">
      <c r="B25237" s="2" t="s">
        <v>25735</v>
      </c>
      <c r="C25237" s="2">
        <v>12</v>
      </c>
      <c r="D25237" s="2" t="s">
        <v>502</v>
      </c>
      <c r="E25237" s="2"/>
      <c r="F25237" s="2"/>
      <c r="G25237" s="2"/>
      <c r="H25237" s="2"/>
    </row>
    <row r="25238" spans="2:8">
      <c r="B25238" s="2" t="s">
        <v>25736</v>
      </c>
      <c r="C25238" s="2">
        <v>13</v>
      </c>
      <c r="D25238" s="2" t="s">
        <v>502</v>
      </c>
      <c r="E25238" s="2"/>
      <c r="F25238" s="2"/>
      <c r="G25238" s="2"/>
      <c r="H25238" s="2"/>
    </row>
    <row r="25239" spans="2:8">
      <c r="B25239" s="2" t="s">
        <v>25737</v>
      </c>
      <c r="C25239" s="2">
        <v>14</v>
      </c>
      <c r="D25239" s="2" t="s">
        <v>502</v>
      </c>
      <c r="E25239" s="2"/>
      <c r="F25239" s="2"/>
      <c r="G25239" s="2"/>
      <c r="H25239" s="2"/>
    </row>
    <row r="25240" spans="2:8">
      <c r="B25240" s="2" t="s">
        <v>25738</v>
      </c>
      <c r="C25240" s="2">
        <v>16</v>
      </c>
      <c r="D25240" s="2" t="s">
        <v>502</v>
      </c>
      <c r="E25240" s="2"/>
      <c r="F25240" s="2"/>
      <c r="G25240" s="2"/>
      <c r="H25240" s="2"/>
    </row>
    <row r="25241" spans="2:8">
      <c r="B25241" s="2" t="s">
        <v>25739</v>
      </c>
      <c r="C25241" s="2">
        <v>15</v>
      </c>
      <c r="D25241" s="2" t="s">
        <v>502</v>
      </c>
      <c r="E25241" s="2"/>
      <c r="F25241" s="2"/>
      <c r="G25241" s="2"/>
      <c r="H25241" s="2"/>
    </row>
    <row r="25242" spans="2:8">
      <c r="B25242" s="2" t="s">
        <v>25740</v>
      </c>
      <c r="C25242" s="2">
        <v>16</v>
      </c>
      <c r="D25242" s="2" t="s">
        <v>502</v>
      </c>
      <c r="E25242" s="2"/>
      <c r="F25242" s="2"/>
      <c r="G25242" s="2"/>
      <c r="H25242" s="2"/>
    </row>
    <row r="25243" spans="2:8">
      <c r="B25243" s="2" t="s">
        <v>25741</v>
      </c>
      <c r="C25243" s="2">
        <v>16</v>
      </c>
      <c r="D25243" s="2" t="s">
        <v>502</v>
      </c>
      <c r="E25243" s="2"/>
      <c r="F25243" s="2"/>
      <c r="G25243" s="2"/>
      <c r="H25243" s="2"/>
    </row>
    <row r="25244" spans="2:8">
      <c r="B25244" s="2" t="s">
        <v>25742</v>
      </c>
      <c r="C25244" s="2">
        <v>16</v>
      </c>
      <c r="D25244" s="2" t="s">
        <v>502</v>
      </c>
      <c r="E25244" s="2"/>
      <c r="F25244" s="2"/>
      <c r="G25244" s="2"/>
      <c r="H25244" s="2"/>
    </row>
    <row r="25245" spans="2:8">
      <c r="B25245" s="2" t="s">
        <v>25743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25744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25745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25746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25747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25748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25749</v>
      </c>
      <c r="C25251" s="2">
        <v>19</v>
      </c>
      <c r="D25251" s="2" t="s">
        <v>502</v>
      </c>
      <c r="E25251" s="2"/>
      <c r="F25251" s="2"/>
      <c r="G25251" s="2"/>
      <c r="H25251" s="2"/>
    </row>
    <row r="25252" spans="2:8">
      <c r="B25252" s="2" t="s">
        <v>25750</v>
      </c>
      <c r="C25252" s="2">
        <v>24</v>
      </c>
      <c r="D25252" s="2" t="s">
        <v>502</v>
      </c>
      <c r="E25252" s="2"/>
      <c r="F25252" s="2"/>
      <c r="G25252" s="2"/>
      <c r="H25252" s="2"/>
    </row>
    <row r="25253" spans="2:8">
      <c r="B25253" s="2" t="s">
        <v>25751</v>
      </c>
      <c r="C25253" s="2">
        <v>27</v>
      </c>
      <c r="D25253" s="2" t="s">
        <v>502</v>
      </c>
      <c r="E25253" s="2"/>
      <c r="F25253" s="2"/>
      <c r="G25253" s="2"/>
      <c r="H25253" s="2"/>
    </row>
    <row r="25254" spans="2:8">
      <c r="B25254" s="2" t="s">
        <v>25752</v>
      </c>
      <c r="C25254" s="2">
        <v>28</v>
      </c>
      <c r="D25254" s="2" t="s">
        <v>502</v>
      </c>
      <c r="E25254" s="2"/>
      <c r="F25254" s="2"/>
      <c r="G25254" s="2"/>
      <c r="H25254" s="2"/>
    </row>
    <row r="25255" spans="2:8">
      <c r="B25255" s="2" t="s">
        <v>25753</v>
      </c>
      <c r="C25255" s="2">
        <v>28</v>
      </c>
      <c r="D25255" s="2" t="s">
        <v>502</v>
      </c>
      <c r="E25255" s="2"/>
      <c r="F25255" s="2"/>
      <c r="G25255" s="2"/>
      <c r="H25255" s="2"/>
    </row>
    <row r="25256" spans="2:8">
      <c r="B25256" s="2" t="s">
        <v>25754</v>
      </c>
      <c r="C25256" s="2">
        <v>28</v>
      </c>
      <c r="D25256" s="2" t="s">
        <v>502</v>
      </c>
      <c r="E25256" s="2"/>
      <c r="F25256" s="2"/>
      <c r="G25256" s="2"/>
      <c r="H25256" s="2"/>
    </row>
    <row r="25257" spans="2:8">
      <c r="B25257" s="2" t="s">
        <v>25755</v>
      </c>
      <c r="C25257" s="2">
        <v>26</v>
      </c>
      <c r="D25257" s="2" t="s">
        <v>502</v>
      </c>
      <c r="E25257" s="2"/>
      <c r="F25257" s="2"/>
      <c r="G25257" s="2"/>
      <c r="H25257" s="2"/>
    </row>
    <row r="25258" spans="2:8">
      <c r="B25258" s="2" t="s">
        <v>25756</v>
      </c>
      <c r="C25258" s="2">
        <v>24</v>
      </c>
      <c r="D25258" s="2" t="s">
        <v>502</v>
      </c>
      <c r="E25258" s="2"/>
      <c r="F25258" s="2"/>
      <c r="G25258" s="2"/>
      <c r="H25258" s="2"/>
    </row>
    <row r="25259" spans="2:8">
      <c r="B25259" s="2" t="s">
        <v>25757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25758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25759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25760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25761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25762</v>
      </c>
      <c r="C25264" s="2">
        <v>14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25763</v>
      </c>
      <c r="C25265" s="2">
        <v>10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25764</v>
      </c>
      <c r="C25266" s="2">
        <v>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25765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25766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25767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25768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25769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25770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25771</v>
      </c>
      <c r="C25273" s="2">
        <v>23</v>
      </c>
      <c r="D25273" s="2" t="s">
        <v>502</v>
      </c>
      <c r="E25273" s="2"/>
      <c r="F25273" s="2"/>
      <c r="G25273" s="2"/>
      <c r="H25273" s="2"/>
    </row>
    <row r="25274" spans="2:8">
      <c r="B25274" s="2" t="s">
        <v>25772</v>
      </c>
      <c r="C25274" s="2">
        <v>26</v>
      </c>
      <c r="D25274" s="2" t="s">
        <v>502</v>
      </c>
      <c r="E25274" s="2"/>
      <c r="F25274" s="2"/>
      <c r="G25274" s="2"/>
      <c r="H25274" s="2"/>
    </row>
    <row r="25275" spans="2:8">
      <c r="B25275" s="2" t="s">
        <v>25773</v>
      </c>
      <c r="C25275" s="2">
        <v>27</v>
      </c>
      <c r="D25275" s="2" t="s">
        <v>502</v>
      </c>
      <c r="E25275" s="2"/>
      <c r="F25275" s="2"/>
      <c r="G25275" s="2"/>
      <c r="H25275" s="2"/>
    </row>
    <row r="25276" spans="2:8">
      <c r="B25276" s="2" t="s">
        <v>25774</v>
      </c>
      <c r="C25276" s="2">
        <v>28</v>
      </c>
      <c r="D25276" s="2" t="s">
        <v>502</v>
      </c>
      <c r="E25276" s="2"/>
      <c r="F25276" s="2"/>
      <c r="G25276" s="2"/>
      <c r="H25276" s="2"/>
    </row>
    <row r="25277" spans="2:8">
      <c r="B25277" s="2" t="s">
        <v>25775</v>
      </c>
      <c r="C25277" s="2">
        <v>29</v>
      </c>
      <c r="D25277" s="2" t="s">
        <v>502</v>
      </c>
      <c r="E25277" s="2"/>
      <c r="F25277" s="2"/>
      <c r="G25277" s="2"/>
      <c r="H25277" s="2"/>
    </row>
    <row r="25278" spans="2:8">
      <c r="B25278" s="2" t="s">
        <v>25776</v>
      </c>
      <c r="C25278" s="2">
        <v>29</v>
      </c>
      <c r="D25278" s="2" t="s">
        <v>502</v>
      </c>
      <c r="E25278" s="2"/>
      <c r="F25278" s="2"/>
      <c r="G25278" s="2"/>
      <c r="H25278" s="2"/>
    </row>
    <row r="25279" spans="2:8">
      <c r="B25279" s="2" t="s">
        <v>25777</v>
      </c>
      <c r="C25279" s="2">
        <v>29</v>
      </c>
      <c r="D25279" s="2" t="s">
        <v>502</v>
      </c>
      <c r="E25279" s="2"/>
      <c r="F25279" s="2"/>
      <c r="G25279" s="2"/>
      <c r="H25279" s="2"/>
    </row>
    <row r="25280" spans="2:8">
      <c r="B25280" s="2" t="s">
        <v>25778</v>
      </c>
      <c r="C25280" s="2">
        <v>28</v>
      </c>
      <c r="D25280" s="2" t="s">
        <v>502</v>
      </c>
      <c r="E25280" s="2"/>
      <c r="F25280" s="2"/>
      <c r="G25280" s="2"/>
      <c r="H25280" s="2"/>
    </row>
    <row r="25281" spans="2:8">
      <c r="B25281" s="2" t="s">
        <v>25779</v>
      </c>
      <c r="C25281" s="2">
        <v>21</v>
      </c>
      <c r="D25281" s="2" t="s">
        <v>502</v>
      </c>
      <c r="E25281" s="2"/>
      <c r="F25281" s="2"/>
      <c r="G25281" s="2"/>
      <c r="H25281" s="2"/>
    </row>
    <row r="25282" spans="2:8">
      <c r="B25282" s="2" t="s">
        <v>25780</v>
      </c>
      <c r="C25282" s="2">
        <v>23</v>
      </c>
      <c r="D25282" s="2" t="s">
        <v>502</v>
      </c>
      <c r="E25282" s="2"/>
      <c r="F25282" s="2"/>
      <c r="G25282" s="2"/>
      <c r="H25282" s="2"/>
    </row>
    <row r="25283" spans="2:8">
      <c r="B25283" s="2" t="s">
        <v>25781</v>
      </c>
      <c r="C25283" s="2">
        <v>24</v>
      </c>
      <c r="D25283" s="2" t="s">
        <v>502</v>
      </c>
      <c r="E25283" s="2"/>
      <c r="F25283" s="2"/>
      <c r="G25283" s="2"/>
      <c r="H25283" s="2"/>
    </row>
    <row r="25284" spans="2:8">
      <c r="B25284" s="2" t="s">
        <v>25782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25783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25784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25785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25786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25787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25788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25789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25790</v>
      </c>
      <c r="C25292" s="2">
        <v>31</v>
      </c>
      <c r="D25292" s="2" t="s">
        <v>502</v>
      </c>
      <c r="E25292" s="2"/>
      <c r="F25292" s="2"/>
      <c r="G25292" s="2"/>
      <c r="H25292" s="2"/>
    </row>
    <row r="25293" spans="2:8">
      <c r="B25293" s="2" t="s">
        <v>25791</v>
      </c>
      <c r="C25293" s="2">
        <v>32</v>
      </c>
      <c r="D25293" s="2" t="s">
        <v>502</v>
      </c>
      <c r="E25293" s="2"/>
      <c r="F25293" s="2"/>
      <c r="G25293" s="2"/>
      <c r="H25293" s="2"/>
    </row>
    <row r="25294" spans="2:8">
      <c r="B25294" s="2" t="s">
        <v>25792</v>
      </c>
      <c r="C25294" s="2">
        <v>34</v>
      </c>
      <c r="D25294" s="2" t="s">
        <v>502</v>
      </c>
      <c r="E25294" s="2"/>
      <c r="F25294" s="2"/>
      <c r="G25294" s="2"/>
      <c r="H25294" s="2"/>
    </row>
    <row r="25295" spans="2:8">
      <c r="B25295" s="2" t="s">
        <v>25793</v>
      </c>
      <c r="C25295" s="2">
        <v>34</v>
      </c>
      <c r="D25295" s="2" t="s">
        <v>502</v>
      </c>
      <c r="E25295" s="2"/>
      <c r="F25295" s="2"/>
      <c r="G25295" s="2"/>
      <c r="H25295" s="2"/>
    </row>
    <row r="25296" spans="2:8">
      <c r="B25296" s="2" t="s">
        <v>25794</v>
      </c>
      <c r="C25296" s="2">
        <v>32</v>
      </c>
      <c r="D25296" s="2" t="s">
        <v>502</v>
      </c>
      <c r="E25296" s="2"/>
      <c r="F25296" s="2"/>
      <c r="G25296" s="2"/>
      <c r="H25296" s="2"/>
    </row>
    <row r="25297" spans="2:8">
      <c r="B25297" s="2" t="s">
        <v>25795</v>
      </c>
      <c r="C25297" s="2">
        <v>30</v>
      </c>
      <c r="D25297" s="2" t="s">
        <v>502</v>
      </c>
      <c r="E25297" s="2"/>
      <c r="F25297" s="2"/>
      <c r="G25297" s="2"/>
      <c r="H25297" s="2"/>
    </row>
    <row r="25298" spans="2:8">
      <c r="B25298" s="2" t="s">
        <v>25796</v>
      </c>
      <c r="C25298" s="2">
        <v>28</v>
      </c>
      <c r="D25298" s="2" t="s">
        <v>502</v>
      </c>
      <c r="E25298" s="2"/>
      <c r="F25298" s="2"/>
      <c r="G25298" s="2"/>
      <c r="H25298" s="2"/>
    </row>
    <row r="25299" spans="2:8">
      <c r="B25299" s="2" t="s">
        <v>25797</v>
      </c>
      <c r="C25299" s="2">
        <v>25</v>
      </c>
      <c r="D25299" s="2" t="s">
        <v>502</v>
      </c>
      <c r="E25299" s="2"/>
      <c r="F25299" s="2"/>
      <c r="G25299" s="2"/>
      <c r="H25299" s="2"/>
    </row>
    <row r="25300" spans="2:8">
      <c r="B25300" s="2" t="s">
        <v>25798</v>
      </c>
      <c r="C25300" s="2">
        <v>22</v>
      </c>
      <c r="D25300" s="2" t="s">
        <v>502</v>
      </c>
      <c r="E25300" s="2"/>
      <c r="F25300" s="2"/>
      <c r="G25300" s="2"/>
      <c r="H25300" s="2"/>
    </row>
    <row r="25301" spans="2:8">
      <c r="B25301" s="2" t="s">
        <v>25799</v>
      </c>
      <c r="C25301" s="2">
        <v>13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25800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25801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25802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25803</v>
      </c>
      <c r="C25305" s="2">
        <v>14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25804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25805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25806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25807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25808</v>
      </c>
      <c r="C25310" s="2">
        <v>18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25809</v>
      </c>
      <c r="C25311" s="2">
        <v>19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25810</v>
      </c>
      <c r="C25312" s="2">
        <v>26</v>
      </c>
      <c r="D25312" s="2" t="s">
        <v>502</v>
      </c>
      <c r="E25312" s="2"/>
      <c r="F25312" s="2"/>
      <c r="G25312" s="2"/>
      <c r="H25312" s="2"/>
    </row>
    <row r="25313" spans="2:8">
      <c r="B25313" s="2" t="s">
        <v>25811</v>
      </c>
      <c r="C25313" s="2">
        <v>26</v>
      </c>
      <c r="D25313" s="2" t="s">
        <v>502</v>
      </c>
      <c r="E25313" s="2"/>
      <c r="F25313" s="2"/>
      <c r="G25313" s="2"/>
      <c r="H25313" s="2"/>
    </row>
    <row r="25314" spans="2:8">
      <c r="B25314" s="2" t="s">
        <v>25812</v>
      </c>
      <c r="C25314" s="2">
        <v>27</v>
      </c>
      <c r="D25314" s="2" t="s">
        <v>502</v>
      </c>
      <c r="E25314" s="2"/>
      <c r="F25314" s="2"/>
      <c r="G25314" s="2"/>
      <c r="H25314" s="2"/>
    </row>
    <row r="25315" spans="2:8">
      <c r="B25315" s="2" t="s">
        <v>25813</v>
      </c>
      <c r="C25315" s="2">
        <v>27</v>
      </c>
      <c r="D25315" s="2" t="s">
        <v>502</v>
      </c>
      <c r="E25315" s="2"/>
      <c r="F25315" s="2"/>
      <c r="G25315" s="2"/>
      <c r="H25315" s="2"/>
    </row>
    <row r="25316" spans="2:8">
      <c r="B25316" s="2" t="s">
        <v>25814</v>
      </c>
      <c r="C25316" s="2">
        <v>28</v>
      </c>
      <c r="D25316" s="2" t="s">
        <v>502</v>
      </c>
      <c r="E25316" s="2"/>
      <c r="F25316" s="2"/>
      <c r="G25316" s="2"/>
      <c r="H25316" s="2"/>
    </row>
    <row r="25317" spans="2:8">
      <c r="B25317" s="2" t="s">
        <v>25815</v>
      </c>
      <c r="C25317" s="2">
        <v>27</v>
      </c>
      <c r="D25317" s="2" t="s">
        <v>502</v>
      </c>
      <c r="E25317" s="2"/>
      <c r="F25317" s="2"/>
      <c r="G25317" s="2"/>
      <c r="H25317" s="2"/>
    </row>
    <row r="25318" spans="2:8">
      <c r="B25318" s="2" t="s">
        <v>25816</v>
      </c>
      <c r="C25318" s="2">
        <v>25</v>
      </c>
      <c r="D25318" s="2" t="s">
        <v>502</v>
      </c>
      <c r="E25318" s="2"/>
      <c r="F25318" s="2"/>
      <c r="G25318" s="2"/>
      <c r="H25318" s="2"/>
    </row>
    <row r="25319" spans="2:8">
      <c r="B25319" s="2" t="s">
        <v>25817</v>
      </c>
      <c r="C25319" s="2">
        <v>23</v>
      </c>
      <c r="D25319" s="2" t="s">
        <v>502</v>
      </c>
      <c r="E25319" s="2"/>
      <c r="F25319" s="2"/>
      <c r="G25319" s="2"/>
      <c r="H25319" s="2"/>
    </row>
    <row r="25320" spans="2:8">
      <c r="B25320" s="2" t="s">
        <v>25818</v>
      </c>
      <c r="C25320" s="2">
        <v>23</v>
      </c>
      <c r="D25320" s="2" t="s">
        <v>502</v>
      </c>
      <c r="E25320" s="2"/>
      <c r="F25320" s="2"/>
      <c r="G25320" s="2"/>
      <c r="H25320" s="2"/>
    </row>
    <row r="25321" spans="2:8">
      <c r="B25321" s="2" t="s">
        <v>25819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25820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25821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25822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25823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25824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25825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25826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25827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25828</v>
      </c>
      <c r="C25330" s="2">
        <v>25</v>
      </c>
      <c r="D25330" s="2" t="s">
        <v>502</v>
      </c>
      <c r="E25330" s="2"/>
      <c r="F25330" s="2"/>
      <c r="G25330" s="2"/>
      <c r="H25330" s="2"/>
    </row>
    <row r="25331" spans="2:8">
      <c r="B25331" s="2" t="s">
        <v>25829</v>
      </c>
      <c r="C25331" s="2">
        <v>27</v>
      </c>
      <c r="D25331" s="2" t="s">
        <v>502</v>
      </c>
      <c r="E25331" s="2"/>
      <c r="F25331" s="2"/>
      <c r="G25331" s="2"/>
      <c r="H25331" s="2"/>
    </row>
    <row r="25332" spans="2:8">
      <c r="B25332" s="2" t="s">
        <v>25830</v>
      </c>
      <c r="C25332" s="2">
        <v>26</v>
      </c>
      <c r="D25332" s="2" t="s">
        <v>502</v>
      </c>
      <c r="E25332" s="2"/>
      <c r="F25332" s="2"/>
      <c r="G25332" s="2"/>
      <c r="H25332" s="2"/>
    </row>
    <row r="25333" spans="2:8">
      <c r="B25333" s="2" t="s">
        <v>25831</v>
      </c>
      <c r="C25333" s="2">
        <v>26</v>
      </c>
      <c r="D25333" s="2" t="s">
        <v>502</v>
      </c>
      <c r="E25333" s="2"/>
      <c r="F25333" s="2"/>
      <c r="G25333" s="2"/>
      <c r="H25333" s="2"/>
    </row>
    <row r="25334" spans="2:8">
      <c r="B25334" s="2" t="s">
        <v>25832</v>
      </c>
      <c r="C25334" s="2">
        <v>25</v>
      </c>
      <c r="D25334" s="2" t="s">
        <v>502</v>
      </c>
      <c r="E25334" s="2"/>
      <c r="F25334" s="2"/>
      <c r="G25334" s="2"/>
      <c r="H25334" s="2"/>
    </row>
    <row r="25335" spans="2:8">
      <c r="B25335" s="2" t="s">
        <v>25833</v>
      </c>
      <c r="C25335" s="2">
        <v>26</v>
      </c>
      <c r="D25335" s="2" t="s">
        <v>502</v>
      </c>
      <c r="E25335" s="2"/>
      <c r="F25335" s="2"/>
      <c r="G25335" s="2"/>
      <c r="H25335" s="2"/>
    </row>
    <row r="25336" spans="2:8">
      <c r="B25336" s="2" t="s">
        <v>25834</v>
      </c>
      <c r="C25336" s="2">
        <v>24</v>
      </c>
      <c r="D25336" s="2" t="s">
        <v>502</v>
      </c>
      <c r="E25336" s="2"/>
      <c r="F25336" s="2"/>
      <c r="G25336" s="2"/>
      <c r="H25336" s="2"/>
    </row>
    <row r="25337" spans="2:8">
      <c r="B25337" s="2" t="s">
        <v>25835</v>
      </c>
      <c r="C25337" s="2">
        <v>19</v>
      </c>
      <c r="D25337" s="2" t="s">
        <v>502</v>
      </c>
      <c r="E25337" s="2"/>
      <c r="F25337" s="2"/>
      <c r="G25337" s="2"/>
      <c r="H25337" s="2"/>
    </row>
    <row r="25338" spans="2:8">
      <c r="B25338" s="2" t="s">
        <v>25836</v>
      </c>
      <c r="C25338" s="2">
        <v>14</v>
      </c>
      <c r="D25338" s="2" t="s">
        <v>502</v>
      </c>
      <c r="E25338" s="2"/>
      <c r="F25338" s="2"/>
      <c r="G25338" s="2"/>
      <c r="H25338" s="2"/>
    </row>
    <row r="25339" spans="2:8">
      <c r="B25339" s="2" t="s">
        <v>25837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25838</v>
      </c>
      <c r="C25340" s="2">
        <v>43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25839</v>
      </c>
      <c r="C25341" s="2">
        <v>42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25840</v>
      </c>
      <c r="C25342" s="2">
        <v>41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25841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25842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25843</v>
      </c>
      <c r="C25345" s="2">
        <v>30</v>
      </c>
      <c r="D25345" s="2" t="s">
        <v>502</v>
      </c>
      <c r="E25345" s="2"/>
      <c r="F25345" s="2"/>
      <c r="G25345" s="2"/>
      <c r="H25345" s="2"/>
    </row>
    <row r="25346" spans="2:8">
      <c r="B25346" s="2" t="s">
        <v>25844</v>
      </c>
      <c r="C25346" s="2">
        <v>31</v>
      </c>
      <c r="D25346" s="2" t="s">
        <v>502</v>
      </c>
      <c r="E25346" s="2"/>
      <c r="F25346" s="2"/>
      <c r="G25346" s="2"/>
      <c r="H25346" s="2"/>
    </row>
    <row r="25347" spans="2:8">
      <c r="B25347" s="2" t="s">
        <v>25845</v>
      </c>
      <c r="C25347" s="2">
        <v>31</v>
      </c>
      <c r="D25347" s="2" t="s">
        <v>502</v>
      </c>
      <c r="E25347" s="2"/>
      <c r="F25347" s="2"/>
      <c r="G25347" s="2"/>
      <c r="H25347" s="2"/>
    </row>
    <row r="25348" spans="2:8">
      <c r="B25348" s="2" t="s">
        <v>25846</v>
      </c>
      <c r="C25348" s="2">
        <v>30</v>
      </c>
      <c r="D25348" s="2" t="s">
        <v>502</v>
      </c>
      <c r="E25348" s="2"/>
      <c r="F25348" s="2"/>
      <c r="G25348" s="2"/>
      <c r="H25348" s="2"/>
    </row>
    <row r="25349" spans="2:8">
      <c r="B25349" s="2" t="s">
        <v>25847</v>
      </c>
      <c r="C25349" s="2">
        <v>30</v>
      </c>
      <c r="D25349" s="2" t="s">
        <v>502</v>
      </c>
      <c r="E25349" s="2"/>
      <c r="F25349" s="2"/>
      <c r="G25349" s="2"/>
      <c r="H25349" s="2"/>
    </row>
    <row r="25350" spans="2:8">
      <c r="B25350" s="2" t="s">
        <v>25848</v>
      </c>
      <c r="C25350" s="2">
        <v>30</v>
      </c>
      <c r="D25350" s="2" t="s">
        <v>502</v>
      </c>
      <c r="E25350" s="2"/>
      <c r="F25350" s="2"/>
      <c r="G25350" s="2"/>
      <c r="H25350" s="2"/>
    </row>
    <row r="25351" spans="2:8">
      <c r="B25351" s="2" t="s">
        <v>25849</v>
      </c>
      <c r="C25351" s="2">
        <v>29</v>
      </c>
      <c r="D25351" s="2" t="s">
        <v>502</v>
      </c>
      <c r="E25351" s="2"/>
      <c r="F25351" s="2"/>
      <c r="G25351" s="2"/>
      <c r="H25351" s="2"/>
    </row>
    <row r="25352" spans="2:8">
      <c r="B25352" s="2" t="s">
        <v>25850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25851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25852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25853</v>
      </c>
      <c r="C25355" s="2">
        <v>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25854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25855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25856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25857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25858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25859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25860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25861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25862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25863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25864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25865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25866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25867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25868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25869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25870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25871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25872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25873</v>
      </c>
      <c r="C25375" s="2">
        <v>29</v>
      </c>
      <c r="D25375" s="2" t="s">
        <v>502</v>
      </c>
      <c r="E25375" s="2"/>
      <c r="F25375" s="2"/>
      <c r="G25375" s="2"/>
      <c r="H25375" s="2"/>
    </row>
    <row r="25376" spans="2:8">
      <c r="B25376" s="2" t="s">
        <v>25874</v>
      </c>
      <c r="C25376" s="2">
        <v>30</v>
      </c>
      <c r="D25376" s="2" t="s">
        <v>502</v>
      </c>
      <c r="E25376" s="2"/>
      <c r="F25376" s="2"/>
      <c r="G25376" s="2"/>
      <c r="H25376" s="2"/>
    </row>
    <row r="25377" spans="2:8">
      <c r="B25377" s="2" t="s">
        <v>25875</v>
      </c>
      <c r="C25377" s="2">
        <v>30</v>
      </c>
      <c r="D25377" s="2" t="s">
        <v>502</v>
      </c>
      <c r="E25377" s="2"/>
      <c r="F25377" s="2"/>
      <c r="G25377" s="2"/>
      <c r="H25377" s="2"/>
    </row>
    <row r="25378" spans="2:8">
      <c r="B25378" s="2" t="s">
        <v>25876</v>
      </c>
      <c r="C25378" s="2">
        <v>28</v>
      </c>
      <c r="D25378" s="2" t="s">
        <v>502</v>
      </c>
      <c r="E25378" s="2"/>
      <c r="F25378" s="2"/>
      <c r="G25378" s="2"/>
      <c r="H25378" s="2"/>
    </row>
    <row r="25379" spans="2:8">
      <c r="B25379" s="2" t="s">
        <v>25877</v>
      </c>
      <c r="C25379" s="2">
        <v>26</v>
      </c>
      <c r="D25379" s="2" t="s">
        <v>502</v>
      </c>
      <c r="E25379" s="2"/>
      <c r="F25379" s="2"/>
      <c r="G25379" s="2"/>
      <c r="H25379" s="2"/>
    </row>
    <row r="25380" spans="2:8">
      <c r="B25380" s="2" t="s">
        <v>25878</v>
      </c>
      <c r="C25380" s="2">
        <v>23</v>
      </c>
      <c r="D25380" s="2" t="s">
        <v>502</v>
      </c>
      <c r="E25380" s="2"/>
      <c r="F25380" s="2"/>
      <c r="G25380" s="2"/>
      <c r="H25380" s="2"/>
    </row>
    <row r="25381" spans="2:8">
      <c r="B25381" s="2" t="s">
        <v>25879</v>
      </c>
      <c r="C25381" s="2">
        <v>20</v>
      </c>
      <c r="D25381" s="2" t="s">
        <v>502</v>
      </c>
      <c r="E25381" s="2"/>
      <c r="F25381" s="2"/>
      <c r="G25381" s="2"/>
      <c r="H25381" s="2"/>
    </row>
    <row r="25382" spans="2:8">
      <c r="B25382" s="2" t="s">
        <v>25880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25881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25882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25883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25884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25885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25886</v>
      </c>
      <c r="C25388" s="2">
        <v>32</v>
      </c>
      <c r="D25388" s="2" t="s">
        <v>502</v>
      </c>
      <c r="E25388" s="2"/>
      <c r="F25388" s="2"/>
      <c r="G25388" s="2"/>
      <c r="H25388" s="2"/>
    </row>
    <row r="25389" spans="2:8">
      <c r="B25389" s="2" t="s">
        <v>25887</v>
      </c>
      <c r="C25389" s="2">
        <v>34</v>
      </c>
      <c r="D25389" s="2" t="s">
        <v>502</v>
      </c>
      <c r="E25389" s="2"/>
      <c r="F25389" s="2"/>
      <c r="G25389" s="2"/>
      <c r="H25389" s="2"/>
    </row>
    <row r="25390" spans="2:8">
      <c r="B25390" s="2" t="s">
        <v>25888</v>
      </c>
      <c r="C25390" s="2">
        <v>35</v>
      </c>
      <c r="D25390" s="2" t="s">
        <v>502</v>
      </c>
      <c r="E25390" s="2"/>
      <c r="F25390" s="2"/>
      <c r="G25390" s="2"/>
      <c r="H25390" s="2"/>
    </row>
    <row r="25391" spans="2:8">
      <c r="B25391" s="2" t="s">
        <v>25889</v>
      </c>
      <c r="C25391" s="2">
        <v>36</v>
      </c>
      <c r="D25391" s="2" t="s">
        <v>502</v>
      </c>
      <c r="E25391" s="2"/>
      <c r="F25391" s="2"/>
      <c r="G25391" s="2"/>
      <c r="H25391" s="2"/>
    </row>
    <row r="25392" spans="2:8">
      <c r="B25392" s="2" t="s">
        <v>25890</v>
      </c>
      <c r="C25392" s="2">
        <v>35</v>
      </c>
      <c r="D25392" s="2" t="s">
        <v>502</v>
      </c>
      <c r="E25392" s="2"/>
      <c r="F25392" s="2"/>
      <c r="G25392" s="2"/>
      <c r="H25392" s="2"/>
    </row>
    <row r="25393" spans="2:8">
      <c r="B25393" s="2" t="s">
        <v>25891</v>
      </c>
      <c r="C25393" s="2">
        <v>34</v>
      </c>
      <c r="D25393" s="2" t="s">
        <v>502</v>
      </c>
      <c r="E25393" s="2"/>
      <c r="F25393" s="2"/>
      <c r="G25393" s="2"/>
      <c r="H25393" s="2"/>
    </row>
    <row r="25394" spans="2:8">
      <c r="B25394" s="2" t="s">
        <v>25892</v>
      </c>
      <c r="C25394" s="2">
        <v>32</v>
      </c>
      <c r="D25394" s="2" t="s">
        <v>502</v>
      </c>
      <c r="E25394" s="2"/>
      <c r="F25394" s="2"/>
      <c r="G25394" s="2"/>
      <c r="H25394" s="2"/>
    </row>
    <row r="25395" spans="2:8">
      <c r="B25395" s="2" t="s">
        <v>25893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25894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25895</v>
      </c>
      <c r="C25397" s="2">
        <v>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25896</v>
      </c>
      <c r="C25398" s="2">
        <v>23</v>
      </c>
      <c r="D25398" s="2" t="s">
        <v>502</v>
      </c>
      <c r="E25398" s="2"/>
      <c r="F25398" s="2"/>
      <c r="G25398" s="2"/>
      <c r="H25398" s="2"/>
    </row>
    <row r="25399" spans="2:8">
      <c r="B25399" s="2" t="s">
        <v>25897</v>
      </c>
      <c r="C25399" s="2">
        <v>24</v>
      </c>
      <c r="D25399" s="2" t="s">
        <v>502</v>
      </c>
      <c r="E25399" s="2"/>
      <c r="F25399" s="2"/>
      <c r="G25399" s="2"/>
      <c r="H25399" s="2"/>
    </row>
    <row r="25400" spans="2:8">
      <c r="B25400" s="2" t="s">
        <v>25898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25899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25900</v>
      </c>
      <c r="C25402" s="2">
        <v>24</v>
      </c>
      <c r="D25402" s="2" t="s">
        <v>502</v>
      </c>
      <c r="E25402" s="2"/>
      <c r="F25402" s="2"/>
      <c r="G25402" s="2"/>
      <c r="H25402" s="2"/>
    </row>
    <row r="25403" spans="2:8">
      <c r="B25403" s="2" t="s">
        <v>25901</v>
      </c>
      <c r="C25403" s="2">
        <v>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25902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25903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25904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25905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25906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25907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25908</v>
      </c>
      <c r="C25410" s="2">
        <v>43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25909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25910</v>
      </c>
      <c r="C25412" s="2">
        <v>49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25911</v>
      </c>
      <c r="C25413" s="2">
        <v>51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25912</v>
      </c>
      <c r="C25414" s="2">
        <v>49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25913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25914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25915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25916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25917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25918</v>
      </c>
      <c r="C25420" s="2">
        <v>31</v>
      </c>
      <c r="D25420" s="2" t="s">
        <v>502</v>
      </c>
      <c r="E25420" s="2"/>
      <c r="F25420" s="2"/>
      <c r="G25420" s="2"/>
      <c r="H25420" s="2"/>
    </row>
    <row r="25421" spans="2:8">
      <c r="B25421" s="2" t="s">
        <v>25919</v>
      </c>
      <c r="C25421" s="2">
        <v>29</v>
      </c>
      <c r="D25421" s="2" t="s">
        <v>502</v>
      </c>
      <c r="E25421" s="2"/>
      <c r="F25421" s="2"/>
      <c r="G25421" s="2"/>
      <c r="H25421" s="2"/>
    </row>
    <row r="25422" spans="2:8">
      <c r="B25422" s="2" t="s">
        <v>25920</v>
      </c>
      <c r="C25422" s="2">
        <v>28</v>
      </c>
      <c r="D25422" s="2" t="s">
        <v>502</v>
      </c>
      <c r="E25422" s="2"/>
      <c r="F25422" s="2"/>
      <c r="G25422" s="2"/>
      <c r="H25422" s="2"/>
    </row>
    <row r="25423" spans="2:8">
      <c r="B25423" s="2" t="s">
        <v>25921</v>
      </c>
      <c r="C25423" s="2">
        <v>23</v>
      </c>
      <c r="D25423" s="2" t="s">
        <v>502</v>
      </c>
      <c r="E25423" s="2"/>
      <c r="F25423" s="2"/>
      <c r="G25423" s="2"/>
      <c r="H25423" s="2"/>
    </row>
    <row r="25424" spans="2:8">
      <c r="B25424" s="2" t="s">
        <v>25922</v>
      </c>
      <c r="C25424" s="2">
        <v>18</v>
      </c>
      <c r="D25424" s="2" t="s">
        <v>502</v>
      </c>
      <c r="E25424" s="2"/>
      <c r="F25424" s="2"/>
      <c r="G25424" s="2"/>
      <c r="H25424" s="2"/>
    </row>
    <row r="25425" spans="2:8">
      <c r="B25425" s="2" t="s">
        <v>25923</v>
      </c>
      <c r="C25425" s="2">
        <v>12</v>
      </c>
      <c r="D25425" s="2" t="s">
        <v>502</v>
      </c>
      <c r="E25425" s="2"/>
      <c r="F25425" s="2"/>
      <c r="G25425" s="2"/>
      <c r="H25425" s="2"/>
    </row>
    <row r="25426" spans="2:8">
      <c r="B25426" s="2" t="s">
        <v>25924</v>
      </c>
      <c r="C25426" s="2">
        <v>34</v>
      </c>
      <c r="D25426" s="2" t="s">
        <v>502</v>
      </c>
      <c r="E25426" s="2"/>
      <c r="F25426" s="2"/>
      <c r="G25426" s="2"/>
      <c r="H25426" s="2"/>
    </row>
    <row r="25427" spans="2:8">
      <c r="B25427" s="2" t="s">
        <v>25925</v>
      </c>
      <c r="C25427" s="2">
        <v>32</v>
      </c>
      <c r="D25427" s="2" t="s">
        <v>502</v>
      </c>
      <c r="E25427" s="2"/>
      <c r="F25427" s="2"/>
      <c r="G25427" s="2"/>
      <c r="H25427" s="2"/>
    </row>
    <row r="25428" spans="2:8">
      <c r="B25428" s="2" t="s">
        <v>25926</v>
      </c>
      <c r="C25428" s="2">
        <v>27</v>
      </c>
      <c r="D25428" s="2" t="s">
        <v>502</v>
      </c>
      <c r="E25428" s="2"/>
      <c r="F25428" s="2"/>
      <c r="G25428" s="2"/>
      <c r="H25428" s="2"/>
    </row>
    <row r="25429" spans="2:8">
      <c r="B25429" s="2" t="s">
        <v>25927</v>
      </c>
      <c r="C25429" s="2">
        <v>23</v>
      </c>
      <c r="D25429" s="2" t="s">
        <v>502</v>
      </c>
      <c r="E25429" s="2"/>
      <c r="F25429" s="2"/>
      <c r="G25429" s="2"/>
      <c r="H25429" s="2"/>
    </row>
    <row r="25430" spans="2:8">
      <c r="B25430" s="2" t="s">
        <v>25928</v>
      </c>
      <c r="C25430" s="2">
        <v>20</v>
      </c>
      <c r="D25430" s="2" t="s">
        <v>502</v>
      </c>
      <c r="E25430" s="2"/>
      <c r="F25430" s="2"/>
      <c r="G25430" s="2"/>
      <c r="H25430" s="2"/>
    </row>
    <row r="25431" spans="2:8">
      <c r="B25431" s="2" t="s">
        <v>25929</v>
      </c>
      <c r="C25431" s="2">
        <v>23</v>
      </c>
      <c r="D25431" s="2" t="s">
        <v>502</v>
      </c>
      <c r="E25431" s="2"/>
      <c r="F25431" s="2"/>
      <c r="G25431" s="2"/>
      <c r="H25431" s="2"/>
    </row>
    <row r="25432" spans="2:8">
      <c r="B25432" s="2" t="s">
        <v>25930</v>
      </c>
      <c r="C25432" s="2">
        <v>27</v>
      </c>
      <c r="D25432" s="2" t="s">
        <v>502</v>
      </c>
      <c r="E25432" s="2"/>
      <c r="F25432" s="2"/>
      <c r="G25432" s="2"/>
      <c r="H25432" s="2"/>
    </row>
    <row r="25433" spans="2:8">
      <c r="B25433" s="2" t="s">
        <v>25931</v>
      </c>
      <c r="C25433" s="2">
        <v>29</v>
      </c>
      <c r="D25433" s="2" t="s">
        <v>502</v>
      </c>
      <c r="E25433" s="2"/>
      <c r="F25433" s="2"/>
      <c r="G25433" s="2"/>
      <c r="H25433" s="2"/>
    </row>
    <row r="25434" spans="2:8">
      <c r="B25434" s="2" t="s">
        <v>25932</v>
      </c>
      <c r="C25434" s="2">
        <v>29</v>
      </c>
      <c r="D25434" s="2" t="s">
        <v>502</v>
      </c>
      <c r="E25434" s="2"/>
      <c r="F25434" s="2"/>
      <c r="G25434" s="2"/>
      <c r="H25434" s="2"/>
    </row>
    <row r="25435" spans="2:8">
      <c r="B25435" s="2" t="s">
        <v>25933</v>
      </c>
      <c r="C25435" s="2">
        <v>28</v>
      </c>
      <c r="D25435" s="2" t="s">
        <v>502</v>
      </c>
      <c r="E25435" s="2"/>
      <c r="F25435" s="2"/>
      <c r="G25435" s="2"/>
      <c r="H25435" s="2"/>
    </row>
    <row r="25436" spans="2:8">
      <c r="B25436" s="2" t="s">
        <v>25934</v>
      </c>
      <c r="C25436" s="2">
        <v>27</v>
      </c>
      <c r="D25436" s="2" t="s">
        <v>502</v>
      </c>
      <c r="E25436" s="2"/>
      <c r="F25436" s="2"/>
      <c r="G25436" s="2"/>
      <c r="H25436" s="2"/>
    </row>
    <row r="25437" spans="2:8">
      <c r="B25437" s="2" t="s">
        <v>25935</v>
      </c>
      <c r="C25437" s="2">
        <v>26</v>
      </c>
      <c r="D25437" s="2" t="s">
        <v>502</v>
      </c>
      <c r="E25437" s="2"/>
      <c r="F25437" s="2"/>
      <c r="G25437" s="2"/>
      <c r="H25437" s="2"/>
    </row>
    <row r="25438" spans="2:8">
      <c r="B25438" s="2" t="s">
        <v>25936</v>
      </c>
      <c r="C25438" s="2">
        <v>26</v>
      </c>
      <c r="D25438" s="2" t="s">
        <v>502</v>
      </c>
      <c r="E25438" s="2"/>
      <c r="F25438" s="2"/>
      <c r="G25438" s="2"/>
      <c r="H25438" s="2"/>
    </row>
    <row r="25439" spans="2:8">
      <c r="B25439" s="2" t="s">
        <v>25937</v>
      </c>
      <c r="C25439" s="2">
        <v>26</v>
      </c>
      <c r="D25439" s="2" t="s">
        <v>502</v>
      </c>
      <c r="E25439" s="2"/>
      <c r="F25439" s="2"/>
      <c r="G25439" s="2"/>
      <c r="H25439" s="2"/>
    </row>
    <row r="25440" spans="2:8">
      <c r="B25440" s="2" t="s">
        <v>25938</v>
      </c>
      <c r="C25440" s="2">
        <v>15</v>
      </c>
      <c r="D25440" s="2" t="s">
        <v>502</v>
      </c>
      <c r="E25440" s="2"/>
      <c r="F25440" s="2"/>
      <c r="G25440" s="2"/>
      <c r="H25440" s="2"/>
    </row>
    <row r="25441" spans="2:8">
      <c r="B25441" s="2" t="s">
        <v>25939</v>
      </c>
      <c r="C25441" s="2">
        <v>13</v>
      </c>
      <c r="D25441" s="2" t="s">
        <v>502</v>
      </c>
      <c r="E25441" s="2"/>
      <c r="F25441" s="2"/>
      <c r="G25441" s="2"/>
      <c r="H25441" s="2"/>
    </row>
    <row r="25442" spans="2:8">
      <c r="B25442" s="2" t="s">
        <v>25940</v>
      </c>
      <c r="C25442" s="2">
        <v>10</v>
      </c>
      <c r="D25442" s="2" t="s">
        <v>502</v>
      </c>
      <c r="E25442" s="2"/>
      <c r="F25442" s="2"/>
      <c r="G25442" s="2"/>
      <c r="H25442" s="2"/>
    </row>
    <row r="25443" spans="2:8">
      <c r="B25443" s="2" t="s">
        <v>25941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25942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25943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25944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25945</v>
      </c>
      <c r="C25447" s="2">
        <v>28</v>
      </c>
      <c r="D25447" s="2" t="s">
        <v>502</v>
      </c>
      <c r="E25447" s="2"/>
      <c r="F25447" s="2"/>
      <c r="G25447" s="2"/>
      <c r="H25447" s="2"/>
    </row>
    <row r="25448" spans="2:8">
      <c r="B25448" s="2" t="s">
        <v>25946</v>
      </c>
      <c r="C25448" s="2">
        <v>27</v>
      </c>
      <c r="D25448" s="2" t="s">
        <v>502</v>
      </c>
      <c r="E25448" s="2"/>
      <c r="F25448" s="2"/>
      <c r="G25448" s="2"/>
      <c r="H25448" s="2"/>
    </row>
    <row r="25449" spans="2:8">
      <c r="B25449" s="2" t="s">
        <v>25947</v>
      </c>
      <c r="C25449" s="2">
        <v>26</v>
      </c>
      <c r="D25449" s="2" t="s">
        <v>502</v>
      </c>
      <c r="E25449" s="2"/>
      <c r="F25449" s="2"/>
      <c r="G25449" s="2"/>
      <c r="H25449" s="2"/>
    </row>
    <row r="25450" spans="2:8">
      <c r="B25450" s="2" t="s">
        <v>25948</v>
      </c>
      <c r="C25450" s="2">
        <v>25</v>
      </c>
      <c r="D25450" s="2" t="s">
        <v>502</v>
      </c>
      <c r="E25450" s="2"/>
      <c r="F25450" s="2"/>
      <c r="G25450" s="2"/>
      <c r="H25450" s="2"/>
    </row>
    <row r="25451" spans="2:8">
      <c r="B25451" s="2" t="s">
        <v>25949</v>
      </c>
      <c r="C25451" s="2">
        <v>25</v>
      </c>
      <c r="D25451" s="2" t="s">
        <v>502</v>
      </c>
      <c r="E25451" s="2"/>
      <c r="F25451" s="2"/>
      <c r="G25451" s="2"/>
      <c r="H25451" s="2"/>
    </row>
    <row r="25452" spans="2:8">
      <c r="B25452" s="2" t="s">
        <v>25950</v>
      </c>
      <c r="C25452" s="2">
        <v>24</v>
      </c>
      <c r="D25452" s="2" t="s">
        <v>502</v>
      </c>
      <c r="E25452" s="2"/>
      <c r="F25452" s="2"/>
      <c r="G25452" s="2"/>
      <c r="H25452" s="2"/>
    </row>
    <row r="25453" spans="2:8">
      <c r="B25453" s="2" t="s">
        <v>25951</v>
      </c>
      <c r="C25453" s="2">
        <v>19</v>
      </c>
      <c r="D25453" s="2" t="s">
        <v>502</v>
      </c>
      <c r="E25453" s="2"/>
      <c r="F25453" s="2"/>
      <c r="G25453" s="2"/>
      <c r="H25453" s="2"/>
    </row>
    <row r="25454" spans="2:8">
      <c r="B25454" s="2" t="s">
        <v>25952</v>
      </c>
      <c r="C25454" s="2">
        <v>9</v>
      </c>
      <c r="D25454" s="2" t="s">
        <v>502</v>
      </c>
      <c r="E25454" s="2"/>
      <c r="F25454" s="2"/>
      <c r="G25454" s="2"/>
      <c r="H25454" s="2"/>
    </row>
    <row r="25455" spans="2:8">
      <c r="B25455" s="2" t="s">
        <v>25953</v>
      </c>
      <c r="C25455" s="2">
        <v>11</v>
      </c>
      <c r="D25455" s="2" t="s">
        <v>502</v>
      </c>
      <c r="E25455" s="2"/>
      <c r="F25455" s="2"/>
      <c r="G25455" s="2"/>
      <c r="H25455" s="2"/>
    </row>
    <row r="25456" spans="2:8">
      <c r="B25456" s="2" t="s">
        <v>25954</v>
      </c>
      <c r="C25456" s="2">
        <v>15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25955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25956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25957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25958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25959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25960</v>
      </c>
      <c r="C25462" s="2">
        <v>19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25961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25962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25963</v>
      </c>
      <c r="C25465" s="2">
        <v>25</v>
      </c>
      <c r="D25465" s="2" t="s">
        <v>502</v>
      </c>
      <c r="E25465" s="2"/>
      <c r="F25465" s="2"/>
      <c r="G25465" s="2"/>
      <c r="H25465" s="2"/>
    </row>
    <row r="25466" spans="2:8">
      <c r="B25466" s="2" t="s">
        <v>25964</v>
      </c>
      <c r="C25466" s="2">
        <v>26</v>
      </c>
      <c r="D25466" s="2" t="s">
        <v>502</v>
      </c>
      <c r="E25466" s="2"/>
      <c r="F25466" s="2"/>
      <c r="G25466" s="2"/>
      <c r="H25466" s="2"/>
    </row>
    <row r="25467" spans="2:8">
      <c r="B25467" s="2" t="s">
        <v>25965</v>
      </c>
      <c r="C25467" s="2">
        <v>27</v>
      </c>
      <c r="D25467" s="2" t="s">
        <v>502</v>
      </c>
      <c r="E25467" s="2"/>
      <c r="F25467" s="2"/>
      <c r="G25467" s="2"/>
      <c r="H25467" s="2"/>
    </row>
    <row r="25468" spans="2:8">
      <c r="B25468" s="2" t="s">
        <v>25966</v>
      </c>
      <c r="C25468" s="2">
        <v>17</v>
      </c>
      <c r="D25468" s="2" t="s">
        <v>502</v>
      </c>
      <c r="E25468" s="2"/>
      <c r="F25468" s="2"/>
      <c r="G25468" s="2"/>
      <c r="H25468" s="2"/>
    </row>
    <row r="25469" spans="2:8">
      <c r="B25469" s="2" t="s">
        <v>25967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25968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25969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25970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25971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25972</v>
      </c>
      <c r="C25474" s="2">
        <v>12</v>
      </c>
      <c r="D25474" s="2" t="s">
        <v>502</v>
      </c>
      <c r="E25474" s="2"/>
      <c r="F25474" s="2"/>
      <c r="G25474" s="2"/>
      <c r="H25474" s="2"/>
    </row>
    <row r="25475" spans="2:8">
      <c r="B25475" s="2" t="s">
        <v>25973</v>
      </c>
      <c r="C25475" s="2">
        <v>7</v>
      </c>
      <c r="D25475" s="2" t="s">
        <v>502</v>
      </c>
      <c r="E25475" s="2"/>
      <c r="F25475" s="2"/>
      <c r="G25475" s="2"/>
      <c r="H25475" s="2"/>
    </row>
    <row r="25476" spans="2:8">
      <c r="B25476" s="2" t="s">
        <v>25974</v>
      </c>
      <c r="C25476" s="2">
        <v>11</v>
      </c>
      <c r="D25476" s="2" t="s">
        <v>502</v>
      </c>
      <c r="E25476" s="2"/>
      <c r="F25476" s="2"/>
      <c r="G25476" s="2"/>
      <c r="H25476" s="2"/>
    </row>
    <row r="25477" spans="2:8">
      <c r="B25477" s="2" t="s">
        <v>25975</v>
      </c>
      <c r="C25477" s="2">
        <v>11</v>
      </c>
      <c r="D25477" s="2" t="s">
        <v>502</v>
      </c>
      <c r="E25477" s="2"/>
      <c r="F25477" s="2"/>
      <c r="G25477" s="2"/>
      <c r="H25477" s="2"/>
    </row>
    <row r="25478" spans="2:8">
      <c r="B25478" s="2" t="s">
        <v>25976</v>
      </c>
      <c r="C25478" s="2">
        <v>9</v>
      </c>
      <c r="D25478" s="2" t="s">
        <v>502</v>
      </c>
      <c r="E25478" s="2"/>
      <c r="F25478" s="2"/>
      <c r="G25478" s="2"/>
      <c r="H25478" s="2"/>
    </row>
    <row r="25479" spans="2:8">
      <c r="B25479" s="2" t="s">
        <v>25977</v>
      </c>
      <c r="C25479" s="2">
        <v>7</v>
      </c>
      <c r="D25479" s="2" t="s">
        <v>502</v>
      </c>
      <c r="E25479" s="2"/>
      <c r="F25479" s="2"/>
      <c r="G25479" s="2"/>
      <c r="H25479" s="2"/>
    </row>
    <row r="25480" spans="2:8">
      <c r="B25480" s="2" t="s">
        <v>25978</v>
      </c>
      <c r="C25480" s="2">
        <v>6</v>
      </c>
      <c r="D25480" s="2" t="s">
        <v>502</v>
      </c>
      <c r="E25480" s="2"/>
      <c r="F25480" s="2"/>
      <c r="G25480" s="2"/>
      <c r="H25480" s="2"/>
    </row>
    <row r="25481" spans="2:8">
      <c r="B25481" s="2" t="s">
        <v>25979</v>
      </c>
      <c r="C25481" s="2">
        <v>8</v>
      </c>
      <c r="D25481" s="2" t="s">
        <v>502</v>
      </c>
      <c r="E25481" s="2"/>
      <c r="F25481" s="2"/>
      <c r="G25481" s="2"/>
      <c r="H25481" s="2"/>
    </row>
    <row r="25482" spans="2:8">
      <c r="B25482" s="2" t="s">
        <v>25980</v>
      </c>
      <c r="C25482" s="2">
        <v>10</v>
      </c>
      <c r="D25482" s="2" t="s">
        <v>502</v>
      </c>
      <c r="E25482" s="2"/>
      <c r="F25482" s="2"/>
      <c r="G25482" s="2"/>
      <c r="H25482" s="2"/>
    </row>
    <row r="25483" spans="2:8">
      <c r="B25483" s="2" t="s">
        <v>25981</v>
      </c>
      <c r="C25483" s="2">
        <v>10</v>
      </c>
      <c r="D25483" s="2" t="s">
        <v>502</v>
      </c>
      <c r="E25483" s="2"/>
      <c r="F25483" s="2"/>
      <c r="G25483" s="2"/>
      <c r="H25483" s="2"/>
    </row>
    <row r="25484" spans="2:8">
      <c r="B25484" s="2" t="s">
        <v>25982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25983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25984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25985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25986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25987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25988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25989</v>
      </c>
      <c r="C25491" s="2">
        <v>12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25990</v>
      </c>
      <c r="C25492" s="2">
        <v>14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25991</v>
      </c>
      <c r="C25493" s="2">
        <v>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25992</v>
      </c>
      <c r="C25494" s="2">
        <v>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25993</v>
      </c>
      <c r="C25495" s="2">
        <v>10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25994</v>
      </c>
      <c r="C25496" s="2">
        <v>16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25995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25996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25997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25998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25999</v>
      </c>
      <c r="C25501" s="2">
        <v>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26000</v>
      </c>
      <c r="C25502" s="2">
        <v>11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26001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26002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26003</v>
      </c>
      <c r="C25505" s="2">
        <v>21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26004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26005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26006</v>
      </c>
      <c r="C25508" s="2">
        <v>32</v>
      </c>
      <c r="D25508" s="2" t="s">
        <v>502</v>
      </c>
      <c r="E25508" s="2"/>
      <c r="F25508" s="2"/>
      <c r="G25508" s="2"/>
      <c r="H25508" s="2"/>
    </row>
    <row r="25509" spans="2:8">
      <c r="B25509" s="2" t="s">
        <v>26007</v>
      </c>
      <c r="C25509" s="2">
        <v>35</v>
      </c>
      <c r="D25509" s="2" t="s">
        <v>502</v>
      </c>
      <c r="E25509" s="2"/>
      <c r="F25509" s="2"/>
      <c r="G25509" s="2"/>
      <c r="H25509" s="2"/>
    </row>
    <row r="25510" spans="2:8">
      <c r="B25510" s="2" t="s">
        <v>26008</v>
      </c>
      <c r="C25510" s="2">
        <v>35</v>
      </c>
      <c r="D25510" s="2" t="s">
        <v>502</v>
      </c>
      <c r="E25510" s="2"/>
      <c r="F25510" s="2"/>
      <c r="G25510" s="2"/>
      <c r="H25510" s="2"/>
    </row>
    <row r="25511" spans="2:8">
      <c r="B25511" s="2" t="s">
        <v>26009</v>
      </c>
      <c r="C25511" s="2">
        <v>35</v>
      </c>
      <c r="D25511" s="2" t="s">
        <v>502</v>
      </c>
      <c r="E25511" s="2"/>
      <c r="F25511" s="2"/>
      <c r="G25511" s="2"/>
      <c r="H25511" s="2"/>
    </row>
    <row r="25512" spans="2:8">
      <c r="B25512" s="2" t="s">
        <v>26010</v>
      </c>
      <c r="C25512" s="2">
        <v>33</v>
      </c>
      <c r="D25512" s="2" t="s">
        <v>502</v>
      </c>
      <c r="E25512" s="2"/>
      <c r="F25512" s="2"/>
      <c r="G25512" s="2"/>
      <c r="H25512" s="2"/>
    </row>
    <row r="25513" spans="2:8">
      <c r="B25513" s="2" t="s">
        <v>26011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26012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26013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26014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26015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26016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26017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26018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26019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26020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26021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26022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26023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26024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26025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26026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26027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26028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26029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26030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26031</v>
      </c>
      <c r="C25533" s="2">
        <v>30</v>
      </c>
      <c r="D25533" s="2" t="s">
        <v>502</v>
      </c>
      <c r="E25533" s="2"/>
      <c r="F25533" s="2"/>
      <c r="G25533" s="2"/>
      <c r="H25533" s="2"/>
    </row>
    <row r="25534" spans="2:8">
      <c r="B25534" s="2" t="s">
        <v>26032</v>
      </c>
      <c r="C25534" s="2">
        <v>26</v>
      </c>
      <c r="D25534" s="2" t="s">
        <v>502</v>
      </c>
      <c r="E25534" s="2"/>
      <c r="F25534" s="2"/>
      <c r="G25534" s="2"/>
      <c r="H25534" s="2"/>
    </row>
    <row r="25535" spans="2:8">
      <c r="B25535" s="2" t="s">
        <v>26033</v>
      </c>
      <c r="C25535" s="2">
        <v>14</v>
      </c>
      <c r="D25535" s="2" t="s">
        <v>502</v>
      </c>
      <c r="E25535" s="2"/>
      <c r="F25535" s="2"/>
      <c r="G25535" s="2"/>
      <c r="H25535" s="2"/>
    </row>
    <row r="25536" spans="2:8">
      <c r="B25536" s="2" t="s">
        <v>26034</v>
      </c>
      <c r="C25536" s="2">
        <v>13</v>
      </c>
      <c r="D25536" s="2" t="s">
        <v>502</v>
      </c>
      <c r="E25536" s="2"/>
      <c r="F25536" s="2"/>
      <c r="G25536" s="2"/>
      <c r="H25536" s="2"/>
    </row>
    <row r="25537" spans="2:8">
      <c r="B25537" s="2" t="s">
        <v>26035</v>
      </c>
      <c r="C25537" s="2">
        <v>18</v>
      </c>
      <c r="D25537" s="2" t="s">
        <v>502</v>
      </c>
      <c r="E25537" s="2"/>
      <c r="F25537" s="2"/>
      <c r="G25537" s="2"/>
      <c r="H25537" s="2"/>
    </row>
    <row r="25538" spans="2:8">
      <c r="B25538" s="2" t="s">
        <v>26036</v>
      </c>
      <c r="C25538" s="2">
        <v>14</v>
      </c>
      <c r="D25538" s="2" t="s">
        <v>502</v>
      </c>
      <c r="E25538" s="2"/>
      <c r="F25538" s="2"/>
      <c r="G25538" s="2"/>
      <c r="H25538" s="2"/>
    </row>
    <row r="25539" spans="2:8">
      <c r="B25539" s="2" t="s">
        <v>26037</v>
      </c>
      <c r="C25539" s="2">
        <v>9</v>
      </c>
      <c r="D25539" s="2" t="s">
        <v>502</v>
      </c>
      <c r="E25539" s="2"/>
      <c r="F25539" s="2"/>
      <c r="G25539" s="2"/>
      <c r="H25539" s="2"/>
    </row>
    <row r="25540" spans="2:8">
      <c r="B25540" s="2" t="s">
        <v>26038</v>
      </c>
      <c r="C25540" s="2">
        <v>8</v>
      </c>
      <c r="D25540" s="2" t="s">
        <v>502</v>
      </c>
      <c r="E25540" s="2"/>
      <c r="F25540" s="2"/>
      <c r="G25540" s="2"/>
      <c r="H25540" s="2"/>
    </row>
    <row r="25541" spans="2:8">
      <c r="B25541" s="2" t="s">
        <v>26039</v>
      </c>
      <c r="C25541" s="2">
        <v>14</v>
      </c>
      <c r="D25541" s="2" t="s">
        <v>502</v>
      </c>
      <c r="E25541" s="2"/>
      <c r="F25541" s="2"/>
      <c r="G25541" s="2"/>
      <c r="H25541" s="2"/>
    </row>
    <row r="25542" spans="2:8">
      <c r="B25542" s="2" t="s">
        <v>26040</v>
      </c>
      <c r="C25542" s="2">
        <v>19</v>
      </c>
      <c r="D25542" s="2" t="s">
        <v>502</v>
      </c>
      <c r="E25542" s="2"/>
      <c r="F25542" s="2"/>
      <c r="G25542" s="2"/>
      <c r="H25542" s="2"/>
    </row>
    <row r="25543" spans="2:8">
      <c r="B25543" s="2" t="s">
        <v>26041</v>
      </c>
      <c r="C25543" s="2">
        <v>21</v>
      </c>
      <c r="D25543" s="2" t="s">
        <v>502</v>
      </c>
      <c r="E25543" s="2"/>
      <c r="F25543" s="2"/>
      <c r="G25543" s="2"/>
      <c r="H25543" s="2"/>
    </row>
    <row r="25544" spans="2:8">
      <c r="B25544" s="2" t="s">
        <v>26042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26043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26044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26045</v>
      </c>
      <c r="C25547" s="2">
        <v>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26046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26047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26048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26049</v>
      </c>
      <c r="C25551" s="2">
        <v>24</v>
      </c>
      <c r="D25551" s="2" t="s">
        <v>502</v>
      </c>
      <c r="E25551" s="2"/>
      <c r="F25551" s="2"/>
      <c r="G25551" s="2"/>
      <c r="H25551" s="2"/>
    </row>
    <row r="25552" spans="2:8">
      <c r="B25552" s="2" t="s">
        <v>26050</v>
      </c>
      <c r="C25552" s="2">
        <v>23</v>
      </c>
      <c r="D25552" s="2" t="s">
        <v>502</v>
      </c>
      <c r="E25552" s="2"/>
      <c r="F25552" s="2"/>
      <c r="G25552" s="2"/>
      <c r="H25552" s="2"/>
    </row>
    <row r="25553" spans="2:8">
      <c r="B25553" s="2" t="s">
        <v>26051</v>
      </c>
      <c r="C25553" s="2">
        <v>22</v>
      </c>
      <c r="D25553" s="2" t="s">
        <v>502</v>
      </c>
      <c r="E25553" s="2"/>
      <c r="F25553" s="2"/>
      <c r="G25553" s="2"/>
      <c r="H25553" s="2"/>
    </row>
    <row r="25554" spans="2:8">
      <c r="B25554" s="2" t="s">
        <v>26052</v>
      </c>
      <c r="C25554" s="2">
        <v>23</v>
      </c>
      <c r="D25554" s="2" t="s">
        <v>502</v>
      </c>
      <c r="E25554" s="2"/>
      <c r="F25554" s="2"/>
      <c r="G25554" s="2"/>
      <c r="H25554" s="2"/>
    </row>
    <row r="25555" spans="2:8">
      <c r="B25555" s="2" t="s">
        <v>26053</v>
      </c>
      <c r="C25555" s="2">
        <v>23</v>
      </c>
      <c r="D25555" s="2" t="s">
        <v>502</v>
      </c>
      <c r="E25555" s="2"/>
      <c r="F25555" s="2"/>
      <c r="G25555" s="2"/>
      <c r="H25555" s="2"/>
    </row>
    <row r="25556" spans="2:8">
      <c r="B25556" s="2" t="s">
        <v>26054</v>
      </c>
      <c r="C25556" s="2">
        <v>24</v>
      </c>
      <c r="D25556" s="2" t="s">
        <v>502</v>
      </c>
      <c r="E25556" s="2"/>
      <c r="F25556" s="2"/>
      <c r="G25556" s="2"/>
      <c r="H25556" s="2"/>
    </row>
    <row r="25557" spans="2:8">
      <c r="B25557" s="2" t="s">
        <v>26055</v>
      </c>
      <c r="C25557" s="2">
        <v>25</v>
      </c>
      <c r="D25557" s="2" t="s">
        <v>502</v>
      </c>
      <c r="E25557" s="2"/>
      <c r="F25557" s="2"/>
      <c r="G25557" s="2"/>
      <c r="H25557" s="2"/>
    </row>
    <row r="25558" spans="2:8">
      <c r="B25558" s="2" t="s">
        <v>26056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26057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26058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26059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26060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26061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26062</v>
      </c>
      <c r="C25564" s="2">
        <v>20</v>
      </c>
      <c r="D25564" s="2" t="s">
        <v>502</v>
      </c>
      <c r="E25564" s="2"/>
      <c r="F25564" s="2"/>
      <c r="G25564" s="2"/>
      <c r="H25564" s="2"/>
    </row>
    <row r="25565" spans="2:8">
      <c r="B25565" s="2" t="s">
        <v>26063</v>
      </c>
      <c r="C25565" s="2">
        <v>20</v>
      </c>
      <c r="D25565" s="2" t="s">
        <v>502</v>
      </c>
      <c r="E25565" s="2"/>
      <c r="F25565" s="2"/>
      <c r="G25565" s="2"/>
      <c r="H25565" s="2"/>
    </row>
    <row r="25566" spans="2:8">
      <c r="B25566" s="2" t="s">
        <v>26064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26065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26066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26067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26068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26069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26070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26071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26072</v>
      </c>
      <c r="C25574" s="2">
        <v>11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26073</v>
      </c>
      <c r="C25575" s="2">
        <v>34</v>
      </c>
      <c r="D25575" s="2" t="s">
        <v>502</v>
      </c>
      <c r="E25575" s="2"/>
      <c r="F25575" s="2"/>
      <c r="G25575" s="2"/>
      <c r="H25575" s="2"/>
    </row>
    <row r="25576" spans="2:8">
      <c r="B25576" s="2" t="s">
        <v>26074</v>
      </c>
      <c r="C25576" s="2">
        <v>32</v>
      </c>
      <c r="D25576" s="2" t="s">
        <v>502</v>
      </c>
      <c r="E25576" s="2"/>
      <c r="F25576" s="2"/>
      <c r="G25576" s="2"/>
      <c r="H25576" s="2"/>
    </row>
    <row r="25577" spans="2:8">
      <c r="B25577" s="2" t="s">
        <v>26075</v>
      </c>
      <c r="C25577" s="2">
        <v>30</v>
      </c>
      <c r="D25577" s="2" t="s">
        <v>502</v>
      </c>
      <c r="E25577" s="2"/>
      <c r="F25577" s="2"/>
      <c r="G25577" s="2"/>
      <c r="H25577" s="2"/>
    </row>
    <row r="25578" spans="2:8">
      <c r="B25578" s="2" t="s">
        <v>26076</v>
      </c>
      <c r="C25578" s="2">
        <v>30</v>
      </c>
      <c r="D25578" s="2" t="s">
        <v>502</v>
      </c>
      <c r="E25578" s="2"/>
      <c r="F25578" s="2"/>
      <c r="G25578" s="2"/>
      <c r="H25578" s="2"/>
    </row>
    <row r="25579" spans="2:8">
      <c r="B25579" s="2" t="s">
        <v>26077</v>
      </c>
      <c r="C25579" s="2">
        <v>14</v>
      </c>
      <c r="D25579" s="2" t="s">
        <v>502</v>
      </c>
      <c r="E25579" s="2"/>
      <c r="F25579" s="2"/>
      <c r="G25579" s="2"/>
      <c r="H25579" s="2"/>
    </row>
    <row r="25580" spans="2:8">
      <c r="B25580" s="2" t="s">
        <v>26078</v>
      </c>
      <c r="C25580" s="2">
        <v>24</v>
      </c>
      <c r="D25580" s="2" t="s">
        <v>502</v>
      </c>
      <c r="E25580" s="2"/>
      <c r="F25580" s="2"/>
      <c r="G25580" s="2"/>
      <c r="H25580" s="2"/>
    </row>
    <row r="25581" spans="2:8">
      <c r="B25581" s="2" t="s">
        <v>26079</v>
      </c>
      <c r="C25581" s="2">
        <v>17</v>
      </c>
      <c r="D25581" s="2" t="s">
        <v>502</v>
      </c>
      <c r="E25581" s="2"/>
      <c r="F25581" s="2"/>
      <c r="G25581" s="2"/>
      <c r="H25581" s="2"/>
    </row>
    <row r="25582" spans="2:8">
      <c r="B25582" s="2" t="s">
        <v>26080</v>
      </c>
      <c r="C25582" s="2">
        <v>17</v>
      </c>
      <c r="D25582" s="2" t="s">
        <v>502</v>
      </c>
      <c r="E25582" s="2"/>
      <c r="F25582" s="2"/>
      <c r="G25582" s="2"/>
      <c r="H25582" s="2"/>
    </row>
    <row r="25583" spans="2:8">
      <c r="B25583" s="2" t="s">
        <v>26081</v>
      </c>
      <c r="C25583" s="2">
        <v>17</v>
      </c>
      <c r="D25583" s="2" t="s">
        <v>502</v>
      </c>
      <c r="E25583" s="2"/>
      <c r="F25583" s="2"/>
      <c r="G25583" s="2"/>
      <c r="H25583" s="2"/>
    </row>
    <row r="25584" spans="2:8">
      <c r="B25584" s="2" t="s">
        <v>26082</v>
      </c>
      <c r="C25584" s="2">
        <v>16</v>
      </c>
      <c r="D25584" s="2" t="s">
        <v>502</v>
      </c>
      <c r="E25584" s="2"/>
      <c r="F25584" s="2"/>
      <c r="G25584" s="2"/>
      <c r="H25584" s="2"/>
    </row>
    <row r="25585" spans="2:8">
      <c r="B25585" s="2" t="s">
        <v>26083</v>
      </c>
      <c r="C25585" s="2">
        <v>14</v>
      </c>
      <c r="D25585" s="2" t="s">
        <v>502</v>
      </c>
      <c r="E25585" s="2"/>
      <c r="F25585" s="2"/>
      <c r="G25585" s="2"/>
      <c r="H25585" s="2"/>
    </row>
    <row r="25586" spans="2:8">
      <c r="B25586" s="2" t="s">
        <v>26084</v>
      </c>
      <c r="C25586" s="2">
        <v>12</v>
      </c>
      <c r="D25586" s="2" t="s">
        <v>502</v>
      </c>
      <c r="E25586" s="2"/>
      <c r="F25586" s="2"/>
      <c r="G25586" s="2"/>
      <c r="H25586" s="2"/>
    </row>
    <row r="25587" spans="2:8">
      <c r="B25587" s="2" t="s">
        <v>26085</v>
      </c>
      <c r="C25587" s="2">
        <v>7</v>
      </c>
      <c r="D25587" s="2" t="s">
        <v>502</v>
      </c>
      <c r="E25587" s="2"/>
      <c r="F25587" s="2"/>
      <c r="G25587" s="2"/>
      <c r="H25587" s="2"/>
    </row>
    <row r="25588" spans="2:8">
      <c r="B25588" s="2" t="s">
        <v>26086</v>
      </c>
      <c r="C25588" s="2">
        <v>13</v>
      </c>
      <c r="D25588" s="2" t="s">
        <v>502</v>
      </c>
      <c r="E25588" s="2"/>
      <c r="F25588" s="2"/>
      <c r="G25588" s="2"/>
      <c r="H25588" s="2"/>
    </row>
    <row r="25589" spans="2:8">
      <c r="B25589" s="2" t="s">
        <v>26087</v>
      </c>
      <c r="C25589" s="2">
        <v>12</v>
      </c>
      <c r="D25589" s="2" t="s">
        <v>502</v>
      </c>
      <c r="E25589" s="2"/>
      <c r="F25589" s="2"/>
      <c r="G25589" s="2"/>
      <c r="H25589" s="2"/>
    </row>
    <row r="25590" spans="2:8">
      <c r="B25590" s="2" t="s">
        <v>26088</v>
      </c>
      <c r="C25590" s="2">
        <v>11</v>
      </c>
      <c r="D25590" s="2" t="s">
        <v>502</v>
      </c>
      <c r="E25590" s="2"/>
      <c r="F25590" s="2"/>
      <c r="G25590" s="2"/>
      <c r="H25590" s="2"/>
    </row>
    <row r="25591" spans="2:8">
      <c r="B25591" s="2" t="s">
        <v>26089</v>
      </c>
      <c r="C25591" s="2">
        <v>11</v>
      </c>
      <c r="D25591" s="2" t="s">
        <v>502</v>
      </c>
      <c r="E25591" s="2"/>
      <c r="F25591" s="2"/>
      <c r="G25591" s="2"/>
      <c r="H25591" s="2"/>
    </row>
    <row r="25592" spans="2:8">
      <c r="B25592" s="2" t="s">
        <v>26090</v>
      </c>
      <c r="C25592" s="2">
        <v>10</v>
      </c>
      <c r="D25592" s="2" t="s">
        <v>502</v>
      </c>
      <c r="E25592" s="2"/>
      <c r="F25592" s="2"/>
      <c r="G25592" s="2"/>
      <c r="H25592" s="2"/>
    </row>
    <row r="25593" spans="2:8">
      <c r="B25593" s="2" t="s">
        <v>26091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26092</v>
      </c>
      <c r="C25594" s="2">
        <v>16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26093</v>
      </c>
      <c r="C25595" s="2">
        <v>13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26094</v>
      </c>
      <c r="C25596" s="2">
        <v>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26095</v>
      </c>
      <c r="C25597" s="2">
        <v>27</v>
      </c>
      <c r="D25597" s="2" t="s">
        <v>502</v>
      </c>
      <c r="E25597" s="2"/>
      <c r="F25597" s="2"/>
      <c r="G25597" s="2"/>
      <c r="H25597" s="2"/>
    </row>
    <row r="25598" spans="2:8">
      <c r="B25598" s="2" t="s">
        <v>26096</v>
      </c>
      <c r="C25598" s="2">
        <v>27</v>
      </c>
      <c r="D25598" s="2" t="s">
        <v>502</v>
      </c>
      <c r="E25598" s="2"/>
      <c r="F25598" s="2"/>
      <c r="G25598" s="2"/>
      <c r="H25598" s="2"/>
    </row>
    <row r="25599" spans="2:8">
      <c r="B25599" s="2" t="s">
        <v>26097</v>
      </c>
      <c r="C25599" s="2">
        <v>18</v>
      </c>
      <c r="D25599" s="2" t="s">
        <v>502</v>
      </c>
      <c r="E25599" s="2"/>
      <c r="F25599" s="2"/>
      <c r="G25599" s="2"/>
      <c r="H25599" s="2"/>
    </row>
    <row r="25600" spans="2:8">
      <c r="B25600" s="2" t="s">
        <v>26098</v>
      </c>
      <c r="C25600" s="2">
        <v>13</v>
      </c>
      <c r="D25600" s="2" t="s">
        <v>502</v>
      </c>
      <c r="E25600" s="2"/>
      <c r="F25600" s="2"/>
      <c r="G25600" s="2"/>
      <c r="H25600" s="2"/>
    </row>
    <row r="25601" spans="2:8">
      <c r="B25601" s="2" t="s">
        <v>26099</v>
      </c>
      <c r="C25601" s="2">
        <v>15</v>
      </c>
      <c r="D25601" s="2" t="s">
        <v>502</v>
      </c>
      <c r="E25601" s="2"/>
      <c r="F25601" s="2"/>
      <c r="G25601" s="2"/>
      <c r="H25601" s="2"/>
    </row>
    <row r="25602" spans="2:8">
      <c r="B25602" s="2" t="s">
        <v>26100</v>
      </c>
      <c r="C25602" s="2">
        <v>15</v>
      </c>
      <c r="D25602" s="2" t="s">
        <v>502</v>
      </c>
      <c r="E25602" s="2"/>
      <c r="F25602" s="2"/>
      <c r="G25602" s="2"/>
      <c r="H25602" s="2"/>
    </row>
    <row r="25603" spans="2:8">
      <c r="B25603" s="2" t="s">
        <v>26101</v>
      </c>
      <c r="C25603" s="2">
        <v>13</v>
      </c>
      <c r="D25603" s="2" t="s">
        <v>502</v>
      </c>
      <c r="E25603" s="2"/>
      <c r="F25603" s="2"/>
      <c r="G25603" s="2"/>
      <c r="H25603" s="2"/>
    </row>
    <row r="25604" spans="2:8">
      <c r="B25604" s="2" t="s">
        <v>26102</v>
      </c>
      <c r="C25604" s="2">
        <v>14</v>
      </c>
      <c r="D25604" s="2" t="s">
        <v>502</v>
      </c>
      <c r="E25604" s="2"/>
      <c r="F25604" s="2"/>
      <c r="G25604" s="2"/>
      <c r="H25604" s="2"/>
    </row>
    <row r="25605" spans="2:8">
      <c r="B25605" s="2" t="s">
        <v>26103</v>
      </c>
      <c r="C25605" s="2">
        <v>20</v>
      </c>
      <c r="D25605" s="2" t="s">
        <v>502</v>
      </c>
      <c r="E25605" s="2"/>
      <c r="F25605" s="2"/>
      <c r="G25605" s="2"/>
      <c r="H25605" s="2"/>
    </row>
    <row r="25606" spans="2:8">
      <c r="B25606" s="2" t="s">
        <v>26104</v>
      </c>
      <c r="C25606" s="2">
        <v>27</v>
      </c>
      <c r="D25606" s="2" t="s">
        <v>502</v>
      </c>
      <c r="E25606" s="2"/>
      <c r="F25606" s="2"/>
      <c r="G25606" s="2"/>
      <c r="H25606" s="2"/>
    </row>
    <row r="25607" spans="2:8">
      <c r="B25607" s="2" t="s">
        <v>26105</v>
      </c>
      <c r="C25607" s="2">
        <v>9</v>
      </c>
      <c r="D25607" s="2" t="s">
        <v>502</v>
      </c>
      <c r="E25607" s="2"/>
      <c r="F25607" s="2"/>
      <c r="G25607" s="2"/>
      <c r="H25607" s="2"/>
    </row>
    <row r="25608" spans="2:8">
      <c r="B25608" s="2" t="s">
        <v>26106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26107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26108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26109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26110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26111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26112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26113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26114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26115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26116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26117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26118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26119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26120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26121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26122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26123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26124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26125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26126</v>
      </c>
      <c r="C25628" s="2">
        <v>12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26127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26128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26129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26130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26131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26132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26133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26134</v>
      </c>
      <c r="C25636" s="2">
        <v>21</v>
      </c>
      <c r="D25636" s="2" t="s">
        <v>502</v>
      </c>
      <c r="E25636" s="2"/>
      <c r="F25636" s="2"/>
      <c r="G25636" s="2"/>
      <c r="H25636" s="2"/>
    </row>
    <row r="25637" spans="2:8">
      <c r="B25637" s="2" t="s">
        <v>26135</v>
      </c>
      <c r="C25637" s="2">
        <v>28</v>
      </c>
      <c r="D25637" s="2" t="s">
        <v>502</v>
      </c>
      <c r="E25637" s="2"/>
      <c r="F25637" s="2"/>
      <c r="G25637" s="2"/>
      <c r="H25637" s="2"/>
    </row>
    <row r="25638" spans="2:8">
      <c r="B25638" s="2" t="s">
        <v>26136</v>
      </c>
      <c r="C25638" s="2">
        <v>27</v>
      </c>
      <c r="D25638" s="2" t="s">
        <v>502</v>
      </c>
      <c r="E25638" s="2"/>
      <c r="F25638" s="2"/>
      <c r="G25638" s="2"/>
      <c r="H25638" s="2"/>
    </row>
    <row r="25639" spans="2:8">
      <c r="B25639" s="2" t="s">
        <v>26137</v>
      </c>
      <c r="C25639" s="2">
        <v>30</v>
      </c>
      <c r="D25639" s="2" t="s">
        <v>502</v>
      </c>
      <c r="E25639" s="2"/>
      <c r="F25639" s="2"/>
      <c r="G25639" s="2"/>
      <c r="H25639" s="2"/>
    </row>
    <row r="25640" spans="2:8">
      <c r="B25640" s="2" t="s">
        <v>26138</v>
      </c>
      <c r="C25640" s="2">
        <v>32</v>
      </c>
      <c r="D25640" s="2" t="s">
        <v>502</v>
      </c>
      <c r="E25640" s="2"/>
      <c r="F25640" s="2"/>
      <c r="G25640" s="2"/>
      <c r="H25640" s="2"/>
    </row>
    <row r="25641" spans="2:8">
      <c r="B25641" s="2" t="s">
        <v>26139</v>
      </c>
      <c r="C25641" s="2">
        <v>33</v>
      </c>
      <c r="D25641" s="2" t="s">
        <v>502</v>
      </c>
      <c r="E25641" s="2"/>
      <c r="F25641" s="2"/>
      <c r="G25641" s="2"/>
      <c r="H25641" s="2"/>
    </row>
    <row r="25642" spans="2:8">
      <c r="B25642" s="2" t="s">
        <v>26140</v>
      </c>
      <c r="C25642" s="2">
        <v>34</v>
      </c>
      <c r="D25642" s="2" t="s">
        <v>502</v>
      </c>
      <c r="E25642" s="2"/>
      <c r="F25642" s="2"/>
      <c r="G25642" s="2"/>
      <c r="H25642" s="2"/>
    </row>
    <row r="25643" spans="2:8">
      <c r="B25643" s="2" t="s">
        <v>26141</v>
      </c>
      <c r="C25643" s="2">
        <v>35</v>
      </c>
      <c r="D25643" s="2" t="s">
        <v>502</v>
      </c>
      <c r="E25643" s="2"/>
      <c r="F25643" s="2"/>
      <c r="G25643" s="2"/>
      <c r="H25643" s="2"/>
    </row>
    <row r="25644" spans="2:8">
      <c r="B25644" s="2" t="s">
        <v>26142</v>
      </c>
      <c r="C25644" s="2">
        <v>34</v>
      </c>
      <c r="D25644" s="2" t="s">
        <v>502</v>
      </c>
      <c r="E25644" s="2"/>
      <c r="F25644" s="2"/>
      <c r="G25644" s="2"/>
      <c r="H25644" s="2"/>
    </row>
    <row r="25645" spans="2:8">
      <c r="B25645" s="2" t="s">
        <v>26143</v>
      </c>
      <c r="C25645" s="2">
        <v>9</v>
      </c>
      <c r="D25645" s="2" t="s">
        <v>502</v>
      </c>
      <c r="E25645" s="2"/>
      <c r="F25645" s="2"/>
      <c r="G25645" s="2"/>
      <c r="H25645" s="2"/>
    </row>
    <row r="25646" spans="2:8">
      <c r="B25646" s="2" t="s">
        <v>26144</v>
      </c>
      <c r="C25646" s="2">
        <v>19</v>
      </c>
      <c r="D25646" s="2" t="s">
        <v>502</v>
      </c>
      <c r="E25646" s="2"/>
      <c r="F25646" s="2"/>
      <c r="G25646" s="2"/>
      <c r="H25646" s="2"/>
    </row>
    <row r="25647" spans="2:8">
      <c r="B25647" s="2" t="s">
        <v>26145</v>
      </c>
      <c r="C25647" s="2">
        <v>18</v>
      </c>
      <c r="D25647" s="2" t="s">
        <v>502</v>
      </c>
      <c r="E25647" s="2"/>
      <c r="F25647" s="2"/>
      <c r="G25647" s="2"/>
      <c r="H25647" s="2"/>
    </row>
    <row r="25648" spans="2:8">
      <c r="B25648" s="2" t="s">
        <v>26146</v>
      </c>
      <c r="C25648" s="2">
        <v>20</v>
      </c>
      <c r="D25648" s="2" t="s">
        <v>502</v>
      </c>
      <c r="E25648" s="2"/>
      <c r="F25648" s="2"/>
      <c r="G25648" s="2"/>
      <c r="H25648" s="2"/>
    </row>
    <row r="25649" spans="2:8">
      <c r="B25649" s="2" t="s">
        <v>26147</v>
      </c>
      <c r="C25649" s="2">
        <v>20</v>
      </c>
      <c r="D25649" s="2" t="s">
        <v>502</v>
      </c>
      <c r="E25649" s="2"/>
      <c r="F25649" s="2"/>
      <c r="G25649" s="2"/>
      <c r="H25649" s="2"/>
    </row>
    <row r="25650" spans="2:8">
      <c r="B25650" s="2" t="s">
        <v>26148</v>
      </c>
      <c r="C25650" s="2">
        <v>20</v>
      </c>
      <c r="D25650" s="2" t="s">
        <v>502</v>
      </c>
      <c r="E25650" s="2"/>
      <c r="F25650" s="2"/>
      <c r="G25650" s="2"/>
      <c r="H25650" s="2"/>
    </row>
    <row r="25651" spans="2:8">
      <c r="B25651" s="2" t="s">
        <v>26149</v>
      </c>
      <c r="C25651" s="2">
        <v>20</v>
      </c>
      <c r="D25651" s="2" t="s">
        <v>502</v>
      </c>
      <c r="E25651" s="2"/>
      <c r="F25651" s="2"/>
      <c r="G25651" s="2"/>
      <c r="H25651" s="2"/>
    </row>
    <row r="25652" spans="2:8">
      <c r="B25652" s="2" t="s">
        <v>26150</v>
      </c>
      <c r="C25652" s="2">
        <v>20</v>
      </c>
      <c r="D25652" s="2" t="s">
        <v>502</v>
      </c>
      <c r="E25652" s="2"/>
      <c r="F25652" s="2"/>
      <c r="G25652" s="2"/>
      <c r="H25652" s="2"/>
    </row>
    <row r="25653" spans="2:8">
      <c r="B25653" s="2" t="s">
        <v>26151</v>
      </c>
      <c r="C25653" s="2">
        <v>20</v>
      </c>
      <c r="D25653" s="2" t="s">
        <v>502</v>
      </c>
      <c r="E25653" s="2"/>
      <c r="F25653" s="2"/>
      <c r="G25653" s="2"/>
      <c r="H25653" s="2"/>
    </row>
    <row r="25654" spans="2:8">
      <c r="B25654" s="2" t="s">
        <v>26152</v>
      </c>
      <c r="C25654" s="2">
        <v>20</v>
      </c>
      <c r="D25654" s="2" t="s">
        <v>502</v>
      </c>
      <c r="E25654" s="2"/>
      <c r="F25654" s="2"/>
      <c r="G25654" s="2"/>
      <c r="H25654" s="2"/>
    </row>
    <row r="25655" spans="2:8">
      <c r="B25655" s="2" t="s">
        <v>26153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26154</v>
      </c>
      <c r="C25656" s="2">
        <v>11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26155</v>
      </c>
      <c r="C25657" s="2">
        <v>11</v>
      </c>
      <c r="D25657" s="2" t="s">
        <v>502</v>
      </c>
      <c r="E25657" s="2"/>
      <c r="F25657" s="2"/>
      <c r="G25657" s="2"/>
      <c r="H25657" s="2"/>
    </row>
    <row r="25658" spans="2:8">
      <c r="B25658" s="2" t="s">
        <v>26156</v>
      </c>
      <c r="C25658" s="2">
        <v>11</v>
      </c>
      <c r="D25658" s="2" t="s">
        <v>502</v>
      </c>
      <c r="E25658" s="2"/>
      <c r="F25658" s="2"/>
      <c r="G25658" s="2"/>
      <c r="H25658" s="2"/>
    </row>
    <row r="25659" spans="2:8">
      <c r="B25659" s="2" t="s">
        <v>26157</v>
      </c>
      <c r="C25659" s="2">
        <v>16</v>
      </c>
      <c r="D25659" s="2" t="s">
        <v>502</v>
      </c>
      <c r="E25659" s="2"/>
      <c r="F25659" s="2"/>
      <c r="G25659" s="2"/>
      <c r="H25659" s="2"/>
    </row>
    <row r="25660" spans="2:8">
      <c r="B25660" s="2" t="s">
        <v>26158</v>
      </c>
      <c r="C25660" s="2">
        <v>17</v>
      </c>
      <c r="D25660" s="2" t="s">
        <v>502</v>
      </c>
      <c r="E25660" s="2"/>
      <c r="F25660" s="2"/>
      <c r="G25660" s="2"/>
      <c r="H25660" s="2"/>
    </row>
    <row r="25661" spans="2:8">
      <c r="B25661" s="2" t="s">
        <v>26159</v>
      </c>
      <c r="C25661" s="2">
        <v>16</v>
      </c>
      <c r="D25661" s="2" t="s">
        <v>502</v>
      </c>
      <c r="E25661" s="2"/>
      <c r="F25661" s="2"/>
      <c r="G25661" s="2"/>
      <c r="H25661" s="2"/>
    </row>
    <row r="25662" spans="2:8">
      <c r="B25662" s="2" t="s">
        <v>26160</v>
      </c>
      <c r="C25662" s="2">
        <v>14</v>
      </c>
      <c r="D25662" s="2" t="s">
        <v>502</v>
      </c>
      <c r="E25662" s="2"/>
      <c r="F25662" s="2"/>
      <c r="G25662" s="2"/>
      <c r="H25662" s="2"/>
    </row>
    <row r="25663" spans="2:8">
      <c r="B25663" s="2" t="s">
        <v>26161</v>
      </c>
      <c r="C25663" s="2">
        <v>15</v>
      </c>
      <c r="D25663" s="2" t="s">
        <v>502</v>
      </c>
      <c r="E25663" s="2"/>
      <c r="F25663" s="2"/>
      <c r="G25663" s="2"/>
      <c r="H25663" s="2"/>
    </row>
    <row r="25664" spans="2:8">
      <c r="B25664" s="2" t="s">
        <v>26162</v>
      </c>
      <c r="C25664" s="2">
        <v>17</v>
      </c>
      <c r="D25664" s="2" t="s">
        <v>502</v>
      </c>
      <c r="E25664" s="2"/>
      <c r="F25664" s="2"/>
      <c r="G25664" s="2"/>
      <c r="H25664" s="2"/>
    </row>
    <row r="25665" spans="2:8">
      <c r="B25665" s="2" t="s">
        <v>26163</v>
      </c>
      <c r="C25665" s="2">
        <v>18</v>
      </c>
      <c r="D25665" s="2" t="s">
        <v>502</v>
      </c>
      <c r="E25665" s="2"/>
      <c r="F25665" s="2"/>
      <c r="G25665" s="2"/>
      <c r="H25665" s="2"/>
    </row>
    <row r="25666" spans="2:8">
      <c r="B25666" s="2" t="s">
        <v>26164</v>
      </c>
      <c r="C25666" s="2">
        <v>18</v>
      </c>
      <c r="D25666" s="2" t="s">
        <v>502</v>
      </c>
      <c r="E25666" s="2"/>
      <c r="F25666" s="2"/>
      <c r="G25666" s="2"/>
      <c r="H25666" s="2"/>
    </row>
    <row r="25667" spans="2:8">
      <c r="B25667" s="2" t="s">
        <v>26165</v>
      </c>
      <c r="C25667" s="2">
        <v>18</v>
      </c>
      <c r="D25667" s="2" t="s">
        <v>502</v>
      </c>
      <c r="E25667" s="2"/>
      <c r="F25667" s="2"/>
      <c r="G25667" s="2"/>
      <c r="H25667" s="2"/>
    </row>
    <row r="25668" spans="2:8">
      <c r="B25668" s="2" t="s">
        <v>26166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26167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26168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26169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26170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26171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26172</v>
      </c>
      <c r="C25674" s="2">
        <v>25</v>
      </c>
      <c r="D25674" s="2" t="s">
        <v>502</v>
      </c>
      <c r="E25674" s="2"/>
      <c r="F25674" s="2"/>
      <c r="G25674" s="2"/>
      <c r="H25674" s="2"/>
    </row>
    <row r="25675" spans="2:8">
      <c r="B25675" s="2" t="s">
        <v>26173</v>
      </c>
      <c r="C25675" s="2">
        <v>26</v>
      </c>
      <c r="D25675" s="2" t="s">
        <v>502</v>
      </c>
      <c r="E25675" s="2"/>
      <c r="F25675" s="2"/>
      <c r="G25675" s="2"/>
      <c r="H25675" s="2"/>
    </row>
    <row r="25676" spans="2:8">
      <c r="B25676" s="2" t="s">
        <v>26174</v>
      </c>
      <c r="C25676" s="2">
        <v>27</v>
      </c>
      <c r="D25676" s="2" t="s">
        <v>502</v>
      </c>
      <c r="E25676" s="2"/>
      <c r="F25676" s="2"/>
      <c r="G25676" s="2"/>
      <c r="H25676" s="2"/>
    </row>
    <row r="25677" spans="2:8">
      <c r="B25677" s="2" t="s">
        <v>26175</v>
      </c>
      <c r="C25677" s="2">
        <v>25</v>
      </c>
      <c r="D25677" s="2" t="s">
        <v>502</v>
      </c>
      <c r="E25677" s="2"/>
      <c r="F25677" s="2"/>
      <c r="G25677" s="2"/>
      <c r="H25677" s="2"/>
    </row>
    <row r="25678" spans="2:8">
      <c r="B25678" s="2" t="s">
        <v>26176</v>
      </c>
      <c r="C25678" s="2">
        <v>25</v>
      </c>
      <c r="D25678" s="2" t="s">
        <v>502</v>
      </c>
      <c r="E25678" s="2"/>
      <c r="F25678" s="2"/>
      <c r="G25678" s="2"/>
      <c r="H25678" s="2"/>
    </row>
    <row r="25679" spans="2:8">
      <c r="B25679" s="2" t="s">
        <v>26177</v>
      </c>
      <c r="C25679" s="2">
        <v>24</v>
      </c>
      <c r="D25679" s="2" t="s">
        <v>502</v>
      </c>
      <c r="E25679" s="2"/>
      <c r="F25679" s="2"/>
      <c r="G25679" s="2"/>
      <c r="H25679" s="2"/>
    </row>
    <row r="25680" spans="2:8">
      <c r="B25680" s="2" t="s">
        <v>26178</v>
      </c>
      <c r="C25680" s="2">
        <v>23</v>
      </c>
      <c r="D25680" s="2" t="s">
        <v>502</v>
      </c>
      <c r="E25680" s="2"/>
      <c r="F25680" s="2"/>
      <c r="G25680" s="2"/>
      <c r="H25680" s="2"/>
    </row>
    <row r="25681" spans="2:8">
      <c r="B25681" s="2" t="s">
        <v>26179</v>
      </c>
      <c r="C25681" s="2">
        <v>20</v>
      </c>
      <c r="D25681" s="2" t="s">
        <v>502</v>
      </c>
      <c r="E25681" s="2"/>
      <c r="F25681" s="2"/>
      <c r="G25681" s="2"/>
      <c r="H25681" s="2"/>
    </row>
    <row r="25682" spans="2:8">
      <c r="B25682" s="2" t="s">
        <v>26180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26181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26182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26183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26184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26185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26186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26187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26188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26189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26190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26191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26192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26193</v>
      </c>
      <c r="C25695" s="2">
        <v>35</v>
      </c>
      <c r="D25695" s="2" t="s">
        <v>502</v>
      </c>
      <c r="E25695" s="2"/>
      <c r="F25695" s="2"/>
      <c r="G25695" s="2"/>
      <c r="H25695" s="2"/>
    </row>
    <row r="25696" spans="2:8">
      <c r="B25696" s="2" t="s">
        <v>26194</v>
      </c>
      <c r="C25696" s="2">
        <v>36</v>
      </c>
      <c r="D25696" s="2" t="s">
        <v>502</v>
      </c>
      <c r="E25696" s="2"/>
      <c r="F25696" s="2"/>
      <c r="G25696" s="2"/>
      <c r="H25696" s="2"/>
    </row>
    <row r="25697" spans="2:8">
      <c r="B25697" s="2" t="s">
        <v>26195</v>
      </c>
      <c r="C25697" s="2">
        <v>36</v>
      </c>
      <c r="D25697" s="2" t="s">
        <v>502</v>
      </c>
      <c r="E25697" s="2"/>
      <c r="F25697" s="2"/>
      <c r="G25697" s="2"/>
      <c r="H25697" s="2"/>
    </row>
    <row r="25698" spans="2:8">
      <c r="B25698" s="2" t="s">
        <v>26196</v>
      </c>
      <c r="C25698" s="2">
        <v>35</v>
      </c>
      <c r="D25698" s="2" t="s">
        <v>502</v>
      </c>
      <c r="E25698" s="2"/>
      <c r="F25698" s="2"/>
      <c r="G25698" s="2"/>
      <c r="H25698" s="2"/>
    </row>
    <row r="25699" spans="2:8">
      <c r="B25699" s="2" t="s">
        <v>26197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26198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26199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26200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26201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26202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26203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26204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26205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26206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26207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26208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26209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26210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26211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26212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26213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26214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26215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26216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26217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26218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26219</v>
      </c>
      <c r="C25721" s="2">
        <v>27</v>
      </c>
      <c r="D25721" s="2" t="s">
        <v>502</v>
      </c>
      <c r="E25721" s="2"/>
      <c r="F25721" s="2"/>
      <c r="G25721" s="2"/>
      <c r="H25721" s="2"/>
    </row>
    <row r="25722" spans="2:8">
      <c r="B25722" s="2" t="s">
        <v>26220</v>
      </c>
      <c r="C25722" s="2">
        <v>24</v>
      </c>
      <c r="D25722" s="2" t="s">
        <v>502</v>
      </c>
      <c r="E25722" s="2"/>
      <c r="F25722" s="2"/>
      <c r="G25722" s="2"/>
      <c r="H25722" s="2"/>
    </row>
    <row r="25723" spans="2:8">
      <c r="B25723" s="2" t="s">
        <v>26221</v>
      </c>
      <c r="C25723" s="2">
        <v>19</v>
      </c>
      <c r="D25723" s="2" t="s">
        <v>502</v>
      </c>
      <c r="E25723" s="2"/>
      <c r="F25723" s="2"/>
      <c r="G25723" s="2"/>
      <c r="H25723" s="2"/>
    </row>
    <row r="25724" spans="2:8">
      <c r="B25724" s="2" t="s">
        <v>26222</v>
      </c>
      <c r="C25724" s="2">
        <v>12</v>
      </c>
      <c r="D25724" s="2" t="s">
        <v>502</v>
      </c>
      <c r="E25724" s="2"/>
      <c r="F25724" s="2"/>
      <c r="G25724" s="2"/>
      <c r="H25724" s="2"/>
    </row>
    <row r="25725" spans="2:8">
      <c r="B25725" s="2" t="s">
        <v>26223</v>
      </c>
      <c r="C25725" s="2">
        <v>22</v>
      </c>
      <c r="D25725" s="2" t="s">
        <v>502</v>
      </c>
      <c r="E25725" s="2"/>
      <c r="F25725" s="2"/>
      <c r="G25725" s="2"/>
      <c r="H25725" s="2"/>
    </row>
    <row r="25726" spans="2:8">
      <c r="B25726" s="2" t="s">
        <v>26224</v>
      </c>
      <c r="C25726" s="2">
        <v>22</v>
      </c>
      <c r="D25726" s="2" t="s">
        <v>502</v>
      </c>
      <c r="E25726" s="2"/>
      <c r="F25726" s="2"/>
      <c r="G25726" s="2"/>
      <c r="H25726" s="2"/>
    </row>
    <row r="25727" spans="2:8">
      <c r="B25727" s="2" t="s">
        <v>26225</v>
      </c>
      <c r="C25727" s="2">
        <v>21</v>
      </c>
      <c r="D25727" s="2" t="s">
        <v>502</v>
      </c>
      <c r="E25727" s="2"/>
      <c r="F25727" s="2"/>
      <c r="G25727" s="2"/>
      <c r="H25727" s="2"/>
    </row>
    <row r="25728" spans="2:8">
      <c r="B25728" s="2" t="s">
        <v>26226</v>
      </c>
      <c r="C25728" s="2">
        <v>21</v>
      </c>
      <c r="D25728" s="2" t="s">
        <v>502</v>
      </c>
      <c r="E25728" s="2"/>
      <c r="F25728" s="2"/>
      <c r="G25728" s="2"/>
      <c r="H25728" s="2"/>
    </row>
    <row r="25729" spans="2:8">
      <c r="B25729" s="2" t="s">
        <v>26227</v>
      </c>
      <c r="C25729" s="2">
        <v>22</v>
      </c>
      <c r="D25729" s="2" t="s">
        <v>502</v>
      </c>
      <c r="E25729" s="2"/>
      <c r="F25729" s="2"/>
      <c r="G25729" s="2"/>
      <c r="H25729" s="2"/>
    </row>
    <row r="25730" spans="2:8">
      <c r="B25730" s="2" t="s">
        <v>26228</v>
      </c>
      <c r="C25730" s="2">
        <v>23</v>
      </c>
      <c r="D25730" s="2" t="s">
        <v>502</v>
      </c>
      <c r="E25730" s="2"/>
      <c r="F25730" s="2"/>
      <c r="G25730" s="2"/>
      <c r="H25730" s="2"/>
    </row>
    <row r="25731" spans="2:8">
      <c r="B25731" s="2" t="s">
        <v>26229</v>
      </c>
      <c r="C25731" s="2">
        <v>24</v>
      </c>
      <c r="D25731" s="2" t="s">
        <v>502</v>
      </c>
      <c r="E25731" s="2"/>
      <c r="F25731" s="2"/>
      <c r="G25731" s="2"/>
      <c r="H25731" s="2"/>
    </row>
    <row r="25732" spans="2:8">
      <c r="B25732" s="2" t="s">
        <v>26230</v>
      </c>
      <c r="C25732" s="2">
        <v>23</v>
      </c>
      <c r="D25732" s="2" t="s">
        <v>502</v>
      </c>
      <c r="E25732" s="2"/>
      <c r="F25732" s="2"/>
      <c r="G25732" s="2"/>
      <c r="H25732" s="2"/>
    </row>
    <row r="25733" spans="2:8">
      <c r="B25733" s="2" t="s">
        <v>26231</v>
      </c>
      <c r="C25733" s="2">
        <v>22</v>
      </c>
      <c r="D25733" s="2" t="s">
        <v>502</v>
      </c>
      <c r="E25733" s="2"/>
      <c r="F25733" s="2"/>
      <c r="G25733" s="2"/>
      <c r="H25733" s="2"/>
    </row>
    <row r="25734" spans="2:8">
      <c r="B25734" s="2" t="s">
        <v>26232</v>
      </c>
      <c r="C25734" s="2">
        <v>18</v>
      </c>
      <c r="D25734" s="2" t="s">
        <v>502</v>
      </c>
      <c r="E25734" s="2"/>
      <c r="F25734" s="2"/>
      <c r="G25734" s="2"/>
      <c r="H25734" s="2"/>
    </row>
    <row r="25735" spans="2:8">
      <c r="B25735" s="2" t="s">
        <v>26233</v>
      </c>
      <c r="C25735" s="2">
        <v>9</v>
      </c>
      <c r="D25735" s="2" t="s">
        <v>502</v>
      </c>
      <c r="E25735" s="2"/>
      <c r="F25735" s="2"/>
      <c r="G25735" s="2"/>
      <c r="H25735" s="2"/>
    </row>
    <row r="25736" spans="2:8">
      <c r="B25736" s="2" t="s">
        <v>26234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26235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26236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26237</v>
      </c>
      <c r="C25739" s="2">
        <v>14</v>
      </c>
      <c r="D25739" s="2" t="s">
        <v>502</v>
      </c>
      <c r="E25739" s="2"/>
      <c r="F25739" s="2"/>
      <c r="G25739" s="2"/>
      <c r="H25739" s="2"/>
    </row>
    <row r="25740" spans="2:8">
      <c r="B25740" s="2" t="s">
        <v>26238</v>
      </c>
      <c r="C25740" s="2">
        <v>7</v>
      </c>
      <c r="D25740" s="2" t="s">
        <v>502</v>
      </c>
      <c r="E25740" s="2"/>
      <c r="F25740" s="2"/>
      <c r="G25740" s="2"/>
      <c r="H25740" s="2"/>
    </row>
    <row r="25741" spans="2:8">
      <c r="B25741" s="2" t="s">
        <v>26239</v>
      </c>
      <c r="C25741" s="2">
        <v>10</v>
      </c>
      <c r="D25741" s="2" t="s">
        <v>502</v>
      </c>
      <c r="E25741" s="2"/>
      <c r="F25741" s="2"/>
      <c r="G25741" s="2"/>
      <c r="H25741" s="2"/>
    </row>
    <row r="25742" spans="2:8">
      <c r="B25742" s="2" t="s">
        <v>26240</v>
      </c>
      <c r="C25742" s="2">
        <v>14</v>
      </c>
      <c r="D25742" s="2" t="s">
        <v>502</v>
      </c>
      <c r="E25742" s="2"/>
      <c r="F25742" s="2"/>
      <c r="G25742" s="2"/>
      <c r="H25742" s="2"/>
    </row>
    <row r="25743" spans="2:8">
      <c r="B25743" s="2" t="s">
        <v>26241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26242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26243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26244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26245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26246</v>
      </c>
      <c r="C25748" s="2">
        <v>17</v>
      </c>
      <c r="D25748" s="2" t="s">
        <v>502</v>
      </c>
      <c r="E25748" s="2"/>
      <c r="F25748" s="2"/>
      <c r="G25748" s="2"/>
      <c r="H25748" s="2"/>
    </row>
    <row r="25749" spans="2:8">
      <c r="B25749" s="2" t="s">
        <v>26247</v>
      </c>
      <c r="C25749" s="2">
        <v>15</v>
      </c>
      <c r="D25749" s="2" t="s">
        <v>502</v>
      </c>
      <c r="E25749" s="2"/>
      <c r="F25749" s="2"/>
      <c r="G25749" s="2"/>
      <c r="H25749" s="2"/>
    </row>
    <row r="25750" spans="2:8">
      <c r="B25750" s="2" t="s">
        <v>26248</v>
      </c>
      <c r="C25750" s="2">
        <v>10</v>
      </c>
      <c r="D25750" s="2" t="s">
        <v>502</v>
      </c>
      <c r="E25750" s="2"/>
      <c r="F25750" s="2"/>
      <c r="G25750" s="2"/>
      <c r="H25750" s="2"/>
    </row>
    <row r="25751" spans="2:8">
      <c r="B25751" s="2" t="s">
        <v>26249</v>
      </c>
      <c r="C25751" s="2">
        <v>27</v>
      </c>
      <c r="D25751" s="2" t="s">
        <v>502</v>
      </c>
      <c r="E25751" s="2"/>
      <c r="F25751" s="2"/>
      <c r="G25751" s="2"/>
      <c r="H25751" s="2"/>
    </row>
    <row r="25752" spans="2:8">
      <c r="B25752" s="2" t="s">
        <v>26250</v>
      </c>
      <c r="C25752" s="2">
        <v>26</v>
      </c>
      <c r="D25752" s="2" t="s">
        <v>502</v>
      </c>
      <c r="E25752" s="2"/>
      <c r="F25752" s="2"/>
      <c r="G25752" s="2"/>
      <c r="H25752" s="2"/>
    </row>
    <row r="25753" spans="2:8">
      <c r="B25753" s="2" t="s">
        <v>26251</v>
      </c>
      <c r="C25753" s="2">
        <v>27</v>
      </c>
      <c r="D25753" s="2" t="s">
        <v>502</v>
      </c>
      <c r="E25753" s="2"/>
      <c r="F25753" s="2"/>
      <c r="G25753" s="2"/>
      <c r="H25753" s="2"/>
    </row>
    <row r="25754" spans="2:8">
      <c r="B25754" s="2" t="s">
        <v>26252</v>
      </c>
      <c r="C25754" s="2">
        <v>27</v>
      </c>
      <c r="D25754" s="2" t="s">
        <v>502</v>
      </c>
      <c r="E25754" s="2"/>
      <c r="F25754" s="2"/>
      <c r="G25754" s="2"/>
      <c r="H25754" s="2"/>
    </row>
    <row r="25755" spans="2:8">
      <c r="B25755" s="2" t="s">
        <v>26253</v>
      </c>
      <c r="C25755" s="2">
        <v>27</v>
      </c>
      <c r="D25755" s="2" t="s">
        <v>502</v>
      </c>
      <c r="E25755" s="2"/>
      <c r="F25755" s="2"/>
      <c r="G25755" s="2"/>
      <c r="H25755" s="2"/>
    </row>
    <row r="25756" spans="2:8">
      <c r="B25756" s="2" t="s">
        <v>26254</v>
      </c>
      <c r="C25756" s="2">
        <v>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26255</v>
      </c>
      <c r="C25757" s="2">
        <v>11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26256</v>
      </c>
      <c r="C25758" s="2">
        <v>13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26257</v>
      </c>
      <c r="C25759" s="2">
        <v>13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26258</v>
      </c>
      <c r="C25760" s="2">
        <v>21</v>
      </c>
      <c r="D25760" s="2" t="s">
        <v>502</v>
      </c>
      <c r="E25760" s="2"/>
      <c r="F25760" s="2"/>
      <c r="G25760" s="2"/>
      <c r="H25760" s="2"/>
    </row>
    <row r="25761" spans="2:8">
      <c r="B25761" s="2" t="s">
        <v>26259</v>
      </c>
      <c r="C25761" s="2">
        <v>24</v>
      </c>
      <c r="D25761" s="2" t="s">
        <v>502</v>
      </c>
      <c r="E25761" s="2"/>
      <c r="F25761" s="2"/>
      <c r="G25761" s="2"/>
      <c r="H25761" s="2"/>
    </row>
    <row r="25762" spans="2:8">
      <c r="B25762" s="2" t="s">
        <v>26260</v>
      </c>
      <c r="C25762" s="2">
        <v>25</v>
      </c>
      <c r="D25762" s="2" t="s">
        <v>502</v>
      </c>
      <c r="E25762" s="2"/>
      <c r="F25762" s="2"/>
      <c r="G25762" s="2"/>
      <c r="H25762" s="2"/>
    </row>
    <row r="25763" spans="2:8">
      <c r="B25763" s="2" t="s">
        <v>26261</v>
      </c>
      <c r="C25763" s="2">
        <v>24</v>
      </c>
      <c r="D25763" s="2" t="s">
        <v>502</v>
      </c>
      <c r="E25763" s="2"/>
      <c r="F25763" s="2"/>
      <c r="G25763" s="2"/>
      <c r="H25763" s="2"/>
    </row>
    <row r="25764" spans="2:8">
      <c r="B25764" s="2" t="s">
        <v>26262</v>
      </c>
      <c r="C25764" s="2">
        <v>26</v>
      </c>
      <c r="D25764" s="2" t="s">
        <v>502</v>
      </c>
      <c r="E25764" s="2"/>
      <c r="F25764" s="2"/>
      <c r="G25764" s="2"/>
      <c r="H25764" s="2"/>
    </row>
    <row r="25765" spans="2:8">
      <c r="B25765" s="2" t="s">
        <v>26263</v>
      </c>
      <c r="C25765" s="2">
        <v>26</v>
      </c>
      <c r="D25765" s="2" t="s">
        <v>502</v>
      </c>
      <c r="E25765" s="2"/>
      <c r="F25765" s="2"/>
      <c r="G25765" s="2"/>
      <c r="H25765" s="2"/>
    </row>
    <row r="25766" spans="2:8">
      <c r="B25766" s="2" t="s">
        <v>26264</v>
      </c>
      <c r="C25766" s="2">
        <v>26</v>
      </c>
      <c r="D25766" s="2" t="s">
        <v>502</v>
      </c>
      <c r="E25766" s="2"/>
      <c r="F25766" s="2"/>
      <c r="G25766" s="2"/>
      <c r="H25766" s="2"/>
    </row>
    <row r="25767" spans="2:8">
      <c r="B25767" s="2" t="s">
        <v>26265</v>
      </c>
      <c r="C25767" s="2">
        <v>26</v>
      </c>
      <c r="D25767" s="2" t="s">
        <v>502</v>
      </c>
      <c r="E25767" s="2"/>
      <c r="F25767" s="2"/>
      <c r="G25767" s="2"/>
      <c r="H25767" s="2"/>
    </row>
    <row r="25768" spans="2:8">
      <c r="B25768" s="2" t="s">
        <v>26266</v>
      </c>
      <c r="C25768" s="2">
        <v>19</v>
      </c>
      <c r="D25768" s="2" t="s">
        <v>502</v>
      </c>
      <c r="E25768" s="2"/>
      <c r="F25768" s="2"/>
      <c r="G25768" s="2"/>
      <c r="H25768" s="2"/>
    </row>
    <row r="25769" spans="2:8">
      <c r="B25769" s="2" t="s">
        <v>26267</v>
      </c>
      <c r="C25769" s="2">
        <v>21</v>
      </c>
      <c r="D25769" s="2" t="s">
        <v>502</v>
      </c>
      <c r="E25769" s="2"/>
      <c r="F25769" s="2"/>
      <c r="G25769" s="2"/>
      <c r="H25769" s="2"/>
    </row>
    <row r="25770" spans="2:8">
      <c r="B25770" s="2" t="s">
        <v>26268</v>
      </c>
      <c r="C25770" s="2">
        <v>22</v>
      </c>
      <c r="D25770" s="2" t="s">
        <v>502</v>
      </c>
      <c r="E25770" s="2"/>
      <c r="F25770" s="2"/>
      <c r="G25770" s="2"/>
      <c r="H25770" s="2"/>
    </row>
    <row r="25771" spans="2:8">
      <c r="B25771" s="2" t="s">
        <v>26269</v>
      </c>
      <c r="C25771" s="2">
        <v>23</v>
      </c>
      <c r="D25771" s="2" t="s">
        <v>502</v>
      </c>
      <c r="E25771" s="2"/>
      <c r="F25771" s="2"/>
      <c r="G25771" s="2"/>
      <c r="H25771" s="2"/>
    </row>
    <row r="25772" spans="2:8">
      <c r="B25772" s="2" t="s">
        <v>26270</v>
      </c>
      <c r="C25772" s="2">
        <v>23</v>
      </c>
      <c r="D25772" s="2" t="s">
        <v>502</v>
      </c>
      <c r="E25772" s="2"/>
      <c r="F25772" s="2"/>
      <c r="G25772" s="2"/>
      <c r="H25772" s="2"/>
    </row>
    <row r="25773" spans="2:8">
      <c r="B25773" s="2" t="s">
        <v>26271</v>
      </c>
      <c r="C25773" s="2">
        <v>22</v>
      </c>
      <c r="D25773" s="2" t="s">
        <v>502</v>
      </c>
      <c r="E25773" s="2"/>
      <c r="F25773" s="2"/>
      <c r="G25773" s="2"/>
      <c r="H25773" s="2"/>
    </row>
    <row r="25774" spans="2:8">
      <c r="B25774" s="2" t="s">
        <v>26272</v>
      </c>
      <c r="C25774" s="2">
        <v>22</v>
      </c>
      <c r="D25774" s="2" t="s">
        <v>502</v>
      </c>
      <c r="E25774" s="2"/>
      <c r="F25774" s="2"/>
      <c r="G25774" s="2"/>
      <c r="H25774" s="2"/>
    </row>
    <row r="25775" spans="2:8">
      <c r="B25775" s="2" t="s">
        <v>26273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26274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26275</v>
      </c>
      <c r="C25777" s="2">
        <v>26</v>
      </c>
      <c r="D25777" s="2" t="s">
        <v>502</v>
      </c>
      <c r="E25777" s="2"/>
      <c r="F25777" s="2"/>
      <c r="G25777" s="2"/>
      <c r="H25777" s="2"/>
    </row>
    <row r="25778" spans="2:8">
      <c r="B25778" s="2" t="s">
        <v>26276</v>
      </c>
      <c r="C25778" s="2">
        <v>26</v>
      </c>
      <c r="D25778" s="2" t="s">
        <v>502</v>
      </c>
      <c r="E25778" s="2"/>
      <c r="F25778" s="2"/>
      <c r="G25778" s="2"/>
      <c r="H25778" s="2"/>
    </row>
    <row r="25779" spans="2:8">
      <c r="B25779" s="2" t="s">
        <v>26277</v>
      </c>
      <c r="C25779" s="2">
        <v>26</v>
      </c>
      <c r="D25779" s="2" t="s">
        <v>502</v>
      </c>
      <c r="E25779" s="2"/>
      <c r="F25779" s="2"/>
      <c r="G25779" s="2"/>
      <c r="H25779" s="2"/>
    </row>
    <row r="25780" spans="2:8">
      <c r="B25780" s="2" t="s">
        <v>26278</v>
      </c>
      <c r="C25780" s="2">
        <v>25</v>
      </c>
      <c r="D25780" s="2" t="s">
        <v>502</v>
      </c>
      <c r="E25780" s="2"/>
      <c r="F25780" s="2"/>
      <c r="G25780" s="2"/>
      <c r="H25780" s="2"/>
    </row>
    <row r="25781" spans="2:8">
      <c r="B25781" s="2" t="s">
        <v>26279</v>
      </c>
      <c r="C25781" s="2">
        <v>24</v>
      </c>
      <c r="D25781" s="2" t="s">
        <v>502</v>
      </c>
      <c r="E25781" s="2"/>
      <c r="F25781" s="2"/>
      <c r="G25781" s="2"/>
      <c r="H25781" s="2"/>
    </row>
    <row r="25782" spans="2:8">
      <c r="B25782" s="2" t="s">
        <v>26280</v>
      </c>
      <c r="C25782" s="2">
        <v>24</v>
      </c>
      <c r="D25782" s="2" t="s">
        <v>502</v>
      </c>
      <c r="E25782" s="2"/>
      <c r="F25782" s="2"/>
      <c r="G25782" s="2"/>
      <c r="H25782" s="2"/>
    </row>
    <row r="25783" spans="2:8">
      <c r="B25783" s="2" t="s">
        <v>26281</v>
      </c>
      <c r="C25783" s="2">
        <v>24</v>
      </c>
      <c r="D25783" s="2" t="s">
        <v>502</v>
      </c>
      <c r="E25783" s="2"/>
      <c r="F25783" s="2"/>
      <c r="G25783" s="2"/>
      <c r="H25783" s="2"/>
    </row>
    <row r="25784" spans="2:8">
      <c r="B25784" s="2" t="s">
        <v>26282</v>
      </c>
      <c r="C25784" s="2">
        <v>24</v>
      </c>
      <c r="D25784" s="2" t="s">
        <v>502</v>
      </c>
      <c r="E25784" s="2"/>
      <c r="F25784" s="2"/>
      <c r="G25784" s="2"/>
      <c r="H25784" s="2"/>
    </row>
    <row r="25785" spans="2:8">
      <c r="B25785" s="2" t="s">
        <v>26283</v>
      </c>
      <c r="C25785" s="2">
        <v>24</v>
      </c>
      <c r="D25785" s="2" t="s">
        <v>502</v>
      </c>
      <c r="E25785" s="2"/>
      <c r="F25785" s="2"/>
      <c r="G25785" s="2"/>
      <c r="H25785" s="2"/>
    </row>
    <row r="25786" spans="2:8">
      <c r="B25786" s="2" t="s">
        <v>26284</v>
      </c>
      <c r="C25786" s="2">
        <v>23</v>
      </c>
      <c r="D25786" s="2" t="s">
        <v>502</v>
      </c>
      <c r="E25786" s="2"/>
      <c r="F25786" s="2"/>
      <c r="G25786" s="2"/>
      <c r="H25786" s="2"/>
    </row>
    <row r="25787" spans="2:8">
      <c r="B25787" s="2" t="s">
        <v>26285</v>
      </c>
      <c r="C25787" s="2">
        <v>21</v>
      </c>
      <c r="D25787" s="2" t="s">
        <v>502</v>
      </c>
      <c r="E25787" s="2"/>
      <c r="F25787" s="2"/>
      <c r="G25787" s="2"/>
      <c r="H25787" s="2"/>
    </row>
    <row r="25788" spans="2:8">
      <c r="B25788" s="2" t="s">
        <v>26286</v>
      </c>
      <c r="C25788" s="2">
        <v>18</v>
      </c>
      <c r="D25788" s="2" t="s">
        <v>502</v>
      </c>
      <c r="E25788" s="2"/>
      <c r="F25788" s="2"/>
      <c r="G25788" s="2"/>
      <c r="H25788" s="2"/>
    </row>
    <row r="25789" spans="2:8">
      <c r="B25789" s="2" t="s">
        <v>26287</v>
      </c>
      <c r="C25789" s="2">
        <v>12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26288</v>
      </c>
      <c r="C25790" s="2">
        <v>16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26289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26290</v>
      </c>
      <c r="C25792" s="2">
        <v>15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26291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26292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26293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26294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26295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26296</v>
      </c>
      <c r="C25798" s="2">
        <v>21</v>
      </c>
      <c r="D25798" s="2" t="s">
        <v>502</v>
      </c>
      <c r="E25798" s="2"/>
      <c r="F25798" s="2"/>
      <c r="G25798" s="2"/>
      <c r="H25798" s="2"/>
    </row>
    <row r="25799" spans="2:8">
      <c r="B25799" s="2" t="s">
        <v>26297</v>
      </c>
      <c r="C25799" s="2">
        <v>23</v>
      </c>
      <c r="D25799" s="2" t="s">
        <v>502</v>
      </c>
      <c r="E25799" s="2"/>
      <c r="F25799" s="2"/>
      <c r="G25799" s="2"/>
      <c r="H25799" s="2"/>
    </row>
    <row r="25800" spans="2:8">
      <c r="B25800" s="2" t="s">
        <v>26298</v>
      </c>
      <c r="C25800" s="2">
        <v>22</v>
      </c>
      <c r="D25800" s="2" t="s">
        <v>502</v>
      </c>
      <c r="E25800" s="2"/>
      <c r="F25800" s="2"/>
      <c r="G25800" s="2"/>
      <c r="H25800" s="2"/>
    </row>
    <row r="25801" spans="2:8">
      <c r="B25801" s="2" t="s">
        <v>26299</v>
      </c>
      <c r="C25801" s="2">
        <v>20</v>
      </c>
      <c r="D25801" s="2" t="s">
        <v>502</v>
      </c>
      <c r="E25801" s="2"/>
      <c r="F25801" s="2"/>
      <c r="G25801" s="2"/>
      <c r="H25801" s="2"/>
    </row>
    <row r="25802" spans="2:8">
      <c r="B25802" s="2" t="s">
        <v>26300</v>
      </c>
      <c r="C25802" s="2">
        <v>17</v>
      </c>
      <c r="D25802" s="2" t="s">
        <v>502</v>
      </c>
      <c r="E25802" s="2"/>
      <c r="F25802" s="2"/>
      <c r="G25802" s="2"/>
      <c r="H25802" s="2"/>
    </row>
    <row r="25803" spans="2:8">
      <c r="B25803" s="2" t="s">
        <v>26301</v>
      </c>
      <c r="C25803" s="2">
        <v>15</v>
      </c>
      <c r="D25803" s="2" t="s">
        <v>502</v>
      </c>
      <c r="E25803" s="2"/>
      <c r="F25803" s="2"/>
      <c r="G25803" s="2"/>
      <c r="H25803" s="2"/>
    </row>
    <row r="25804" spans="2:8">
      <c r="B25804" s="2" t="s">
        <v>26302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26303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26304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26305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26306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26307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26308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26309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26310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26311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26312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26313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26314</v>
      </c>
      <c r="C25816" s="2">
        <v>18</v>
      </c>
      <c r="D25816" s="2" t="s">
        <v>502</v>
      </c>
      <c r="E25816" s="2"/>
      <c r="F25816" s="2"/>
      <c r="G25816" s="2"/>
      <c r="H25816" s="2"/>
    </row>
    <row r="25817" spans="2:8">
      <c r="B25817" s="2" t="s">
        <v>26315</v>
      </c>
      <c r="C25817" s="2">
        <v>24</v>
      </c>
      <c r="D25817" s="2" t="s">
        <v>502</v>
      </c>
      <c r="E25817" s="2"/>
      <c r="F25817" s="2"/>
      <c r="G25817" s="2"/>
      <c r="H25817" s="2"/>
    </row>
    <row r="25818" spans="2:8">
      <c r="B25818" s="2" t="s">
        <v>26316</v>
      </c>
      <c r="C25818" s="2">
        <v>27</v>
      </c>
      <c r="D25818" s="2" t="s">
        <v>502</v>
      </c>
      <c r="E25818" s="2"/>
      <c r="F25818" s="2"/>
      <c r="G25818" s="2"/>
      <c r="H25818" s="2"/>
    </row>
    <row r="25819" spans="2:8">
      <c r="B25819" s="2" t="s">
        <v>26317</v>
      </c>
      <c r="C25819" s="2">
        <v>26</v>
      </c>
      <c r="D25819" s="2" t="s">
        <v>502</v>
      </c>
      <c r="E25819" s="2"/>
      <c r="F25819" s="2"/>
      <c r="G25819" s="2"/>
      <c r="H25819" s="2"/>
    </row>
    <row r="25820" spans="2:8">
      <c r="B25820" s="2" t="s">
        <v>26318</v>
      </c>
      <c r="C25820" s="2">
        <v>35</v>
      </c>
      <c r="D25820" s="2" t="s">
        <v>502</v>
      </c>
      <c r="E25820" s="2"/>
      <c r="F25820" s="2"/>
      <c r="G25820" s="2"/>
      <c r="H25820" s="2"/>
    </row>
    <row r="25821" spans="2:8">
      <c r="B25821" s="2" t="s">
        <v>26319</v>
      </c>
      <c r="C25821" s="2">
        <v>34</v>
      </c>
      <c r="D25821" s="2" t="s">
        <v>502</v>
      </c>
      <c r="E25821" s="2"/>
      <c r="F25821" s="2"/>
      <c r="G25821" s="2"/>
      <c r="H25821" s="2"/>
    </row>
    <row r="25822" spans="2:8">
      <c r="B25822" s="2" t="s">
        <v>26320</v>
      </c>
      <c r="C25822" s="2">
        <v>29</v>
      </c>
      <c r="D25822" s="2" t="s">
        <v>502</v>
      </c>
      <c r="E25822" s="2"/>
      <c r="F25822" s="2"/>
      <c r="G25822" s="2"/>
      <c r="H25822" s="2"/>
    </row>
    <row r="25823" spans="2:8">
      <c r="B25823" s="2" t="s">
        <v>26321</v>
      </c>
      <c r="C25823" s="2">
        <v>22</v>
      </c>
      <c r="D25823" s="2" t="s">
        <v>502</v>
      </c>
      <c r="E25823" s="2"/>
      <c r="F25823" s="2"/>
      <c r="G25823" s="2"/>
      <c r="H25823" s="2"/>
    </row>
    <row r="25824" spans="2:8">
      <c r="B25824" s="2" t="s">
        <v>26322</v>
      </c>
      <c r="C25824" s="2">
        <v>16</v>
      </c>
      <c r="D25824" s="2" t="s">
        <v>502</v>
      </c>
      <c r="E25824" s="2"/>
      <c r="F25824" s="2"/>
      <c r="G25824" s="2"/>
      <c r="H25824" s="2"/>
    </row>
    <row r="25825" spans="2:8">
      <c r="B25825" s="2" t="s">
        <v>26323</v>
      </c>
      <c r="C25825" s="2">
        <v>16</v>
      </c>
      <c r="D25825" s="2" t="s">
        <v>502</v>
      </c>
      <c r="E25825" s="2"/>
      <c r="F25825" s="2"/>
      <c r="G25825" s="2"/>
      <c r="H25825" s="2"/>
    </row>
    <row r="25826" spans="2:8">
      <c r="B25826" s="2" t="s">
        <v>26324</v>
      </c>
      <c r="C25826" s="2">
        <v>21</v>
      </c>
      <c r="D25826" s="2" t="s">
        <v>502</v>
      </c>
      <c r="E25826" s="2"/>
      <c r="F25826" s="2"/>
      <c r="G25826" s="2"/>
      <c r="H25826" s="2"/>
    </row>
    <row r="25827" spans="2:8">
      <c r="B25827" s="2" t="s">
        <v>26325</v>
      </c>
      <c r="C25827" s="2">
        <v>24</v>
      </c>
      <c r="D25827" s="2" t="s">
        <v>502</v>
      </c>
      <c r="E25827" s="2"/>
      <c r="F25827" s="2"/>
      <c r="G25827" s="2"/>
      <c r="H25827" s="2"/>
    </row>
    <row r="25828" spans="2:8">
      <c r="B25828" s="2" t="s">
        <v>26326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26327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26328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26329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26330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26331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26332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26333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26334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26335</v>
      </c>
      <c r="C25837" s="2">
        <v>12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26336</v>
      </c>
      <c r="C25838" s="2">
        <v>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26337</v>
      </c>
      <c r="C25839" s="2">
        <v>20</v>
      </c>
      <c r="D25839" s="2" t="s">
        <v>502</v>
      </c>
      <c r="E25839" s="2"/>
      <c r="F25839" s="2"/>
      <c r="G25839" s="2"/>
      <c r="H25839" s="2"/>
    </row>
    <row r="25840" spans="2:8">
      <c r="B25840" s="2" t="s">
        <v>26338</v>
      </c>
      <c r="C25840" s="2">
        <v>21</v>
      </c>
      <c r="D25840" s="2" t="s">
        <v>502</v>
      </c>
      <c r="E25840" s="2"/>
      <c r="F25840" s="2"/>
      <c r="G25840" s="2"/>
      <c r="H25840" s="2"/>
    </row>
    <row r="25841" spans="2:8">
      <c r="B25841" s="2" t="s">
        <v>26339</v>
      </c>
      <c r="C25841" s="2">
        <v>21</v>
      </c>
      <c r="D25841" s="2" t="s">
        <v>502</v>
      </c>
      <c r="E25841" s="2"/>
      <c r="F25841" s="2"/>
      <c r="G25841" s="2"/>
      <c r="H25841" s="2"/>
    </row>
    <row r="25842" spans="2:8">
      <c r="B25842" s="2" t="s">
        <v>26340</v>
      </c>
      <c r="C25842" s="2">
        <v>22</v>
      </c>
      <c r="D25842" s="2" t="s">
        <v>502</v>
      </c>
      <c r="E25842" s="2"/>
      <c r="F25842" s="2"/>
      <c r="G25842" s="2"/>
      <c r="H25842" s="2"/>
    </row>
    <row r="25843" spans="2:8">
      <c r="B25843" s="2" t="s">
        <v>26341</v>
      </c>
      <c r="C25843" s="2">
        <v>21</v>
      </c>
      <c r="D25843" s="2" t="s">
        <v>502</v>
      </c>
      <c r="E25843" s="2"/>
      <c r="F25843" s="2"/>
      <c r="G25843" s="2"/>
      <c r="H25843" s="2"/>
    </row>
    <row r="25844" spans="2:8">
      <c r="B25844" s="2" t="s">
        <v>26342</v>
      </c>
      <c r="C25844" s="2">
        <v>20</v>
      </c>
      <c r="D25844" s="2" t="s">
        <v>502</v>
      </c>
      <c r="E25844" s="2"/>
      <c r="F25844" s="2"/>
      <c r="G25844" s="2"/>
      <c r="H25844" s="2"/>
    </row>
    <row r="25845" spans="2:8">
      <c r="B25845" s="2" t="s">
        <v>26343</v>
      </c>
      <c r="C25845" s="2">
        <v>19</v>
      </c>
      <c r="D25845" s="2" t="s">
        <v>502</v>
      </c>
      <c r="E25845" s="2"/>
      <c r="F25845" s="2"/>
      <c r="G25845" s="2"/>
      <c r="H25845" s="2"/>
    </row>
    <row r="25846" spans="2:8">
      <c r="B25846" s="2" t="s">
        <v>26344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26345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26346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26347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26348</v>
      </c>
      <c r="C25850" s="2">
        <v>21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26349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26350</v>
      </c>
      <c r="C25852" s="2">
        <v>35</v>
      </c>
      <c r="D25852" s="2" t="s">
        <v>502</v>
      </c>
      <c r="E25852" s="2"/>
      <c r="F25852" s="2"/>
      <c r="G25852" s="2"/>
      <c r="H25852" s="2"/>
    </row>
    <row r="25853" spans="2:8">
      <c r="B25853" s="2" t="s">
        <v>26351</v>
      </c>
      <c r="C25853" s="2">
        <v>38</v>
      </c>
      <c r="D25853" s="2" t="s">
        <v>502</v>
      </c>
      <c r="E25853" s="2"/>
      <c r="F25853" s="2"/>
      <c r="G25853" s="2"/>
      <c r="H25853" s="2"/>
    </row>
    <row r="25854" spans="2:8">
      <c r="B25854" s="2" t="s">
        <v>26352</v>
      </c>
      <c r="C25854" s="2">
        <v>36</v>
      </c>
      <c r="D25854" s="2" t="s">
        <v>502</v>
      </c>
      <c r="E25854" s="2"/>
      <c r="F25854" s="2"/>
      <c r="G25854" s="2"/>
      <c r="H25854" s="2"/>
    </row>
    <row r="25855" spans="2:8">
      <c r="B25855" s="2" t="s">
        <v>26353</v>
      </c>
      <c r="C25855" s="2">
        <v>33</v>
      </c>
      <c r="D25855" s="2" t="s">
        <v>502</v>
      </c>
      <c r="E25855" s="2"/>
      <c r="F25855" s="2"/>
      <c r="G25855" s="2"/>
      <c r="H25855" s="2"/>
    </row>
    <row r="25856" spans="2:8">
      <c r="B25856" s="2" t="s">
        <v>26354</v>
      </c>
      <c r="C25856" s="2">
        <v>32</v>
      </c>
      <c r="D25856" s="2" t="s">
        <v>502</v>
      </c>
      <c r="E25856" s="2"/>
      <c r="F25856" s="2"/>
      <c r="G25856" s="2"/>
      <c r="H25856" s="2"/>
    </row>
    <row r="25857" spans="2:8">
      <c r="B25857" s="2" t="s">
        <v>26355</v>
      </c>
      <c r="C25857" s="2">
        <v>34</v>
      </c>
      <c r="D25857" s="2" t="s">
        <v>502</v>
      </c>
      <c r="E25857" s="2"/>
      <c r="F25857" s="2"/>
      <c r="G25857" s="2"/>
      <c r="H25857" s="2"/>
    </row>
    <row r="25858" spans="2:8">
      <c r="B25858" s="2" t="s">
        <v>26356</v>
      </c>
      <c r="C25858" s="2">
        <v>35</v>
      </c>
      <c r="D25858" s="2" t="s">
        <v>502</v>
      </c>
      <c r="E25858" s="2"/>
      <c r="F25858" s="2"/>
      <c r="G25858" s="2"/>
      <c r="H25858" s="2"/>
    </row>
    <row r="25859" spans="2:8">
      <c r="B25859" s="2" t="s">
        <v>26357</v>
      </c>
      <c r="C25859" s="2">
        <v>35</v>
      </c>
      <c r="D25859" s="2" t="s">
        <v>502</v>
      </c>
      <c r="E25859" s="2"/>
      <c r="F25859" s="2"/>
      <c r="G25859" s="2"/>
      <c r="H25859" s="2"/>
    </row>
    <row r="25860" spans="2:8">
      <c r="B25860" s="2" t="s">
        <v>26358</v>
      </c>
      <c r="C25860" s="2">
        <v>35</v>
      </c>
      <c r="D25860" s="2" t="s">
        <v>502</v>
      </c>
      <c r="E25860" s="2"/>
      <c r="F25860" s="2"/>
      <c r="G25860" s="2"/>
      <c r="H25860" s="2"/>
    </row>
    <row r="25861" spans="2:8">
      <c r="B25861" s="2" t="s">
        <v>26359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26360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26361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26362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26363</v>
      </c>
      <c r="C25865" s="2">
        <v>29</v>
      </c>
      <c r="D25865" s="2" t="s">
        <v>502</v>
      </c>
      <c r="E25865" s="2"/>
      <c r="F25865" s="2"/>
      <c r="G25865" s="2"/>
      <c r="H25865" s="2"/>
    </row>
    <row r="25866" spans="2:8">
      <c r="B25866" s="2" t="s">
        <v>26364</v>
      </c>
      <c r="C25866" s="2">
        <v>29</v>
      </c>
      <c r="D25866" s="2" t="s">
        <v>502</v>
      </c>
      <c r="E25866" s="2"/>
      <c r="F25866" s="2"/>
      <c r="G25866" s="2"/>
      <c r="H25866" s="2"/>
    </row>
    <row r="25867" spans="2:8">
      <c r="B25867" s="2" t="s">
        <v>26365</v>
      </c>
      <c r="C25867" s="2">
        <v>29</v>
      </c>
      <c r="D25867" s="2" t="s">
        <v>502</v>
      </c>
      <c r="E25867" s="2"/>
      <c r="F25867" s="2"/>
      <c r="G25867" s="2"/>
      <c r="H25867" s="2"/>
    </row>
    <row r="25868" spans="2:8">
      <c r="B25868" s="2" t="s">
        <v>26366</v>
      </c>
      <c r="C25868" s="2">
        <v>29</v>
      </c>
      <c r="D25868" s="2" t="s">
        <v>502</v>
      </c>
      <c r="E25868" s="2"/>
      <c r="F25868" s="2"/>
      <c r="G25868" s="2"/>
      <c r="H25868" s="2"/>
    </row>
    <row r="25869" spans="2:8">
      <c r="B25869" s="2" t="s">
        <v>26367</v>
      </c>
      <c r="C25869" s="2">
        <v>28</v>
      </c>
      <c r="D25869" s="2" t="s">
        <v>502</v>
      </c>
      <c r="E25869" s="2"/>
      <c r="F25869" s="2"/>
      <c r="G25869" s="2"/>
      <c r="H25869" s="2"/>
    </row>
    <row r="25870" spans="2:8">
      <c r="B25870" s="2" t="s">
        <v>26368</v>
      </c>
      <c r="C25870" s="2">
        <v>19</v>
      </c>
      <c r="D25870" s="2" t="s">
        <v>502</v>
      </c>
      <c r="E25870" s="2"/>
      <c r="F25870" s="2"/>
      <c r="G25870" s="2"/>
      <c r="H25870" s="2"/>
    </row>
    <row r="25871" spans="2:8">
      <c r="B25871" s="2" t="s">
        <v>26369</v>
      </c>
      <c r="C25871" s="2">
        <v>20</v>
      </c>
      <c r="D25871" s="2" t="s">
        <v>502</v>
      </c>
      <c r="E25871" s="2"/>
      <c r="F25871" s="2"/>
      <c r="G25871" s="2"/>
      <c r="H25871" s="2"/>
    </row>
    <row r="25872" spans="2:8">
      <c r="B25872" s="2" t="s">
        <v>26370</v>
      </c>
      <c r="C25872" s="2">
        <v>21</v>
      </c>
      <c r="D25872" s="2" t="s">
        <v>502</v>
      </c>
      <c r="E25872" s="2"/>
      <c r="F25872" s="2"/>
      <c r="G25872" s="2"/>
      <c r="H25872" s="2"/>
    </row>
    <row r="25873" spans="2:8">
      <c r="B25873" s="2" t="s">
        <v>26371</v>
      </c>
      <c r="C25873" s="2">
        <v>18</v>
      </c>
      <c r="D25873" s="2" t="s">
        <v>502</v>
      </c>
      <c r="E25873" s="2"/>
      <c r="F25873" s="2"/>
      <c r="G25873" s="2"/>
      <c r="H25873" s="2"/>
    </row>
    <row r="25874" spans="2:8">
      <c r="B25874" s="2" t="s">
        <v>26372</v>
      </c>
      <c r="C25874" s="2">
        <v>25</v>
      </c>
      <c r="D25874" s="2" t="s">
        <v>502</v>
      </c>
      <c r="E25874" s="2"/>
      <c r="F25874" s="2"/>
      <c r="G25874" s="2"/>
      <c r="H25874" s="2"/>
    </row>
    <row r="25875" spans="2:8">
      <c r="B25875" s="2" t="s">
        <v>26373</v>
      </c>
      <c r="C25875" s="2">
        <v>25</v>
      </c>
      <c r="D25875" s="2" t="s">
        <v>502</v>
      </c>
      <c r="E25875" s="2"/>
      <c r="F25875" s="2"/>
      <c r="G25875" s="2"/>
      <c r="H25875" s="2"/>
    </row>
    <row r="25876" spans="2:8">
      <c r="B25876" s="2" t="s">
        <v>26374</v>
      </c>
      <c r="C25876" s="2">
        <v>22</v>
      </c>
      <c r="D25876" s="2" t="s">
        <v>502</v>
      </c>
      <c r="E25876" s="2"/>
      <c r="F25876" s="2"/>
      <c r="G25876" s="2"/>
      <c r="H25876" s="2"/>
    </row>
    <row r="25877" spans="2:8">
      <c r="B25877" s="2" t="s">
        <v>26375</v>
      </c>
      <c r="C25877" s="2">
        <v>18</v>
      </c>
      <c r="D25877" s="2" t="s">
        <v>502</v>
      </c>
      <c r="E25877" s="2"/>
      <c r="F25877" s="2"/>
      <c r="G25877" s="2"/>
      <c r="H25877" s="2"/>
    </row>
    <row r="25878" spans="2:8">
      <c r="B25878" s="2" t="s">
        <v>26376</v>
      </c>
      <c r="C25878" s="2">
        <v>33</v>
      </c>
      <c r="D25878" s="2" t="s">
        <v>502</v>
      </c>
      <c r="E25878" s="2"/>
      <c r="F25878" s="2"/>
      <c r="G25878" s="2"/>
      <c r="H25878" s="2"/>
    </row>
    <row r="25879" spans="2:8">
      <c r="B25879" s="2" t="s">
        <v>26377</v>
      </c>
      <c r="C25879" s="2">
        <v>33</v>
      </c>
      <c r="D25879" s="2" t="s">
        <v>502</v>
      </c>
      <c r="E25879" s="2"/>
      <c r="F25879" s="2"/>
      <c r="G25879" s="2"/>
      <c r="H25879" s="2"/>
    </row>
    <row r="25880" spans="2:8">
      <c r="B25880" s="2" t="s">
        <v>26378</v>
      </c>
      <c r="C25880" s="2">
        <v>31</v>
      </c>
      <c r="D25880" s="2" t="s">
        <v>502</v>
      </c>
      <c r="E25880" s="2"/>
      <c r="F25880" s="2"/>
      <c r="G25880" s="2"/>
      <c r="H25880" s="2"/>
    </row>
    <row r="25881" spans="2:8">
      <c r="B25881" s="2" t="s">
        <v>26379</v>
      </c>
      <c r="C25881" s="2">
        <v>31</v>
      </c>
      <c r="D25881" s="2" t="s">
        <v>502</v>
      </c>
      <c r="E25881" s="2"/>
      <c r="F25881" s="2"/>
      <c r="G25881" s="2"/>
      <c r="H25881" s="2"/>
    </row>
    <row r="25882" spans="2:8">
      <c r="B25882" s="2" t="s">
        <v>26380</v>
      </c>
      <c r="C25882" s="2">
        <v>29</v>
      </c>
      <c r="D25882" s="2" t="s">
        <v>502</v>
      </c>
      <c r="E25882" s="2"/>
      <c r="F25882" s="2"/>
      <c r="G25882" s="2"/>
      <c r="H25882" s="2"/>
    </row>
    <row r="25883" spans="2:8">
      <c r="B25883" s="2" t="s">
        <v>26381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26382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26383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26384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26385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26386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26387</v>
      </c>
      <c r="C25889" s="2">
        <v>11</v>
      </c>
      <c r="D25889" s="2" t="s">
        <v>502</v>
      </c>
      <c r="E25889" s="2"/>
      <c r="F25889" s="2"/>
      <c r="G25889" s="2"/>
      <c r="H25889" s="2"/>
    </row>
    <row r="25890" spans="2:8">
      <c r="B25890" s="2" t="s">
        <v>26388</v>
      </c>
      <c r="C25890" s="2">
        <v>7</v>
      </c>
      <c r="D25890" s="2" t="s">
        <v>502</v>
      </c>
      <c r="E25890" s="2"/>
      <c r="F25890" s="2"/>
      <c r="G25890" s="2"/>
      <c r="H25890" s="2"/>
    </row>
    <row r="25891" spans="2:8">
      <c r="B25891" s="2" t="s">
        <v>26389</v>
      </c>
      <c r="C25891" s="2">
        <v>6</v>
      </c>
      <c r="D25891" s="2" t="s">
        <v>502</v>
      </c>
      <c r="E25891" s="2"/>
      <c r="F25891" s="2"/>
      <c r="G25891" s="2"/>
      <c r="H25891" s="2"/>
    </row>
    <row r="25892" spans="2:8">
      <c r="B25892" s="2" t="s">
        <v>26390</v>
      </c>
      <c r="C25892" s="2">
        <v>9</v>
      </c>
      <c r="D25892" s="2" t="s">
        <v>502</v>
      </c>
      <c r="E25892" s="2"/>
      <c r="F25892" s="2"/>
      <c r="G25892" s="2"/>
      <c r="H25892" s="2"/>
    </row>
    <row r="25893" spans="2:8">
      <c r="B25893" s="2" t="s">
        <v>26391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26392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26393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26394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26395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26396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26397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26398</v>
      </c>
      <c r="C25900" s="2">
        <v>15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26399</v>
      </c>
      <c r="C25901" s="2">
        <v>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26400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26401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26402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26403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26404</v>
      </c>
      <c r="C25906" s="2">
        <v>11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26405</v>
      </c>
      <c r="C25907" s="2">
        <v>11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26406</v>
      </c>
      <c r="C25908" s="2">
        <v>12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26407</v>
      </c>
      <c r="C25909" s="2">
        <v>12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26408</v>
      </c>
      <c r="C25910" s="2">
        <v>12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26409</v>
      </c>
      <c r="C25911" s="2">
        <v>11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26410</v>
      </c>
      <c r="C25912" s="2">
        <v>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26411</v>
      </c>
      <c r="C25913" s="2">
        <v>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26412</v>
      </c>
      <c r="C25914" s="2">
        <v>13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26413</v>
      </c>
      <c r="C25915" s="2">
        <v>14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26414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26415</v>
      </c>
      <c r="C25917" s="2">
        <v>12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26416</v>
      </c>
      <c r="C25918" s="2">
        <v>11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26417</v>
      </c>
      <c r="C25919" s="2">
        <v>11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26418</v>
      </c>
      <c r="C25920" s="2">
        <v>10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26419</v>
      </c>
      <c r="C25921" s="2">
        <v>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26420</v>
      </c>
      <c r="C25922" s="2">
        <v>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26421</v>
      </c>
      <c r="C25923" s="2">
        <v>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26422</v>
      </c>
      <c r="C25924" s="2">
        <v>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26423</v>
      </c>
      <c r="C25925" s="2">
        <v>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26424</v>
      </c>
      <c r="C25926" s="2">
        <v>25</v>
      </c>
      <c r="D25926" s="2" t="s">
        <v>502</v>
      </c>
      <c r="E25926" s="2"/>
      <c r="F25926" s="2"/>
      <c r="G25926" s="2"/>
      <c r="H25926" s="2"/>
    </row>
    <row r="25927" spans="2:8">
      <c r="B25927" s="2" t="s">
        <v>26425</v>
      </c>
      <c r="C25927" s="2">
        <v>24</v>
      </c>
      <c r="D25927" s="2" t="s">
        <v>502</v>
      </c>
      <c r="E25927" s="2"/>
      <c r="F25927" s="2"/>
      <c r="G25927" s="2"/>
      <c r="H25927" s="2"/>
    </row>
    <row r="25928" spans="2:8">
      <c r="B25928" s="2" t="s">
        <v>26426</v>
      </c>
      <c r="C25928" s="2">
        <v>21</v>
      </c>
      <c r="D25928" s="2" t="s">
        <v>502</v>
      </c>
      <c r="E25928" s="2"/>
      <c r="F25928" s="2"/>
      <c r="G25928" s="2"/>
      <c r="H25928" s="2"/>
    </row>
    <row r="25929" spans="2:8">
      <c r="B25929" s="2" t="s">
        <v>26427</v>
      </c>
      <c r="C25929" s="2">
        <v>18</v>
      </c>
      <c r="D25929" s="2" t="s">
        <v>502</v>
      </c>
      <c r="E25929" s="2"/>
      <c r="F25929" s="2"/>
      <c r="G25929" s="2"/>
      <c r="H25929" s="2"/>
    </row>
    <row r="25930" spans="2:8">
      <c r="B25930" s="2" t="s">
        <v>26428</v>
      </c>
      <c r="C25930" s="2">
        <v>16</v>
      </c>
      <c r="D25930" s="2" t="s">
        <v>502</v>
      </c>
      <c r="E25930" s="2"/>
      <c r="F25930" s="2"/>
      <c r="G25930" s="2"/>
      <c r="H25930" s="2"/>
    </row>
    <row r="25931" spans="2:8">
      <c r="B25931" s="2" t="s">
        <v>26429</v>
      </c>
      <c r="C25931" s="2">
        <v>14</v>
      </c>
      <c r="D25931" s="2" t="s">
        <v>502</v>
      </c>
      <c r="E25931" s="2"/>
      <c r="F25931" s="2"/>
      <c r="G25931" s="2"/>
      <c r="H25931" s="2"/>
    </row>
    <row r="25932" spans="2:8">
      <c r="B25932" s="2" t="s">
        <v>26430</v>
      </c>
      <c r="C25932" s="2">
        <v>13</v>
      </c>
      <c r="D25932" s="2" t="s">
        <v>502</v>
      </c>
      <c r="E25932" s="2"/>
      <c r="F25932" s="2"/>
      <c r="G25932" s="2"/>
      <c r="H25932" s="2"/>
    </row>
    <row r="25933" spans="2:8">
      <c r="B25933" s="2" t="s">
        <v>26431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26432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26433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26434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26435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26436</v>
      </c>
      <c r="C25938" s="2">
        <v>16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26437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26438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26439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26440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26441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26442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26443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26444</v>
      </c>
      <c r="C25946" s="2">
        <v>18</v>
      </c>
      <c r="D25946" s="2" t="s">
        <v>502</v>
      </c>
      <c r="E25946" s="2"/>
      <c r="F25946" s="2"/>
      <c r="G25946" s="2"/>
      <c r="H25946" s="2"/>
    </row>
    <row r="25947" spans="2:8">
      <c r="B25947" s="2" t="s">
        <v>26445</v>
      </c>
      <c r="C25947" s="2">
        <v>19</v>
      </c>
      <c r="D25947" s="2" t="s">
        <v>502</v>
      </c>
      <c r="E25947" s="2"/>
      <c r="F25947" s="2"/>
      <c r="G25947" s="2"/>
      <c r="H25947" s="2"/>
    </row>
    <row r="25948" spans="2:8">
      <c r="B25948" s="2" t="s">
        <v>26446</v>
      </c>
      <c r="C25948" s="2">
        <v>20</v>
      </c>
      <c r="D25948" s="2" t="s">
        <v>502</v>
      </c>
      <c r="E25948" s="2"/>
      <c r="F25948" s="2"/>
      <c r="G25948" s="2"/>
      <c r="H25948" s="2"/>
    </row>
    <row r="25949" spans="2:8">
      <c r="B25949" s="2" t="s">
        <v>26447</v>
      </c>
      <c r="C25949" s="2">
        <v>20</v>
      </c>
      <c r="D25949" s="2" t="s">
        <v>502</v>
      </c>
      <c r="E25949" s="2"/>
      <c r="F25949" s="2"/>
      <c r="G25949" s="2"/>
      <c r="H25949" s="2"/>
    </row>
    <row r="25950" spans="2:8">
      <c r="B25950" s="2" t="s">
        <v>26448</v>
      </c>
      <c r="C25950" s="2">
        <v>21</v>
      </c>
      <c r="D25950" s="2" t="s">
        <v>502</v>
      </c>
      <c r="E25950" s="2"/>
      <c r="F25950" s="2"/>
      <c r="G25950" s="2"/>
      <c r="H25950" s="2"/>
    </row>
    <row r="25951" spans="2:8">
      <c r="B25951" s="2" t="s">
        <v>26449</v>
      </c>
      <c r="C25951" s="2">
        <v>21</v>
      </c>
      <c r="D25951" s="2" t="s">
        <v>502</v>
      </c>
      <c r="E25951" s="2"/>
      <c r="F25951" s="2"/>
      <c r="G25951" s="2"/>
      <c r="H25951" s="2"/>
    </row>
    <row r="25952" spans="2:8">
      <c r="B25952" s="2" t="s">
        <v>26450</v>
      </c>
      <c r="C25952" s="2">
        <v>22</v>
      </c>
      <c r="D25952" s="2" t="s">
        <v>502</v>
      </c>
      <c r="E25952" s="2"/>
      <c r="F25952" s="2"/>
      <c r="G25952" s="2"/>
      <c r="H25952" s="2"/>
    </row>
    <row r="25953" spans="2:8">
      <c r="B25953" s="2" t="s">
        <v>26451</v>
      </c>
      <c r="C25953" s="2">
        <v>29</v>
      </c>
      <c r="D25953" s="2" t="s">
        <v>502</v>
      </c>
      <c r="E25953" s="2"/>
      <c r="F25953" s="2"/>
      <c r="G25953" s="2"/>
      <c r="H25953" s="2"/>
    </row>
    <row r="25954" spans="2:8">
      <c r="B25954" s="2" t="s">
        <v>26452</v>
      </c>
      <c r="C25954" s="2">
        <v>27</v>
      </c>
      <c r="D25954" s="2" t="s">
        <v>502</v>
      </c>
      <c r="E25954" s="2"/>
      <c r="F25954" s="2"/>
      <c r="G25954" s="2"/>
      <c r="H25954" s="2"/>
    </row>
    <row r="25955" spans="2:8">
      <c r="B25955" s="2" t="s">
        <v>26453</v>
      </c>
      <c r="C25955" s="2">
        <v>26</v>
      </c>
      <c r="D25955" s="2" t="s">
        <v>502</v>
      </c>
      <c r="E25955" s="2"/>
      <c r="F25955" s="2"/>
      <c r="G25955" s="2"/>
      <c r="H25955" s="2"/>
    </row>
    <row r="25956" spans="2:8">
      <c r="B25956" s="2" t="s">
        <v>26454</v>
      </c>
      <c r="C25956" s="2">
        <v>22</v>
      </c>
      <c r="D25956" s="2" t="s">
        <v>502</v>
      </c>
      <c r="E25956" s="2"/>
      <c r="F25956" s="2"/>
      <c r="G25956" s="2"/>
      <c r="H25956" s="2"/>
    </row>
    <row r="25957" spans="2:8">
      <c r="B25957" s="2" t="s">
        <v>26455</v>
      </c>
      <c r="C25957" s="2">
        <v>17</v>
      </c>
      <c r="D25957" s="2" t="s">
        <v>502</v>
      </c>
      <c r="E25957" s="2"/>
      <c r="F25957" s="2"/>
      <c r="G25957" s="2"/>
      <c r="H25957" s="2"/>
    </row>
    <row r="25958" spans="2:8">
      <c r="B25958" s="2" t="s">
        <v>26456</v>
      </c>
      <c r="C25958" s="2">
        <v>25</v>
      </c>
      <c r="D25958" s="2" t="s">
        <v>502</v>
      </c>
      <c r="E25958" s="2"/>
      <c r="F25958" s="2"/>
      <c r="G25958" s="2"/>
      <c r="H25958" s="2"/>
    </row>
    <row r="25959" spans="2:8">
      <c r="B25959" s="2" t="s">
        <v>26457</v>
      </c>
      <c r="C25959" s="2">
        <v>25</v>
      </c>
      <c r="D25959" s="2" t="s">
        <v>502</v>
      </c>
      <c r="E25959" s="2"/>
      <c r="F25959" s="2"/>
      <c r="G25959" s="2"/>
      <c r="H25959" s="2"/>
    </row>
    <row r="25960" spans="2:8">
      <c r="B25960" s="2" t="s">
        <v>26458</v>
      </c>
      <c r="C25960" s="2">
        <v>25</v>
      </c>
      <c r="D25960" s="2" t="s">
        <v>502</v>
      </c>
      <c r="E25960" s="2"/>
      <c r="F25960" s="2"/>
      <c r="G25960" s="2"/>
      <c r="H25960" s="2"/>
    </row>
    <row r="25961" spans="2:8">
      <c r="B25961" s="2" t="s">
        <v>26459</v>
      </c>
      <c r="C25961" s="2">
        <v>25</v>
      </c>
      <c r="D25961" s="2" t="s">
        <v>502</v>
      </c>
      <c r="E25961" s="2"/>
      <c r="F25961" s="2"/>
      <c r="G25961" s="2"/>
      <c r="H25961" s="2"/>
    </row>
    <row r="25962" spans="2:8">
      <c r="B25962" s="2" t="s">
        <v>26460</v>
      </c>
      <c r="C25962" s="2">
        <v>25</v>
      </c>
      <c r="D25962" s="2" t="s">
        <v>502</v>
      </c>
      <c r="E25962" s="2"/>
      <c r="F25962" s="2"/>
      <c r="G25962" s="2"/>
      <c r="H25962" s="2"/>
    </row>
    <row r="25963" spans="2:8">
      <c r="B25963" s="2" t="s">
        <v>26461</v>
      </c>
      <c r="C25963" s="2">
        <v>25</v>
      </c>
      <c r="D25963" s="2" t="s">
        <v>502</v>
      </c>
      <c r="E25963" s="2"/>
      <c r="F25963" s="2"/>
      <c r="G25963" s="2"/>
      <c r="H25963" s="2"/>
    </row>
    <row r="25964" spans="2:8">
      <c r="B25964" s="2" t="s">
        <v>26462</v>
      </c>
      <c r="C25964" s="2">
        <v>26</v>
      </c>
      <c r="D25964" s="2" t="s">
        <v>502</v>
      </c>
      <c r="E25964" s="2"/>
      <c r="F25964" s="2"/>
      <c r="G25964" s="2"/>
      <c r="H25964" s="2"/>
    </row>
    <row r="25965" spans="2:8">
      <c r="B25965" s="2" t="s">
        <v>26463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26464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26465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26466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26467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26468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26469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26470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26471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26472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26473</v>
      </c>
      <c r="C25975" s="2">
        <v>15</v>
      </c>
      <c r="D25975" s="2" t="s">
        <v>502</v>
      </c>
      <c r="E25975" s="2"/>
      <c r="F25975" s="2"/>
      <c r="G25975" s="2"/>
      <c r="H25975" s="2"/>
    </row>
    <row r="25976" spans="2:8">
      <c r="B25976" s="2" t="s">
        <v>26474</v>
      </c>
      <c r="C25976" s="2">
        <v>27</v>
      </c>
      <c r="D25976" s="2" t="s">
        <v>502</v>
      </c>
      <c r="E25976" s="2"/>
      <c r="F25976" s="2"/>
      <c r="G25976" s="2"/>
      <c r="H25976" s="2"/>
    </row>
    <row r="25977" spans="2:8">
      <c r="B25977" s="2" t="s">
        <v>26475</v>
      </c>
      <c r="C25977" s="2">
        <v>25</v>
      </c>
      <c r="D25977" s="2" t="s">
        <v>502</v>
      </c>
      <c r="E25977" s="2"/>
      <c r="F25977" s="2"/>
      <c r="G25977" s="2"/>
      <c r="H25977" s="2"/>
    </row>
    <row r="25978" spans="2:8">
      <c r="B25978" s="2" t="s">
        <v>26476</v>
      </c>
      <c r="C25978" s="2">
        <v>24</v>
      </c>
      <c r="D25978" s="2" t="s">
        <v>502</v>
      </c>
      <c r="E25978" s="2"/>
      <c r="F25978" s="2"/>
      <c r="G25978" s="2"/>
      <c r="H25978" s="2"/>
    </row>
    <row r="25979" spans="2:8">
      <c r="B25979" s="2" t="s">
        <v>26477</v>
      </c>
      <c r="C25979" s="2">
        <v>23</v>
      </c>
      <c r="D25979" s="2" t="s">
        <v>502</v>
      </c>
      <c r="E25979" s="2"/>
      <c r="F25979" s="2"/>
      <c r="G25979" s="2"/>
      <c r="H25979" s="2"/>
    </row>
    <row r="25980" spans="2:8">
      <c r="B25980" s="2" t="s">
        <v>26478</v>
      </c>
      <c r="C25980" s="2">
        <v>21</v>
      </c>
      <c r="D25980" s="2" t="s">
        <v>502</v>
      </c>
      <c r="E25980" s="2"/>
      <c r="F25980" s="2"/>
      <c r="G25980" s="2"/>
      <c r="H25980" s="2"/>
    </row>
    <row r="25981" spans="2:8">
      <c r="B25981" s="2" t="s">
        <v>26479</v>
      </c>
      <c r="C25981" s="2">
        <v>20</v>
      </c>
      <c r="D25981" s="2" t="s">
        <v>502</v>
      </c>
      <c r="E25981" s="2"/>
      <c r="F25981" s="2"/>
      <c r="G25981" s="2"/>
      <c r="H25981" s="2"/>
    </row>
    <row r="25982" spans="2:8">
      <c r="B25982" s="2" t="s">
        <v>26480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26481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26482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26483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26484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26485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26486</v>
      </c>
      <c r="C25988" s="2">
        <v>18</v>
      </c>
      <c r="D25988" s="2" t="s">
        <v>502</v>
      </c>
      <c r="E25988" s="2"/>
      <c r="F25988" s="2"/>
      <c r="G25988" s="2"/>
      <c r="H25988" s="2"/>
    </row>
    <row r="25989" spans="2:8">
      <c r="B25989" s="2" t="s">
        <v>26487</v>
      </c>
      <c r="C25989" s="2">
        <v>20</v>
      </c>
      <c r="D25989" s="2" t="s">
        <v>502</v>
      </c>
      <c r="E25989" s="2"/>
      <c r="F25989" s="2"/>
      <c r="G25989" s="2"/>
      <c r="H25989" s="2"/>
    </row>
    <row r="25990" spans="2:8">
      <c r="B25990" s="2" t="s">
        <v>26488</v>
      </c>
      <c r="C25990" s="2">
        <v>27</v>
      </c>
      <c r="D25990" s="2" t="s">
        <v>502</v>
      </c>
      <c r="E25990" s="2"/>
      <c r="F25990" s="2"/>
      <c r="G25990" s="2"/>
      <c r="H25990" s="2"/>
    </row>
    <row r="25991" spans="2:8">
      <c r="B25991" s="2" t="s">
        <v>26489</v>
      </c>
      <c r="C25991" s="2">
        <v>27</v>
      </c>
      <c r="D25991" s="2" t="s">
        <v>502</v>
      </c>
      <c r="E25991" s="2"/>
      <c r="F25991" s="2"/>
      <c r="G25991" s="2"/>
      <c r="H25991" s="2"/>
    </row>
    <row r="25992" spans="2:8">
      <c r="B25992" s="2" t="s">
        <v>26490</v>
      </c>
      <c r="C25992" s="2">
        <v>26</v>
      </c>
      <c r="D25992" s="2" t="s">
        <v>502</v>
      </c>
      <c r="E25992" s="2"/>
      <c r="F25992" s="2"/>
      <c r="G25992" s="2"/>
      <c r="H25992" s="2"/>
    </row>
    <row r="25993" spans="2:8">
      <c r="B25993" s="2" t="s">
        <v>26491</v>
      </c>
      <c r="C25993" s="2">
        <v>25</v>
      </c>
      <c r="D25993" s="2" t="s">
        <v>502</v>
      </c>
      <c r="E25993" s="2"/>
      <c r="F25993" s="2"/>
      <c r="G25993" s="2"/>
      <c r="H25993" s="2"/>
    </row>
    <row r="25994" spans="2:8">
      <c r="B25994" s="2" t="s">
        <v>26492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26493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26494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26495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26496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26497</v>
      </c>
      <c r="C25999" s="2">
        <v>16</v>
      </c>
      <c r="D25999" s="2" t="s">
        <v>502</v>
      </c>
      <c r="E25999" s="2"/>
      <c r="F25999" s="2"/>
      <c r="G25999" s="2"/>
      <c r="H25999" s="2"/>
    </row>
    <row r="26000" spans="2:8">
      <c r="B26000" s="2" t="s">
        <v>26498</v>
      </c>
      <c r="C26000" s="2">
        <v>18</v>
      </c>
      <c r="D26000" s="2" t="s">
        <v>502</v>
      </c>
      <c r="E26000" s="2"/>
      <c r="F26000" s="2"/>
      <c r="G26000" s="2"/>
      <c r="H26000" s="2"/>
    </row>
    <row r="26001" spans="2:8">
      <c r="B26001" s="2" t="s">
        <v>26499</v>
      </c>
      <c r="C26001" s="2">
        <v>21</v>
      </c>
      <c r="D26001" s="2" t="s">
        <v>502</v>
      </c>
      <c r="E26001" s="2"/>
      <c r="F26001" s="2"/>
      <c r="G26001" s="2"/>
      <c r="H26001" s="2"/>
    </row>
    <row r="26002" spans="2:8">
      <c r="B26002" s="2" t="s">
        <v>26500</v>
      </c>
      <c r="C26002" s="2">
        <v>22</v>
      </c>
      <c r="D26002" s="2" t="s">
        <v>502</v>
      </c>
      <c r="E26002" s="2"/>
      <c r="F26002" s="2"/>
      <c r="G26002" s="2"/>
      <c r="H26002" s="2"/>
    </row>
    <row r="26003" spans="2:8">
      <c r="B26003" s="2" t="s">
        <v>26501</v>
      </c>
      <c r="C26003" s="2">
        <v>22</v>
      </c>
      <c r="D26003" s="2" t="s">
        <v>502</v>
      </c>
      <c r="E26003" s="2"/>
      <c r="F26003" s="2"/>
      <c r="G26003" s="2"/>
      <c r="H26003" s="2"/>
    </row>
    <row r="26004" spans="2:8">
      <c r="B26004" s="2" t="s">
        <v>26502</v>
      </c>
      <c r="C26004" s="2">
        <v>22</v>
      </c>
      <c r="D26004" s="2" t="s">
        <v>502</v>
      </c>
      <c r="E26004" s="2"/>
      <c r="F26004" s="2"/>
      <c r="G26004" s="2"/>
      <c r="H26004" s="2"/>
    </row>
    <row r="26005" spans="2:8">
      <c r="B26005" s="2" t="s">
        <v>26503</v>
      </c>
      <c r="C26005" s="2">
        <v>23</v>
      </c>
      <c r="D26005" s="2" t="s">
        <v>502</v>
      </c>
      <c r="E26005" s="2"/>
      <c r="F26005" s="2"/>
      <c r="G26005" s="2"/>
      <c r="H26005" s="2"/>
    </row>
    <row r="26006" spans="2:8">
      <c r="B26006" s="2" t="s">
        <v>26504</v>
      </c>
      <c r="C26006" s="2">
        <v>23</v>
      </c>
      <c r="D26006" s="2" t="s">
        <v>502</v>
      </c>
      <c r="E26006" s="2"/>
      <c r="F26006" s="2"/>
      <c r="G26006" s="2"/>
      <c r="H26006" s="2"/>
    </row>
    <row r="26007" spans="2:8">
      <c r="B26007" s="2" t="s">
        <v>26505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26506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26507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26508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26509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26510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26511</v>
      </c>
      <c r="C26013" s="2">
        <v>15</v>
      </c>
      <c r="D26013" s="2" t="s">
        <v>502</v>
      </c>
      <c r="E26013" s="2"/>
      <c r="F26013" s="2"/>
      <c r="G26013" s="2"/>
      <c r="H26013" s="2"/>
    </row>
    <row r="26014" spans="2:8">
      <c r="B26014" s="2" t="s">
        <v>26512</v>
      </c>
      <c r="C26014" s="2">
        <v>15</v>
      </c>
      <c r="D26014" s="2" t="s">
        <v>502</v>
      </c>
      <c r="E26014" s="2"/>
      <c r="F26014" s="2"/>
      <c r="G26014" s="2"/>
      <c r="H26014" s="2"/>
    </row>
    <row r="26015" spans="2:8">
      <c r="B26015" s="2" t="s">
        <v>26513</v>
      </c>
      <c r="C26015" s="2">
        <v>15</v>
      </c>
      <c r="D26015" s="2" t="s">
        <v>502</v>
      </c>
      <c r="E26015" s="2"/>
      <c r="F26015" s="2"/>
      <c r="G26015" s="2"/>
      <c r="H26015" s="2"/>
    </row>
    <row r="26016" spans="2:8">
      <c r="B26016" s="2" t="s">
        <v>26514</v>
      </c>
      <c r="C26016" s="2">
        <v>16</v>
      </c>
      <c r="D26016" s="2" t="s">
        <v>502</v>
      </c>
      <c r="E26016" s="2"/>
      <c r="F26016" s="2"/>
      <c r="G26016" s="2"/>
      <c r="H26016" s="2"/>
    </row>
    <row r="26017" spans="2:8">
      <c r="B26017" s="2" t="s">
        <v>26515</v>
      </c>
      <c r="C26017" s="2">
        <v>16</v>
      </c>
      <c r="D26017" s="2" t="s">
        <v>502</v>
      </c>
      <c r="E26017" s="2"/>
      <c r="F26017" s="2"/>
      <c r="G26017" s="2"/>
      <c r="H26017" s="2"/>
    </row>
    <row r="26018" spans="2:8">
      <c r="B26018" s="2" t="s">
        <v>26516</v>
      </c>
      <c r="C26018" s="2">
        <v>17</v>
      </c>
      <c r="D26018" s="2" t="s">
        <v>502</v>
      </c>
      <c r="E26018" s="2"/>
      <c r="F26018" s="2"/>
      <c r="G26018" s="2"/>
      <c r="H26018" s="2"/>
    </row>
    <row r="26019" spans="2:8">
      <c r="B26019" s="2" t="s">
        <v>26517</v>
      </c>
      <c r="C26019" s="2">
        <v>18</v>
      </c>
      <c r="D26019" s="2" t="s">
        <v>502</v>
      </c>
      <c r="E26019" s="2"/>
      <c r="F26019" s="2"/>
      <c r="G26019" s="2"/>
      <c r="H26019" s="2"/>
    </row>
    <row r="26020" spans="2:8">
      <c r="B26020" s="2" t="s">
        <v>26518</v>
      </c>
      <c r="C26020" s="2">
        <v>18</v>
      </c>
      <c r="D26020" s="2" t="s">
        <v>502</v>
      </c>
      <c r="E26020" s="2"/>
      <c r="F26020" s="2"/>
      <c r="G26020" s="2"/>
      <c r="H26020" s="2"/>
    </row>
    <row r="26021" spans="2:8">
      <c r="B26021" s="2" t="s">
        <v>26519</v>
      </c>
      <c r="C26021" s="2">
        <v>19</v>
      </c>
      <c r="D26021" s="2" t="s">
        <v>502</v>
      </c>
      <c r="E26021" s="2"/>
      <c r="F26021" s="2"/>
      <c r="G26021" s="2"/>
      <c r="H26021" s="2"/>
    </row>
    <row r="26022" spans="2:8">
      <c r="B26022" s="2" t="s">
        <v>26520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26521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26522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26523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26524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26525</v>
      </c>
      <c r="C26027" s="2">
        <v>21</v>
      </c>
      <c r="D26027" s="2" t="s">
        <v>502</v>
      </c>
      <c r="E26027" s="2"/>
      <c r="F26027" s="2"/>
      <c r="G26027" s="2"/>
      <c r="H26027" s="2"/>
    </row>
    <row r="26028" spans="2:8">
      <c r="B26028" s="2" t="s">
        <v>26526</v>
      </c>
      <c r="C26028" s="2">
        <v>21</v>
      </c>
      <c r="D26028" s="2" t="s">
        <v>502</v>
      </c>
      <c r="E26028" s="2"/>
      <c r="F26028" s="2"/>
      <c r="G26028" s="2"/>
      <c r="H26028" s="2"/>
    </row>
    <row r="26029" spans="2:8">
      <c r="B26029" s="2" t="s">
        <v>26527</v>
      </c>
      <c r="C26029" s="2">
        <v>22</v>
      </c>
      <c r="D26029" s="2" t="s">
        <v>502</v>
      </c>
      <c r="E26029" s="2"/>
      <c r="F26029" s="2"/>
      <c r="G26029" s="2"/>
      <c r="H26029" s="2"/>
    </row>
    <row r="26030" spans="2:8">
      <c r="B26030" s="2" t="s">
        <v>26528</v>
      </c>
      <c r="C26030" s="2">
        <v>23</v>
      </c>
      <c r="D26030" s="2" t="s">
        <v>502</v>
      </c>
      <c r="E26030" s="2"/>
      <c r="F26030" s="2"/>
      <c r="G26030" s="2"/>
      <c r="H26030" s="2"/>
    </row>
    <row r="26031" spans="2:8">
      <c r="B26031" s="2" t="s">
        <v>26529</v>
      </c>
      <c r="C26031" s="2">
        <v>23</v>
      </c>
      <c r="D26031" s="2" t="s">
        <v>502</v>
      </c>
      <c r="E26031" s="2"/>
      <c r="F26031" s="2"/>
      <c r="G26031" s="2"/>
      <c r="H26031" s="2"/>
    </row>
    <row r="26032" spans="2:8">
      <c r="B26032" s="2" t="s">
        <v>26530</v>
      </c>
      <c r="C26032" s="2">
        <v>22</v>
      </c>
      <c r="D26032" s="2" t="s">
        <v>502</v>
      </c>
      <c r="E26032" s="2"/>
      <c r="F26032" s="2"/>
      <c r="G26032" s="2"/>
      <c r="H26032" s="2"/>
    </row>
    <row r="26033" spans="2:8">
      <c r="B26033" s="2" t="s">
        <v>26531</v>
      </c>
      <c r="C26033" s="2">
        <v>22</v>
      </c>
      <c r="D26033" s="2" t="s">
        <v>502</v>
      </c>
      <c r="E26033" s="2"/>
      <c r="F26033" s="2"/>
      <c r="G26033" s="2"/>
      <c r="H26033" s="2"/>
    </row>
    <row r="26034" spans="2:8">
      <c r="B26034" s="2" t="s">
        <v>26532</v>
      </c>
      <c r="C26034" s="2">
        <v>6</v>
      </c>
      <c r="D26034" s="2" t="s">
        <v>502</v>
      </c>
      <c r="E26034" s="2"/>
      <c r="F26034" s="2"/>
      <c r="G26034" s="2"/>
      <c r="H26034" s="2"/>
    </row>
    <row r="26035" spans="2:8">
      <c r="B26035" s="2" t="s">
        <v>26533</v>
      </c>
      <c r="C26035" s="2">
        <v>14</v>
      </c>
      <c r="D26035" s="2" t="s">
        <v>502</v>
      </c>
      <c r="E26035" s="2"/>
      <c r="F26035" s="2"/>
      <c r="G26035" s="2"/>
      <c r="H26035" s="2"/>
    </row>
    <row r="26036" spans="2:8">
      <c r="B26036" s="2" t="s">
        <v>26534</v>
      </c>
      <c r="C26036" s="2">
        <v>16</v>
      </c>
      <c r="D26036" s="2" t="s">
        <v>502</v>
      </c>
      <c r="E26036" s="2"/>
      <c r="F26036" s="2"/>
      <c r="G26036" s="2"/>
      <c r="H26036" s="2"/>
    </row>
    <row r="26037" spans="2:8">
      <c r="B26037" s="2" t="s">
        <v>26535</v>
      </c>
      <c r="C26037" s="2">
        <v>19</v>
      </c>
      <c r="D26037" s="2" t="s">
        <v>502</v>
      </c>
      <c r="E26037" s="2"/>
      <c r="F26037" s="2"/>
      <c r="G26037" s="2"/>
      <c r="H26037" s="2"/>
    </row>
    <row r="26038" spans="2:8">
      <c r="B26038" s="2" t="s">
        <v>26536</v>
      </c>
      <c r="C26038" s="2">
        <v>21</v>
      </c>
      <c r="D26038" s="2" t="s">
        <v>502</v>
      </c>
      <c r="E26038" s="2"/>
      <c r="F26038" s="2"/>
      <c r="G26038" s="2"/>
      <c r="H26038" s="2"/>
    </row>
    <row r="26039" spans="2:8">
      <c r="B26039" s="2" t="s">
        <v>26537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26538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26539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26540</v>
      </c>
      <c r="C26042" s="2">
        <v>18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26541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26542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26543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26544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26545</v>
      </c>
      <c r="C26047" s="2">
        <v>16</v>
      </c>
      <c r="D26047" s="2" t="s">
        <v>502</v>
      </c>
      <c r="E26047" s="2"/>
      <c r="F26047" s="2"/>
      <c r="G26047" s="2"/>
      <c r="H26047" s="2"/>
    </row>
    <row r="26048" spans="2:8">
      <c r="B26048" s="2" t="s">
        <v>26546</v>
      </c>
      <c r="C26048" s="2">
        <v>18</v>
      </c>
      <c r="D26048" s="2" t="s">
        <v>502</v>
      </c>
      <c r="E26048" s="2"/>
      <c r="F26048" s="2"/>
      <c r="G26048" s="2"/>
      <c r="H26048" s="2"/>
    </row>
    <row r="26049" spans="2:8">
      <c r="B26049" s="2" t="s">
        <v>26547</v>
      </c>
      <c r="C26049" s="2">
        <v>17</v>
      </c>
      <c r="D26049" s="2" t="s">
        <v>502</v>
      </c>
      <c r="E26049" s="2"/>
      <c r="F26049" s="2"/>
      <c r="G26049" s="2"/>
      <c r="H26049" s="2"/>
    </row>
    <row r="26050" spans="2:8">
      <c r="B26050" s="2" t="s">
        <v>26548</v>
      </c>
      <c r="C26050" s="2">
        <v>18</v>
      </c>
      <c r="D26050" s="2" t="s">
        <v>502</v>
      </c>
      <c r="E26050" s="2"/>
      <c r="F26050" s="2"/>
      <c r="G26050" s="2"/>
      <c r="H26050" s="2"/>
    </row>
    <row r="26051" spans="2:8">
      <c r="B26051" s="2" t="s">
        <v>26549</v>
      </c>
      <c r="C26051" s="2">
        <v>19</v>
      </c>
      <c r="D26051" s="2" t="s">
        <v>502</v>
      </c>
      <c r="E26051" s="2"/>
      <c r="F26051" s="2"/>
      <c r="G26051" s="2"/>
      <c r="H26051" s="2"/>
    </row>
    <row r="26052" spans="2:8">
      <c r="B26052" s="2" t="s">
        <v>26550</v>
      </c>
      <c r="C26052" s="2">
        <v>20</v>
      </c>
      <c r="D26052" s="2" t="s">
        <v>502</v>
      </c>
      <c r="E26052" s="2"/>
      <c r="F26052" s="2"/>
      <c r="G26052" s="2"/>
      <c r="H26052" s="2"/>
    </row>
    <row r="26053" spans="2:8">
      <c r="B26053" s="2" t="s">
        <v>26551</v>
      </c>
      <c r="C26053" s="2">
        <v>21</v>
      </c>
      <c r="D26053" s="2" t="s">
        <v>502</v>
      </c>
      <c r="E26053" s="2"/>
      <c r="F26053" s="2"/>
      <c r="G26053" s="2"/>
      <c r="H26053" s="2"/>
    </row>
    <row r="26054" spans="2:8">
      <c r="B26054" s="2" t="s">
        <v>26552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26553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26554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26555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26556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26557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26558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26559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26560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26561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26562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26563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26564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26565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26566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26567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26568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26569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26570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26571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26572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26573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26574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26575</v>
      </c>
      <c r="C26077" s="2">
        <v>22</v>
      </c>
      <c r="D26077" s="2" t="s">
        <v>502</v>
      </c>
      <c r="E26077" s="2"/>
      <c r="F26077" s="2"/>
      <c r="G26077" s="2"/>
      <c r="H26077" s="2"/>
    </row>
    <row r="26078" spans="2:8">
      <c r="B26078" s="2" t="s">
        <v>26576</v>
      </c>
      <c r="C26078" s="2">
        <v>24</v>
      </c>
      <c r="D26078" s="2" t="s">
        <v>502</v>
      </c>
      <c r="E26078" s="2"/>
      <c r="F26078" s="2"/>
      <c r="G26078" s="2"/>
      <c r="H26078" s="2"/>
    </row>
    <row r="26079" spans="2:8">
      <c r="B26079" s="2" t="s">
        <v>26577</v>
      </c>
      <c r="C26079" s="2">
        <v>25</v>
      </c>
      <c r="D26079" s="2" t="s">
        <v>502</v>
      </c>
      <c r="E26079" s="2"/>
      <c r="F26079" s="2"/>
      <c r="G26079" s="2"/>
      <c r="H26079" s="2"/>
    </row>
    <row r="26080" spans="2:8">
      <c r="B26080" s="2" t="s">
        <v>26578</v>
      </c>
      <c r="C26080" s="2">
        <v>25</v>
      </c>
      <c r="D26080" s="2" t="s">
        <v>502</v>
      </c>
      <c r="E26080" s="2"/>
      <c r="F26080" s="2"/>
      <c r="G26080" s="2"/>
      <c r="H26080" s="2"/>
    </row>
    <row r="26081" spans="2:8">
      <c r="B26081" s="2" t="s">
        <v>26579</v>
      </c>
      <c r="C26081" s="2">
        <v>24</v>
      </c>
      <c r="D26081" s="2" t="s">
        <v>502</v>
      </c>
      <c r="E26081" s="2"/>
      <c r="F26081" s="2"/>
      <c r="G26081" s="2"/>
      <c r="H26081" s="2"/>
    </row>
    <row r="26082" spans="2:8">
      <c r="B26082" s="2" t="s">
        <v>26580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26581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26582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26583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26584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26585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26586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26587</v>
      </c>
      <c r="C26089" s="2">
        <v>12</v>
      </c>
      <c r="D26089" s="2" t="s">
        <v>502</v>
      </c>
      <c r="E26089" s="2"/>
      <c r="F26089" s="2"/>
      <c r="G26089" s="2"/>
      <c r="H26089" s="2"/>
    </row>
    <row r="26090" spans="2:8">
      <c r="B26090" s="2" t="s">
        <v>26588</v>
      </c>
      <c r="C26090" s="2">
        <v>16</v>
      </c>
      <c r="D26090" s="2" t="s">
        <v>502</v>
      </c>
      <c r="E26090" s="2"/>
      <c r="F26090" s="2"/>
      <c r="G26090" s="2"/>
      <c r="H26090" s="2"/>
    </row>
    <row r="26091" spans="2:8">
      <c r="B26091" s="2" t="s">
        <v>26589</v>
      </c>
      <c r="C26091" s="2">
        <v>16</v>
      </c>
      <c r="D26091" s="2" t="s">
        <v>502</v>
      </c>
      <c r="E26091" s="2"/>
      <c r="F26091" s="2"/>
      <c r="G26091" s="2"/>
      <c r="H26091" s="2"/>
    </row>
    <row r="26092" spans="2:8">
      <c r="B26092" s="2" t="s">
        <v>26590</v>
      </c>
      <c r="C26092" s="2">
        <v>15</v>
      </c>
      <c r="D26092" s="2" t="s">
        <v>502</v>
      </c>
      <c r="E26092" s="2"/>
      <c r="F26092" s="2"/>
      <c r="G26092" s="2"/>
      <c r="H26092" s="2"/>
    </row>
    <row r="26093" spans="2:8">
      <c r="B26093" s="2" t="s">
        <v>26591</v>
      </c>
      <c r="C26093" s="2">
        <v>15</v>
      </c>
      <c r="D26093" s="2" t="s">
        <v>502</v>
      </c>
      <c r="E26093" s="2"/>
      <c r="F26093" s="2"/>
      <c r="G26093" s="2"/>
      <c r="H26093" s="2"/>
    </row>
    <row r="26094" spans="2:8">
      <c r="B26094" s="2" t="s">
        <v>26592</v>
      </c>
      <c r="C26094" s="2">
        <v>15</v>
      </c>
      <c r="D26094" s="2" t="s">
        <v>502</v>
      </c>
      <c r="E26094" s="2"/>
      <c r="F26094" s="2"/>
      <c r="G26094" s="2"/>
      <c r="H26094" s="2"/>
    </row>
    <row r="26095" spans="2:8">
      <c r="B26095" s="2" t="s">
        <v>26593</v>
      </c>
      <c r="C26095" s="2">
        <v>16</v>
      </c>
      <c r="D26095" s="2" t="s">
        <v>502</v>
      </c>
      <c r="E26095" s="2"/>
      <c r="F26095" s="2"/>
      <c r="G26095" s="2"/>
      <c r="H26095" s="2"/>
    </row>
    <row r="26096" spans="2:8">
      <c r="B26096" s="2" t="s">
        <v>26594</v>
      </c>
      <c r="C26096" s="2">
        <v>18</v>
      </c>
      <c r="D26096" s="2" t="s">
        <v>502</v>
      </c>
      <c r="E26096" s="2"/>
      <c r="F26096" s="2"/>
      <c r="G26096" s="2"/>
      <c r="H26096" s="2"/>
    </row>
    <row r="26097" spans="2:8">
      <c r="B26097" s="2" t="s">
        <v>26595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26596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26597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26598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26599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26600</v>
      </c>
      <c r="C26102" s="2">
        <v>33</v>
      </c>
      <c r="D26102" s="2" t="s">
        <v>502</v>
      </c>
      <c r="E26102" s="2"/>
      <c r="F26102" s="2"/>
      <c r="G26102" s="2"/>
      <c r="H26102" s="2"/>
    </row>
    <row r="26103" spans="2:8">
      <c r="B26103" s="2" t="s">
        <v>26601</v>
      </c>
      <c r="C26103" s="2">
        <v>31</v>
      </c>
      <c r="D26103" s="2" t="s">
        <v>502</v>
      </c>
      <c r="E26103" s="2"/>
      <c r="F26103" s="2"/>
      <c r="G26103" s="2"/>
      <c r="H26103" s="2"/>
    </row>
    <row r="26104" spans="2:8">
      <c r="B26104" s="2" t="s">
        <v>26602</v>
      </c>
      <c r="C26104" s="2">
        <v>29</v>
      </c>
      <c r="D26104" s="2" t="s">
        <v>502</v>
      </c>
      <c r="E26104" s="2"/>
      <c r="F26104" s="2"/>
      <c r="G26104" s="2"/>
      <c r="H26104" s="2"/>
    </row>
    <row r="26105" spans="2:8">
      <c r="B26105" s="2" t="s">
        <v>26603</v>
      </c>
      <c r="C26105" s="2">
        <v>31</v>
      </c>
      <c r="D26105" s="2" t="s">
        <v>502</v>
      </c>
      <c r="E26105" s="2"/>
      <c r="F26105" s="2"/>
      <c r="G26105" s="2"/>
      <c r="H26105" s="2"/>
    </row>
    <row r="26106" spans="2:8">
      <c r="B26106" s="2" t="s">
        <v>26604</v>
      </c>
      <c r="C26106" s="2">
        <v>32</v>
      </c>
      <c r="D26106" s="2" t="s">
        <v>502</v>
      </c>
      <c r="E26106" s="2"/>
      <c r="F26106" s="2"/>
      <c r="G26106" s="2"/>
      <c r="H26106" s="2"/>
    </row>
    <row r="26107" spans="2:8">
      <c r="B26107" s="2" t="s">
        <v>26605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26606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26607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26608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26609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26610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26611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26612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26613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26614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26615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26616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26617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26618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26619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26620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26621</v>
      </c>
      <c r="C26123" s="2">
        <v>10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26622</v>
      </c>
      <c r="C26124" s="2">
        <v>10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26623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26624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26625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26626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26627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26628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26629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26630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26631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26632</v>
      </c>
      <c r="C26134" s="2">
        <v>10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26633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26634</v>
      </c>
      <c r="C26136" s="2">
        <v>13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26635</v>
      </c>
      <c r="C26137" s="2">
        <v>18</v>
      </c>
      <c r="D26137" s="2" t="s">
        <v>502</v>
      </c>
      <c r="E26137" s="2"/>
      <c r="F26137" s="2"/>
      <c r="G26137" s="2"/>
      <c r="H26137" s="2"/>
    </row>
    <row r="26138" spans="2:8">
      <c r="B26138" s="2" t="s">
        <v>26636</v>
      </c>
      <c r="C26138" s="2">
        <v>18</v>
      </c>
      <c r="D26138" s="2" t="s">
        <v>502</v>
      </c>
      <c r="E26138" s="2"/>
      <c r="F26138" s="2"/>
      <c r="G26138" s="2"/>
      <c r="H26138" s="2"/>
    </row>
    <row r="26139" spans="2:8">
      <c r="B26139" s="2" t="s">
        <v>26637</v>
      </c>
      <c r="C26139" s="2">
        <v>18</v>
      </c>
      <c r="D26139" s="2" t="s">
        <v>502</v>
      </c>
      <c r="E26139" s="2"/>
      <c r="F26139" s="2"/>
      <c r="G26139" s="2"/>
      <c r="H26139" s="2"/>
    </row>
    <row r="26140" spans="2:8">
      <c r="B26140" s="2" t="s">
        <v>26638</v>
      </c>
      <c r="C26140" s="2">
        <v>19</v>
      </c>
      <c r="D26140" s="2" t="s">
        <v>502</v>
      </c>
      <c r="E26140" s="2"/>
      <c r="F26140" s="2"/>
      <c r="G26140" s="2"/>
      <c r="H26140" s="2"/>
    </row>
    <row r="26141" spans="2:8">
      <c r="B26141" s="2" t="s">
        <v>26639</v>
      </c>
      <c r="C26141" s="2">
        <v>19</v>
      </c>
      <c r="D26141" s="2" t="s">
        <v>502</v>
      </c>
      <c r="E26141" s="2"/>
      <c r="F26141" s="2"/>
      <c r="G26141" s="2"/>
      <c r="H26141" s="2"/>
    </row>
    <row r="26142" spans="2:8">
      <c r="B26142" s="2" t="s">
        <v>26640</v>
      </c>
      <c r="C26142" s="2">
        <v>18</v>
      </c>
      <c r="D26142" s="2" t="s">
        <v>502</v>
      </c>
      <c r="E26142" s="2"/>
      <c r="F26142" s="2"/>
      <c r="G26142" s="2"/>
      <c r="H26142" s="2"/>
    </row>
    <row r="26143" spans="2:8">
      <c r="B26143" s="2" t="s">
        <v>26641</v>
      </c>
      <c r="C26143" s="2">
        <v>17</v>
      </c>
      <c r="D26143" s="2" t="s">
        <v>502</v>
      </c>
      <c r="E26143" s="2"/>
      <c r="F26143" s="2"/>
      <c r="G26143" s="2"/>
      <c r="H26143" s="2"/>
    </row>
    <row r="26144" spans="2:8">
      <c r="B26144" s="2" t="s">
        <v>26642</v>
      </c>
      <c r="C26144" s="2">
        <v>17</v>
      </c>
      <c r="D26144" s="2" t="s">
        <v>502</v>
      </c>
      <c r="E26144" s="2"/>
      <c r="F26144" s="2"/>
      <c r="G26144" s="2"/>
      <c r="H26144" s="2"/>
    </row>
    <row r="26145" spans="2:8">
      <c r="B26145" s="2" t="s">
        <v>26643</v>
      </c>
      <c r="C26145" s="2">
        <v>18</v>
      </c>
      <c r="D26145" s="2" t="s">
        <v>502</v>
      </c>
      <c r="E26145" s="2"/>
      <c r="F26145" s="2"/>
      <c r="G26145" s="2"/>
      <c r="H26145" s="2"/>
    </row>
    <row r="26146" spans="2:8">
      <c r="B26146" s="2" t="s">
        <v>26644</v>
      </c>
      <c r="C26146" s="2">
        <v>15</v>
      </c>
      <c r="D26146" s="2" t="s">
        <v>502</v>
      </c>
      <c r="E26146" s="2"/>
      <c r="F26146" s="2"/>
      <c r="G26146" s="2"/>
      <c r="H26146" s="2"/>
    </row>
    <row r="26147" spans="2:8">
      <c r="B26147" s="2" t="s">
        <v>26645</v>
      </c>
      <c r="C26147" s="2">
        <v>19</v>
      </c>
      <c r="D26147" s="2" t="s">
        <v>502</v>
      </c>
      <c r="E26147" s="2"/>
      <c r="F26147" s="2"/>
      <c r="G26147" s="2"/>
      <c r="H26147" s="2"/>
    </row>
    <row r="26148" spans="2:8">
      <c r="B26148" s="2" t="s">
        <v>26646</v>
      </c>
      <c r="C26148" s="2">
        <v>18</v>
      </c>
      <c r="D26148" s="2" t="s">
        <v>502</v>
      </c>
      <c r="E26148" s="2"/>
      <c r="F26148" s="2"/>
      <c r="G26148" s="2"/>
      <c r="H26148" s="2"/>
    </row>
    <row r="26149" spans="2:8">
      <c r="B26149" s="2" t="s">
        <v>26647</v>
      </c>
      <c r="C26149" s="2">
        <v>17</v>
      </c>
      <c r="D26149" s="2" t="s">
        <v>502</v>
      </c>
      <c r="E26149" s="2"/>
      <c r="F26149" s="2"/>
      <c r="G26149" s="2"/>
      <c r="H26149" s="2"/>
    </row>
    <row r="26150" spans="2:8">
      <c r="B26150" s="2" t="s">
        <v>26648</v>
      </c>
      <c r="C26150" s="2">
        <v>16</v>
      </c>
      <c r="D26150" s="2" t="s">
        <v>502</v>
      </c>
      <c r="E26150" s="2"/>
      <c r="F26150" s="2"/>
      <c r="G26150" s="2"/>
      <c r="H26150" s="2"/>
    </row>
    <row r="26151" spans="2:8">
      <c r="B26151" s="2" t="s">
        <v>26649</v>
      </c>
      <c r="C26151" s="2">
        <v>16</v>
      </c>
      <c r="D26151" s="2" t="s">
        <v>502</v>
      </c>
      <c r="E26151" s="2"/>
      <c r="F26151" s="2"/>
      <c r="G26151" s="2"/>
      <c r="H26151" s="2"/>
    </row>
    <row r="26152" spans="2:8">
      <c r="B26152" s="2" t="s">
        <v>26650</v>
      </c>
      <c r="C26152" s="2">
        <v>16</v>
      </c>
      <c r="D26152" s="2" t="s">
        <v>502</v>
      </c>
      <c r="E26152" s="2"/>
      <c r="F26152" s="2"/>
      <c r="G26152" s="2"/>
      <c r="H26152" s="2"/>
    </row>
    <row r="26153" spans="2:8">
      <c r="B26153" s="2" t="s">
        <v>26651</v>
      </c>
      <c r="C26153" s="2">
        <v>17</v>
      </c>
      <c r="D26153" s="2" t="s">
        <v>502</v>
      </c>
      <c r="E26153" s="2"/>
      <c r="F26153" s="2"/>
      <c r="G26153" s="2"/>
      <c r="H26153" s="2"/>
    </row>
    <row r="26154" spans="2:8">
      <c r="B26154" s="2" t="s">
        <v>26652</v>
      </c>
      <c r="C26154" s="2">
        <v>19</v>
      </c>
      <c r="D26154" s="2" t="s">
        <v>502</v>
      </c>
      <c r="E26154" s="2"/>
      <c r="F26154" s="2"/>
      <c r="G26154" s="2"/>
      <c r="H26154" s="2"/>
    </row>
    <row r="26155" spans="2:8">
      <c r="B26155" s="2" t="s">
        <v>26653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26654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26655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26656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26657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26658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26659</v>
      </c>
      <c r="C26161" s="2">
        <v>29</v>
      </c>
      <c r="D26161" s="2" t="s">
        <v>502</v>
      </c>
      <c r="E26161" s="2"/>
      <c r="F26161" s="2"/>
      <c r="G26161" s="2"/>
      <c r="H26161" s="2"/>
    </row>
    <row r="26162" spans="2:8">
      <c r="B26162" s="2" t="s">
        <v>26660</v>
      </c>
      <c r="C26162" s="2">
        <v>28</v>
      </c>
      <c r="D26162" s="2" t="s">
        <v>502</v>
      </c>
      <c r="E26162" s="2"/>
      <c r="F26162" s="2"/>
      <c r="G26162" s="2"/>
      <c r="H26162" s="2"/>
    </row>
    <row r="26163" spans="2:8">
      <c r="B26163" s="2" t="s">
        <v>26661</v>
      </c>
      <c r="C26163" s="2">
        <v>27</v>
      </c>
      <c r="D26163" s="2" t="s">
        <v>502</v>
      </c>
      <c r="E26163" s="2"/>
      <c r="F26163" s="2"/>
      <c r="G26163" s="2"/>
      <c r="H26163" s="2"/>
    </row>
    <row r="26164" spans="2:8">
      <c r="B26164" s="2" t="s">
        <v>26662</v>
      </c>
      <c r="C26164" s="2">
        <v>27</v>
      </c>
      <c r="D26164" s="2" t="s">
        <v>502</v>
      </c>
      <c r="E26164" s="2"/>
      <c r="F26164" s="2"/>
      <c r="G26164" s="2"/>
      <c r="H26164" s="2"/>
    </row>
    <row r="26165" spans="2:8">
      <c r="B26165" s="2" t="s">
        <v>26663</v>
      </c>
      <c r="C26165" s="2">
        <v>24</v>
      </c>
      <c r="D26165" s="2" t="s">
        <v>502</v>
      </c>
      <c r="E26165" s="2"/>
      <c r="F26165" s="2"/>
      <c r="G26165" s="2"/>
      <c r="H26165" s="2"/>
    </row>
    <row r="26166" spans="2:8">
      <c r="B26166" s="2" t="s">
        <v>26664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26665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26666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26667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26668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26669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26670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26671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26672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26673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26674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26675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26676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26677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26678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26679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26680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26681</v>
      </c>
      <c r="C26183" s="2">
        <v>25</v>
      </c>
      <c r="D26183" s="2" t="s">
        <v>502</v>
      </c>
      <c r="E26183" s="2"/>
      <c r="F26183" s="2"/>
      <c r="G26183" s="2"/>
      <c r="H26183" s="2"/>
    </row>
    <row r="26184" spans="2:8">
      <c r="B26184" s="2" t="s">
        <v>26682</v>
      </c>
      <c r="C26184" s="2">
        <v>30</v>
      </c>
      <c r="D26184" s="2" t="s">
        <v>502</v>
      </c>
      <c r="E26184" s="2"/>
      <c r="F26184" s="2"/>
      <c r="G26184" s="2"/>
      <c r="H26184" s="2"/>
    </row>
    <row r="26185" spans="2:8">
      <c r="B26185" s="2" t="s">
        <v>26683</v>
      </c>
      <c r="C26185" s="2">
        <v>30</v>
      </c>
      <c r="D26185" s="2" t="s">
        <v>502</v>
      </c>
      <c r="E26185" s="2"/>
      <c r="F26185" s="2"/>
      <c r="G26185" s="2"/>
      <c r="H26185" s="2"/>
    </row>
    <row r="26186" spans="2:8">
      <c r="B26186" s="2" t="s">
        <v>26684</v>
      </c>
      <c r="C26186" s="2">
        <v>28</v>
      </c>
      <c r="D26186" s="2" t="s">
        <v>502</v>
      </c>
      <c r="E26186" s="2"/>
      <c r="F26186" s="2"/>
      <c r="G26186" s="2"/>
      <c r="H26186" s="2"/>
    </row>
    <row r="26187" spans="2:8">
      <c r="B26187" s="2" t="s">
        <v>26685</v>
      </c>
      <c r="C26187" s="2">
        <v>26</v>
      </c>
      <c r="D26187" s="2" t="s">
        <v>502</v>
      </c>
      <c r="E26187" s="2"/>
      <c r="F26187" s="2"/>
      <c r="G26187" s="2"/>
      <c r="H26187" s="2"/>
    </row>
    <row r="26188" spans="2:8">
      <c r="B26188" s="2" t="s">
        <v>26686</v>
      </c>
      <c r="C26188" s="2">
        <v>21</v>
      </c>
      <c r="D26188" s="2" t="s">
        <v>502</v>
      </c>
      <c r="E26188" s="2"/>
      <c r="F26188" s="2"/>
      <c r="G26188" s="2"/>
      <c r="H26188" s="2"/>
    </row>
    <row r="26189" spans="2:8">
      <c r="B26189" s="2" t="s">
        <v>26687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26688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26689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26690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26691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26692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26693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26694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26695</v>
      </c>
      <c r="C26197" s="2">
        <v>27</v>
      </c>
      <c r="D26197" s="2" t="s">
        <v>502</v>
      </c>
      <c r="E26197" s="2"/>
      <c r="F26197" s="2"/>
      <c r="G26197" s="2"/>
      <c r="H26197" s="2"/>
    </row>
    <row r="26198" spans="2:8">
      <c r="B26198" s="2" t="s">
        <v>26696</v>
      </c>
      <c r="C26198" s="2">
        <v>27</v>
      </c>
      <c r="D26198" s="2" t="s">
        <v>502</v>
      </c>
      <c r="E26198" s="2"/>
      <c r="F26198" s="2"/>
      <c r="G26198" s="2"/>
      <c r="H26198" s="2"/>
    </row>
    <row r="26199" spans="2:8">
      <c r="B26199" s="2" t="s">
        <v>26697</v>
      </c>
      <c r="C26199" s="2">
        <v>28</v>
      </c>
      <c r="D26199" s="2" t="s">
        <v>502</v>
      </c>
      <c r="E26199" s="2"/>
      <c r="F26199" s="2"/>
      <c r="G26199" s="2"/>
      <c r="H26199" s="2"/>
    </row>
    <row r="26200" spans="2:8">
      <c r="B26200" s="2" t="s">
        <v>26698</v>
      </c>
      <c r="C26200" s="2">
        <v>28</v>
      </c>
      <c r="D26200" s="2" t="s">
        <v>502</v>
      </c>
      <c r="E26200" s="2"/>
      <c r="F26200" s="2"/>
      <c r="G26200" s="2"/>
      <c r="H26200" s="2"/>
    </row>
    <row r="26201" spans="2:8">
      <c r="B26201" s="2" t="s">
        <v>26699</v>
      </c>
      <c r="C26201" s="2">
        <v>29</v>
      </c>
      <c r="D26201" s="2" t="s">
        <v>502</v>
      </c>
      <c r="E26201" s="2"/>
      <c r="F26201" s="2"/>
      <c r="G26201" s="2"/>
      <c r="H26201" s="2"/>
    </row>
    <row r="26202" spans="2:8">
      <c r="B26202" s="2" t="s">
        <v>26700</v>
      </c>
      <c r="C26202" s="2">
        <v>29</v>
      </c>
      <c r="D26202" s="2" t="s">
        <v>502</v>
      </c>
      <c r="E26202" s="2"/>
      <c r="F26202" s="2"/>
      <c r="G26202" s="2"/>
      <c r="H26202" s="2"/>
    </row>
    <row r="26203" spans="2:8">
      <c r="B26203" s="2" t="s">
        <v>26701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26702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26703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26704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26705</v>
      </c>
      <c r="C26207" s="2">
        <v>24</v>
      </c>
      <c r="D26207" s="2" t="s">
        <v>502</v>
      </c>
      <c r="E26207" s="2"/>
      <c r="F26207" s="2"/>
      <c r="G26207" s="2"/>
      <c r="H26207" s="2"/>
    </row>
    <row r="26208" spans="2:8">
      <c r="B26208" s="2" t="s">
        <v>26706</v>
      </c>
      <c r="C26208" s="2">
        <v>24</v>
      </c>
      <c r="D26208" s="2" t="s">
        <v>502</v>
      </c>
      <c r="E26208" s="2"/>
      <c r="F26208" s="2"/>
      <c r="G26208" s="2"/>
      <c r="H26208" s="2"/>
    </row>
    <row r="26209" spans="2:8">
      <c r="B26209" s="2" t="s">
        <v>26707</v>
      </c>
      <c r="C26209" s="2">
        <v>19</v>
      </c>
      <c r="D26209" s="2" t="s">
        <v>502</v>
      </c>
      <c r="E26209" s="2"/>
      <c r="F26209" s="2"/>
      <c r="G26209" s="2"/>
      <c r="H26209" s="2"/>
    </row>
    <row r="26210" spans="2:8">
      <c r="B26210" s="2" t="s">
        <v>26708</v>
      </c>
      <c r="C26210" s="2">
        <v>13</v>
      </c>
      <c r="D26210" s="2" t="s">
        <v>502</v>
      </c>
      <c r="E26210" s="2"/>
      <c r="F26210" s="2"/>
      <c r="G26210" s="2"/>
      <c r="H26210" s="2"/>
    </row>
    <row r="26211" spans="2:8">
      <c r="B26211" s="2" t="s">
        <v>26709</v>
      </c>
      <c r="C26211" s="2">
        <v>25</v>
      </c>
      <c r="D26211" s="2" t="s">
        <v>502</v>
      </c>
      <c r="E26211" s="2"/>
      <c r="F26211" s="2"/>
      <c r="G26211" s="2"/>
      <c r="H26211" s="2"/>
    </row>
    <row r="26212" spans="2:8">
      <c r="B26212" s="2" t="s">
        <v>26710</v>
      </c>
      <c r="C26212" s="2">
        <v>24</v>
      </c>
      <c r="D26212" s="2" t="s">
        <v>502</v>
      </c>
      <c r="E26212" s="2"/>
      <c r="F26212" s="2"/>
      <c r="G26212" s="2"/>
      <c r="H26212" s="2"/>
    </row>
    <row r="26213" spans="2:8">
      <c r="B26213" s="2" t="s">
        <v>26711</v>
      </c>
      <c r="C26213" s="2">
        <v>22</v>
      </c>
      <c r="D26213" s="2" t="s">
        <v>502</v>
      </c>
      <c r="E26213" s="2"/>
      <c r="F26213" s="2"/>
      <c r="G26213" s="2"/>
      <c r="H26213" s="2"/>
    </row>
    <row r="26214" spans="2:8">
      <c r="B26214" s="2" t="s">
        <v>26712</v>
      </c>
      <c r="C26214" s="2">
        <v>23</v>
      </c>
      <c r="D26214" s="2" t="s">
        <v>502</v>
      </c>
      <c r="E26214" s="2"/>
      <c r="F26214" s="2"/>
      <c r="G26214" s="2"/>
      <c r="H26214" s="2"/>
    </row>
    <row r="26215" spans="2:8">
      <c r="B26215" s="2" t="s">
        <v>26713</v>
      </c>
      <c r="C26215" s="2">
        <v>23</v>
      </c>
      <c r="D26215" s="2" t="s">
        <v>502</v>
      </c>
      <c r="E26215" s="2"/>
      <c r="F26215" s="2"/>
      <c r="G26215" s="2"/>
      <c r="H26215" s="2"/>
    </row>
    <row r="26216" spans="2:8">
      <c r="B26216" s="2" t="s">
        <v>26714</v>
      </c>
      <c r="C26216" s="2">
        <v>21</v>
      </c>
      <c r="D26216" s="2" t="s">
        <v>502</v>
      </c>
      <c r="E26216" s="2"/>
      <c r="F26216" s="2"/>
      <c r="G26216" s="2"/>
      <c r="H26216" s="2"/>
    </row>
    <row r="26217" spans="2:8">
      <c r="B26217" s="2" t="s">
        <v>26715</v>
      </c>
      <c r="C26217" s="2">
        <v>19</v>
      </c>
      <c r="D26217" s="2" t="s">
        <v>502</v>
      </c>
      <c r="E26217" s="2"/>
      <c r="F26217" s="2"/>
      <c r="G26217" s="2"/>
      <c r="H26217" s="2"/>
    </row>
    <row r="26218" spans="2:8">
      <c r="B26218" s="2" t="s">
        <v>26716</v>
      </c>
      <c r="C26218" s="2">
        <v>15</v>
      </c>
      <c r="D26218" s="2" t="s">
        <v>502</v>
      </c>
      <c r="E26218" s="2"/>
      <c r="F26218" s="2"/>
      <c r="G26218" s="2"/>
      <c r="H26218" s="2"/>
    </row>
    <row r="26219" spans="2:8">
      <c r="B26219" s="2" t="s">
        <v>26717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26718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26719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26720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26721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26722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26723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26724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26725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26726</v>
      </c>
      <c r="C26228" s="2">
        <v>19</v>
      </c>
      <c r="D26228" s="2" t="s">
        <v>502</v>
      </c>
      <c r="E26228" s="2"/>
      <c r="F26228" s="2"/>
      <c r="G26228" s="2"/>
      <c r="H26228" s="2"/>
    </row>
    <row r="26229" spans="2:8">
      <c r="B26229" s="2" t="s">
        <v>26727</v>
      </c>
      <c r="C26229" s="2">
        <v>25</v>
      </c>
      <c r="D26229" s="2" t="s">
        <v>502</v>
      </c>
      <c r="E26229" s="2"/>
      <c r="F26229" s="2"/>
      <c r="G26229" s="2"/>
      <c r="H26229" s="2"/>
    </row>
    <row r="26230" spans="2:8">
      <c r="B26230" s="2" t="s">
        <v>26728</v>
      </c>
      <c r="C26230" s="2">
        <v>27</v>
      </c>
      <c r="D26230" s="2" t="s">
        <v>502</v>
      </c>
      <c r="E26230" s="2"/>
      <c r="F26230" s="2"/>
      <c r="G26230" s="2"/>
      <c r="H26230" s="2"/>
    </row>
    <row r="26231" spans="2:8">
      <c r="B26231" s="2" t="s">
        <v>26729</v>
      </c>
      <c r="C26231" s="2">
        <v>27</v>
      </c>
      <c r="D26231" s="2" t="s">
        <v>502</v>
      </c>
      <c r="E26231" s="2"/>
      <c r="F26231" s="2"/>
      <c r="G26231" s="2"/>
      <c r="H26231" s="2"/>
    </row>
    <row r="26232" spans="2:8">
      <c r="B26232" s="2" t="s">
        <v>26730</v>
      </c>
      <c r="C26232" s="2">
        <v>28</v>
      </c>
      <c r="D26232" s="2" t="s">
        <v>502</v>
      </c>
      <c r="E26232" s="2"/>
      <c r="F26232" s="2"/>
      <c r="G26232" s="2"/>
      <c r="H26232" s="2"/>
    </row>
    <row r="26233" spans="2:8">
      <c r="B26233" s="2" t="s">
        <v>26731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26732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26733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26734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26735</v>
      </c>
      <c r="C26237" s="2">
        <v>20</v>
      </c>
      <c r="D26237" s="2" t="s">
        <v>502</v>
      </c>
      <c r="E26237" s="2"/>
      <c r="F26237" s="2"/>
      <c r="G26237" s="2"/>
      <c r="H26237" s="2"/>
    </row>
    <row r="26238" spans="2:8">
      <c r="B26238" s="2" t="s">
        <v>26736</v>
      </c>
      <c r="C26238" s="2">
        <v>20</v>
      </c>
      <c r="D26238" s="2" t="s">
        <v>502</v>
      </c>
      <c r="E26238" s="2"/>
      <c r="F26238" s="2"/>
      <c r="G26238" s="2"/>
      <c r="H26238" s="2"/>
    </row>
    <row r="26239" spans="2:8">
      <c r="B26239" s="2" t="s">
        <v>26737</v>
      </c>
      <c r="C26239" s="2">
        <v>18</v>
      </c>
      <c r="D26239" s="2" t="s">
        <v>502</v>
      </c>
      <c r="E26239" s="2"/>
      <c r="F26239" s="2"/>
      <c r="G26239" s="2"/>
      <c r="H26239" s="2"/>
    </row>
    <row r="26240" spans="2:8">
      <c r="B26240" s="2" t="s">
        <v>26738</v>
      </c>
      <c r="C26240" s="2">
        <v>17</v>
      </c>
      <c r="D26240" s="2" t="s">
        <v>502</v>
      </c>
      <c r="E26240" s="2"/>
      <c r="F26240" s="2"/>
      <c r="G26240" s="2"/>
      <c r="H26240" s="2"/>
    </row>
    <row r="26241" spans="2:8">
      <c r="B26241" s="2" t="s">
        <v>26739</v>
      </c>
      <c r="C26241" s="2">
        <v>16</v>
      </c>
      <c r="D26241" s="2" t="s">
        <v>502</v>
      </c>
      <c r="E26241" s="2"/>
      <c r="F26241" s="2"/>
      <c r="G26241" s="2"/>
      <c r="H26241" s="2"/>
    </row>
    <row r="26242" spans="2:8">
      <c r="B26242" s="2" t="s">
        <v>26740</v>
      </c>
      <c r="C26242" s="2">
        <v>16</v>
      </c>
      <c r="D26242" s="2" t="s">
        <v>502</v>
      </c>
      <c r="E26242" s="2"/>
      <c r="F26242" s="2"/>
      <c r="G26242" s="2"/>
      <c r="H26242" s="2"/>
    </row>
    <row r="26243" spans="2:8">
      <c r="B26243" s="2" t="s">
        <v>26741</v>
      </c>
      <c r="C26243" s="2">
        <v>37</v>
      </c>
      <c r="D26243" s="2" t="s">
        <v>502</v>
      </c>
      <c r="E26243" s="2"/>
      <c r="F26243" s="2"/>
      <c r="G26243" s="2"/>
      <c r="H26243" s="2"/>
    </row>
    <row r="26244" spans="2:8">
      <c r="B26244" s="2" t="s">
        <v>26742</v>
      </c>
      <c r="C26244" s="2">
        <v>36</v>
      </c>
      <c r="D26244" s="2" t="s">
        <v>502</v>
      </c>
      <c r="E26244" s="2"/>
      <c r="F26244" s="2"/>
      <c r="G26244" s="2"/>
      <c r="H26244" s="2"/>
    </row>
    <row r="26245" spans="2:8">
      <c r="B26245" s="2" t="s">
        <v>26743</v>
      </c>
      <c r="C26245" s="2">
        <v>33</v>
      </c>
      <c r="D26245" s="2" t="s">
        <v>502</v>
      </c>
      <c r="E26245" s="2"/>
      <c r="F26245" s="2"/>
      <c r="G26245" s="2"/>
      <c r="H26245" s="2"/>
    </row>
    <row r="26246" spans="2:8">
      <c r="B26246" s="2" t="s">
        <v>26744</v>
      </c>
      <c r="C26246" s="2">
        <v>34</v>
      </c>
      <c r="D26246" s="2" t="s">
        <v>502</v>
      </c>
      <c r="E26246" s="2"/>
      <c r="F26246" s="2"/>
      <c r="G26246" s="2"/>
      <c r="H26246" s="2"/>
    </row>
    <row r="26247" spans="2:8">
      <c r="B26247" s="2" t="s">
        <v>26745</v>
      </c>
      <c r="C26247" s="2">
        <v>33</v>
      </c>
      <c r="D26247" s="2" t="s">
        <v>502</v>
      </c>
      <c r="E26247" s="2"/>
      <c r="F26247" s="2"/>
      <c r="G26247" s="2"/>
      <c r="H26247" s="2"/>
    </row>
    <row r="26248" spans="2:8">
      <c r="B26248" s="2" t="s">
        <v>26746</v>
      </c>
      <c r="C26248" s="2">
        <v>29</v>
      </c>
      <c r="D26248" s="2" t="s">
        <v>502</v>
      </c>
      <c r="E26248" s="2"/>
      <c r="F26248" s="2"/>
      <c r="G26248" s="2"/>
      <c r="H26248" s="2"/>
    </row>
    <row r="26249" spans="2:8">
      <c r="B26249" s="2" t="s">
        <v>26747</v>
      </c>
      <c r="C26249" s="2">
        <v>29</v>
      </c>
      <c r="D26249" s="2" t="s">
        <v>502</v>
      </c>
      <c r="E26249" s="2"/>
      <c r="F26249" s="2"/>
      <c r="G26249" s="2"/>
      <c r="H26249" s="2"/>
    </row>
    <row r="26250" spans="2:8">
      <c r="B26250" s="2" t="s">
        <v>26748</v>
      </c>
      <c r="C26250" s="2">
        <v>28</v>
      </c>
      <c r="D26250" s="2" t="s">
        <v>502</v>
      </c>
      <c r="E26250" s="2"/>
      <c r="F26250" s="2"/>
      <c r="G26250" s="2"/>
      <c r="H26250" s="2"/>
    </row>
    <row r="26251" spans="2:8">
      <c r="B26251" s="2" t="s">
        <v>26749</v>
      </c>
      <c r="C26251" s="2">
        <v>30</v>
      </c>
      <c r="D26251" s="2" t="s">
        <v>502</v>
      </c>
      <c r="E26251" s="2"/>
      <c r="F26251" s="2"/>
      <c r="G26251" s="2"/>
      <c r="H26251" s="2"/>
    </row>
    <row r="26252" spans="2:8">
      <c r="B26252" s="2" t="s">
        <v>26750</v>
      </c>
      <c r="C26252" s="2">
        <v>31</v>
      </c>
      <c r="D26252" s="2" t="s">
        <v>502</v>
      </c>
      <c r="E26252" s="2"/>
      <c r="F26252" s="2"/>
      <c r="G26252" s="2"/>
      <c r="H26252" s="2"/>
    </row>
    <row r="26253" spans="2:8">
      <c r="B26253" s="2" t="s">
        <v>26751</v>
      </c>
      <c r="C26253" s="2">
        <v>30</v>
      </c>
      <c r="D26253" s="2" t="s">
        <v>502</v>
      </c>
      <c r="E26253" s="2"/>
      <c r="F26253" s="2"/>
      <c r="G26253" s="2"/>
      <c r="H26253" s="2"/>
    </row>
    <row r="26254" spans="2:8">
      <c r="B26254" s="2" t="s">
        <v>26752</v>
      </c>
      <c r="C26254" s="2">
        <v>31</v>
      </c>
      <c r="D26254" s="2" t="s">
        <v>502</v>
      </c>
      <c r="E26254" s="2"/>
      <c r="F26254" s="2"/>
      <c r="G26254" s="2"/>
      <c r="H26254" s="2"/>
    </row>
    <row r="26255" spans="2:8">
      <c r="B26255" s="2" t="s">
        <v>26753</v>
      </c>
      <c r="C26255" s="2">
        <v>31</v>
      </c>
      <c r="D26255" s="2" t="s">
        <v>502</v>
      </c>
      <c r="E26255" s="2"/>
      <c r="F26255" s="2"/>
      <c r="G26255" s="2"/>
      <c r="H26255" s="2"/>
    </row>
    <row r="26256" spans="2:8">
      <c r="B26256" s="2" t="s">
        <v>26754</v>
      </c>
      <c r="C26256" s="2">
        <v>30</v>
      </c>
      <c r="D26256" s="2" t="s">
        <v>502</v>
      </c>
      <c r="E26256" s="2"/>
      <c r="F26256" s="2"/>
      <c r="G26256" s="2"/>
      <c r="H26256" s="2"/>
    </row>
    <row r="26257" spans="2:8">
      <c r="B26257" s="2" t="s">
        <v>26755</v>
      </c>
      <c r="C26257" s="2">
        <v>29</v>
      </c>
      <c r="D26257" s="2" t="s">
        <v>502</v>
      </c>
      <c r="E26257" s="2"/>
      <c r="F26257" s="2"/>
      <c r="G26257" s="2"/>
      <c r="H26257" s="2"/>
    </row>
    <row r="26258" spans="2:8">
      <c r="B26258" s="2" t="s">
        <v>26756</v>
      </c>
      <c r="C26258" s="2">
        <v>28</v>
      </c>
      <c r="D26258" s="2" t="s">
        <v>502</v>
      </c>
      <c r="E26258" s="2"/>
      <c r="F26258" s="2"/>
      <c r="G26258" s="2"/>
      <c r="H26258" s="2"/>
    </row>
    <row r="26259" spans="2:8">
      <c r="B26259" s="2" t="s">
        <v>26757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26758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26759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26760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26761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26762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26763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26764</v>
      </c>
      <c r="C26266" s="2">
        <v>39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26765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26766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26767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26768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26769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26770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26771</v>
      </c>
      <c r="C26273" s="2">
        <v>15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26772</v>
      </c>
      <c r="C26274" s="2">
        <v>11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26773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26774</v>
      </c>
      <c r="C26276" s="2">
        <v>40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26775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26776</v>
      </c>
      <c r="C26278" s="2">
        <v>42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26777</v>
      </c>
      <c r="C26279" s="2">
        <v>16</v>
      </c>
      <c r="D26279" s="2" t="s">
        <v>502</v>
      </c>
      <c r="E26279" s="2"/>
      <c r="F26279" s="2"/>
      <c r="G26279" s="2"/>
      <c r="H26279" s="2"/>
    </row>
    <row r="26280" spans="2:8">
      <c r="B26280" s="2" t="s">
        <v>26778</v>
      </c>
      <c r="C26280" s="2">
        <v>17</v>
      </c>
      <c r="D26280" s="2" t="s">
        <v>502</v>
      </c>
      <c r="E26280" s="2"/>
      <c r="F26280" s="2"/>
      <c r="G26280" s="2"/>
      <c r="H26280" s="2"/>
    </row>
    <row r="26281" spans="2:8">
      <c r="B26281" s="2" t="s">
        <v>26779</v>
      </c>
      <c r="C26281" s="2">
        <v>17</v>
      </c>
      <c r="D26281" s="2" t="s">
        <v>502</v>
      </c>
      <c r="E26281" s="2"/>
      <c r="F26281" s="2"/>
      <c r="G26281" s="2"/>
      <c r="H26281" s="2"/>
    </row>
    <row r="26282" spans="2:8">
      <c r="B26282" s="2" t="s">
        <v>26780</v>
      </c>
      <c r="C26282" s="2">
        <v>13</v>
      </c>
      <c r="D26282" s="2" t="s">
        <v>502</v>
      </c>
      <c r="E26282" s="2"/>
      <c r="F26282" s="2"/>
      <c r="G26282" s="2"/>
      <c r="H26282" s="2"/>
    </row>
    <row r="26283" spans="2:8">
      <c r="B26283" s="2" t="s">
        <v>26781</v>
      </c>
      <c r="C26283" s="2">
        <v>5</v>
      </c>
      <c r="D26283" s="2" t="s">
        <v>502</v>
      </c>
      <c r="E26283" s="2"/>
      <c r="F26283" s="2"/>
      <c r="G26283" s="2"/>
      <c r="H26283" s="2"/>
    </row>
    <row r="26284" spans="2:8">
      <c r="B26284" s="2" t="s">
        <v>26782</v>
      </c>
      <c r="C26284" s="2">
        <v>30</v>
      </c>
      <c r="D26284" s="2" t="s">
        <v>502</v>
      </c>
      <c r="E26284" s="2"/>
      <c r="F26284" s="2"/>
      <c r="G26284" s="2"/>
      <c r="H26284" s="2"/>
    </row>
    <row r="26285" spans="2:8">
      <c r="B26285" s="2" t="s">
        <v>26783</v>
      </c>
      <c r="C26285" s="2">
        <v>19</v>
      </c>
      <c r="D26285" s="2" t="s">
        <v>502</v>
      </c>
      <c r="E26285" s="2"/>
      <c r="F26285" s="2"/>
      <c r="G26285" s="2"/>
      <c r="H26285" s="2"/>
    </row>
    <row r="26286" spans="2:8">
      <c r="B26286" s="2" t="s">
        <v>26784</v>
      </c>
      <c r="C26286" s="2">
        <v>11</v>
      </c>
      <c r="D26286" s="2" t="s">
        <v>502</v>
      </c>
      <c r="E26286" s="2"/>
      <c r="F26286" s="2"/>
      <c r="G26286" s="2"/>
      <c r="H26286" s="2"/>
    </row>
    <row r="26287" spans="2:8">
      <c r="B26287" s="2" t="s">
        <v>26785</v>
      </c>
      <c r="C26287" s="2">
        <v>15</v>
      </c>
      <c r="D26287" s="2" t="s">
        <v>502</v>
      </c>
      <c r="E26287" s="2"/>
      <c r="F26287" s="2"/>
      <c r="G26287" s="2"/>
      <c r="H26287" s="2"/>
    </row>
    <row r="26288" spans="2:8">
      <c r="B26288" s="2" t="s">
        <v>26786</v>
      </c>
      <c r="C26288" s="2">
        <v>23</v>
      </c>
      <c r="D26288" s="2" t="s">
        <v>502</v>
      </c>
      <c r="E26288" s="2"/>
      <c r="F26288" s="2"/>
      <c r="G26288" s="2"/>
      <c r="H26288" s="2"/>
    </row>
    <row r="26289" spans="2:8">
      <c r="B26289" s="2" t="s">
        <v>26787</v>
      </c>
      <c r="C26289" s="2">
        <v>23</v>
      </c>
      <c r="D26289" s="2" t="s">
        <v>502</v>
      </c>
      <c r="E26289" s="2"/>
      <c r="F26289" s="2"/>
      <c r="G26289" s="2"/>
      <c r="H26289" s="2"/>
    </row>
    <row r="26290" spans="2:8">
      <c r="B26290" s="2" t="s">
        <v>26788</v>
      </c>
      <c r="C26290" s="2">
        <v>16</v>
      </c>
      <c r="D26290" s="2" t="s">
        <v>502</v>
      </c>
      <c r="E26290" s="2"/>
      <c r="F26290" s="2"/>
      <c r="G26290" s="2"/>
      <c r="H26290" s="2"/>
    </row>
    <row r="26291" spans="2:8">
      <c r="B26291" s="2" t="s">
        <v>26789</v>
      </c>
      <c r="C26291" s="2">
        <v>12</v>
      </c>
      <c r="D26291" s="2" t="s">
        <v>502</v>
      </c>
      <c r="E26291" s="2"/>
      <c r="F26291" s="2"/>
      <c r="G26291" s="2"/>
      <c r="H26291" s="2"/>
    </row>
    <row r="26292" spans="2:8">
      <c r="B26292" s="2" t="s">
        <v>26790</v>
      </c>
      <c r="C26292" s="2">
        <v>12</v>
      </c>
      <c r="D26292" s="2" t="s">
        <v>502</v>
      </c>
      <c r="E26292" s="2"/>
      <c r="F26292" s="2"/>
      <c r="G26292" s="2"/>
      <c r="H26292" s="2"/>
    </row>
    <row r="26293" spans="2:8">
      <c r="B26293" s="2" t="s">
        <v>26791</v>
      </c>
      <c r="C26293" s="2">
        <v>5</v>
      </c>
      <c r="D26293" s="2" t="s">
        <v>502</v>
      </c>
      <c r="E26293" s="2"/>
      <c r="F26293" s="2"/>
      <c r="G26293" s="2"/>
      <c r="H26293" s="2"/>
    </row>
    <row r="26294" spans="2:8">
      <c r="B26294" s="2" t="s">
        <v>26792</v>
      </c>
      <c r="C26294" s="2">
        <v>5</v>
      </c>
      <c r="D26294" s="2" t="s">
        <v>502</v>
      </c>
      <c r="E26294" s="2"/>
      <c r="F26294" s="2"/>
      <c r="G26294" s="2"/>
      <c r="H26294" s="2"/>
    </row>
    <row r="26295" spans="2:8">
      <c r="B26295" s="2" t="s">
        <v>26793</v>
      </c>
      <c r="C26295" s="2">
        <v>5</v>
      </c>
      <c r="D26295" s="2" t="s">
        <v>502</v>
      </c>
      <c r="E26295" s="2"/>
      <c r="F26295" s="2"/>
      <c r="G26295" s="2"/>
      <c r="H26295" s="2"/>
    </row>
    <row r="26296" spans="2:8">
      <c r="B26296" s="2" t="s">
        <v>26794</v>
      </c>
      <c r="C26296" s="2">
        <v>10</v>
      </c>
      <c r="D26296" s="2" t="s">
        <v>502</v>
      </c>
      <c r="E26296" s="2"/>
      <c r="F26296" s="2"/>
      <c r="G26296" s="2"/>
      <c r="H26296" s="2"/>
    </row>
    <row r="26297" spans="2:8">
      <c r="B26297" s="2" t="s">
        <v>26795</v>
      </c>
      <c r="C26297" s="2">
        <v>14</v>
      </c>
      <c r="D26297" s="2" t="s">
        <v>502</v>
      </c>
      <c r="E26297" s="2"/>
      <c r="F26297" s="2"/>
      <c r="G26297" s="2"/>
      <c r="H26297" s="2"/>
    </row>
    <row r="26298" spans="2:8">
      <c r="B26298" s="2" t="s">
        <v>26796</v>
      </c>
      <c r="C26298" s="2">
        <v>16</v>
      </c>
      <c r="D26298" s="2" t="s">
        <v>502</v>
      </c>
      <c r="E26298" s="2"/>
      <c r="F26298" s="2"/>
      <c r="G26298" s="2"/>
      <c r="H26298" s="2"/>
    </row>
    <row r="26299" spans="2:8">
      <c r="B26299" s="2" t="s">
        <v>26797</v>
      </c>
      <c r="C26299" s="2">
        <v>15</v>
      </c>
      <c r="D26299" s="2" t="s">
        <v>502</v>
      </c>
      <c r="E26299" s="2"/>
      <c r="F26299" s="2"/>
      <c r="G26299" s="2"/>
      <c r="H26299" s="2"/>
    </row>
    <row r="26300" spans="2:8">
      <c r="B26300" s="2" t="s">
        <v>26798</v>
      </c>
      <c r="C26300" s="2">
        <v>16</v>
      </c>
      <c r="D26300" s="2" t="s">
        <v>502</v>
      </c>
      <c r="E26300" s="2"/>
      <c r="F26300" s="2"/>
      <c r="G26300" s="2"/>
      <c r="H26300" s="2"/>
    </row>
    <row r="26301" spans="2:8">
      <c r="B26301" s="2" t="s">
        <v>26799</v>
      </c>
      <c r="C26301" s="2">
        <v>17</v>
      </c>
      <c r="D26301" s="2" t="s">
        <v>502</v>
      </c>
      <c r="E26301" s="2"/>
      <c r="F26301" s="2"/>
      <c r="G26301" s="2"/>
      <c r="H26301" s="2"/>
    </row>
    <row r="26302" spans="2:8">
      <c r="B26302" s="2" t="s">
        <v>26800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26801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26802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26803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26804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26805</v>
      </c>
      <c r="C26307" s="2">
        <v>20</v>
      </c>
      <c r="D26307" s="2" t="s">
        <v>502</v>
      </c>
      <c r="E26307" s="2"/>
      <c r="F26307" s="2"/>
      <c r="G26307" s="2"/>
      <c r="H26307" s="2"/>
    </row>
    <row r="26308" spans="2:8">
      <c r="B26308" s="2" t="s">
        <v>26806</v>
      </c>
      <c r="C26308" s="2">
        <v>18</v>
      </c>
      <c r="D26308" s="2" t="s">
        <v>502</v>
      </c>
      <c r="E26308" s="2"/>
      <c r="F26308" s="2"/>
      <c r="G26308" s="2"/>
      <c r="H26308" s="2"/>
    </row>
    <row r="26309" spans="2:8">
      <c r="B26309" s="2" t="s">
        <v>26807</v>
      </c>
      <c r="C26309" s="2">
        <v>10</v>
      </c>
      <c r="D26309" s="2" t="s">
        <v>502</v>
      </c>
      <c r="E26309" s="2"/>
      <c r="F26309" s="2"/>
      <c r="G26309" s="2"/>
      <c r="H26309" s="2"/>
    </row>
    <row r="26310" spans="2:8">
      <c r="B26310" s="2" t="s">
        <v>26808</v>
      </c>
      <c r="C26310" s="2">
        <v>10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26809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26810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26811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26812</v>
      </c>
      <c r="C26314" s="2">
        <v>10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26813</v>
      </c>
      <c r="C26315" s="2">
        <v>15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26814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26815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26816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26817</v>
      </c>
      <c r="C26319" s="2">
        <v>13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26818</v>
      </c>
      <c r="C26320" s="2">
        <v>14</v>
      </c>
      <c r="D26320" s="2" t="s">
        <v>502</v>
      </c>
      <c r="E26320" s="2"/>
      <c r="F26320" s="2"/>
      <c r="G26320" s="2"/>
      <c r="H26320" s="2"/>
    </row>
    <row r="26321" spans="2:8">
      <c r="B26321" s="2" t="s">
        <v>26819</v>
      </c>
      <c r="C26321" s="2">
        <v>13</v>
      </c>
      <c r="D26321" s="2" t="s">
        <v>502</v>
      </c>
      <c r="E26321" s="2"/>
      <c r="F26321" s="2"/>
      <c r="G26321" s="2"/>
      <c r="H26321" s="2"/>
    </row>
    <row r="26322" spans="2:8">
      <c r="B26322" s="2" t="s">
        <v>26820</v>
      </c>
      <c r="C26322" s="2">
        <v>32</v>
      </c>
      <c r="D26322" s="2" t="s">
        <v>502</v>
      </c>
      <c r="E26322" s="2"/>
      <c r="F26322" s="2"/>
      <c r="G26322" s="2"/>
      <c r="H26322" s="2"/>
    </row>
    <row r="26323" spans="2:8">
      <c r="B26323" s="2" t="s">
        <v>26821</v>
      </c>
      <c r="C26323" s="2">
        <v>30</v>
      </c>
      <c r="D26323" s="2" t="s">
        <v>502</v>
      </c>
      <c r="E26323" s="2"/>
      <c r="F26323" s="2"/>
      <c r="G26323" s="2"/>
      <c r="H26323" s="2"/>
    </row>
    <row r="26324" spans="2:8">
      <c r="B26324" s="2" t="s">
        <v>26822</v>
      </c>
      <c r="C26324" s="2">
        <v>30</v>
      </c>
      <c r="D26324" s="2" t="s">
        <v>502</v>
      </c>
      <c r="E26324" s="2"/>
      <c r="F26324" s="2"/>
      <c r="G26324" s="2"/>
      <c r="H26324" s="2"/>
    </row>
    <row r="26325" spans="2:8">
      <c r="B26325" s="2" t="s">
        <v>26823</v>
      </c>
      <c r="C26325" s="2">
        <v>29</v>
      </c>
      <c r="D26325" s="2" t="s">
        <v>502</v>
      </c>
      <c r="E26325" s="2"/>
      <c r="F26325" s="2"/>
      <c r="G26325" s="2"/>
      <c r="H26325" s="2"/>
    </row>
    <row r="26326" spans="2:8">
      <c r="B26326" s="2" t="s">
        <v>26824</v>
      </c>
      <c r="C26326" s="2">
        <v>13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26825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26826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26827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26828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26829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26830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26831</v>
      </c>
      <c r="C26333" s="2">
        <v>22</v>
      </c>
      <c r="D26333" s="2" t="s">
        <v>502</v>
      </c>
      <c r="E26333" s="2"/>
      <c r="F26333" s="2"/>
      <c r="G26333" s="2"/>
      <c r="H26333" s="2"/>
    </row>
    <row r="26334" spans="2:8">
      <c r="B26334" s="2" t="s">
        <v>26832</v>
      </c>
      <c r="C26334" s="2">
        <v>22</v>
      </c>
      <c r="D26334" s="2" t="s">
        <v>502</v>
      </c>
      <c r="E26334" s="2"/>
      <c r="F26334" s="2"/>
      <c r="G26334" s="2"/>
      <c r="H26334" s="2"/>
    </row>
    <row r="26335" spans="2:8">
      <c r="B26335" s="2" t="s">
        <v>26833</v>
      </c>
      <c r="C26335" s="2">
        <v>21</v>
      </c>
      <c r="D26335" s="2" t="s">
        <v>502</v>
      </c>
      <c r="E26335" s="2"/>
      <c r="F26335" s="2"/>
      <c r="G26335" s="2"/>
      <c r="H26335" s="2"/>
    </row>
    <row r="26336" spans="2:8">
      <c r="B26336" s="2" t="s">
        <v>26834</v>
      </c>
      <c r="C26336" s="2">
        <v>26</v>
      </c>
      <c r="D26336" s="2" t="s">
        <v>502</v>
      </c>
      <c r="E26336" s="2"/>
      <c r="F26336" s="2"/>
      <c r="G26336" s="2"/>
      <c r="H26336" s="2"/>
    </row>
    <row r="26337" spans="2:8">
      <c r="B26337" s="2" t="s">
        <v>26835</v>
      </c>
      <c r="C26337" s="2">
        <v>20</v>
      </c>
      <c r="D26337" s="2" t="s">
        <v>502</v>
      </c>
      <c r="E26337" s="2"/>
      <c r="F26337" s="2"/>
      <c r="G26337" s="2"/>
      <c r="H26337" s="2"/>
    </row>
    <row r="26338" spans="2:8">
      <c r="B26338" s="2" t="s">
        <v>26836</v>
      </c>
      <c r="C26338" s="2">
        <v>22</v>
      </c>
      <c r="D26338" s="2" t="s">
        <v>502</v>
      </c>
      <c r="E26338" s="2"/>
      <c r="F26338" s="2"/>
      <c r="G26338" s="2"/>
      <c r="H26338" s="2"/>
    </row>
    <row r="26339" spans="2:8">
      <c r="B26339" s="2" t="s">
        <v>26837</v>
      </c>
      <c r="C26339" s="2">
        <v>34</v>
      </c>
      <c r="D26339" s="2" t="s">
        <v>502</v>
      </c>
      <c r="E26339" s="2"/>
      <c r="F26339" s="2"/>
      <c r="G26339" s="2"/>
      <c r="H26339" s="2"/>
    </row>
    <row r="26340" spans="2:8">
      <c r="B26340" s="2" t="s">
        <v>26838</v>
      </c>
      <c r="C26340" s="2">
        <v>37</v>
      </c>
      <c r="D26340" s="2" t="s">
        <v>502</v>
      </c>
      <c r="E26340" s="2"/>
      <c r="F26340" s="2"/>
      <c r="G26340" s="2"/>
      <c r="H26340" s="2"/>
    </row>
    <row r="26341" spans="2:8">
      <c r="B26341" s="2" t="s">
        <v>26839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26840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26841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26842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26843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26844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26845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26846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26847</v>
      </c>
      <c r="C26349" s="2">
        <v>32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26848</v>
      </c>
      <c r="C26350" s="2">
        <v>11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26849</v>
      </c>
      <c r="C26351" s="2">
        <v>11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26850</v>
      </c>
      <c r="C26352" s="2">
        <v>10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26851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26852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26853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26854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26855</v>
      </c>
      <c r="C26357" s="2">
        <v>31</v>
      </c>
      <c r="D26357" s="2" t="s">
        <v>502</v>
      </c>
      <c r="E26357" s="2"/>
      <c r="F26357" s="2"/>
      <c r="G26357" s="2"/>
      <c r="H26357" s="2"/>
    </row>
    <row r="26358" spans="2:8">
      <c r="B26358" s="2" t="s">
        <v>26856</v>
      </c>
      <c r="C26358" s="2">
        <v>31</v>
      </c>
      <c r="D26358" s="2" t="s">
        <v>502</v>
      </c>
      <c r="E26358" s="2"/>
      <c r="F26358" s="2"/>
      <c r="G26358" s="2"/>
      <c r="H26358" s="2"/>
    </row>
    <row r="26359" spans="2:8">
      <c r="B26359" s="2" t="s">
        <v>26857</v>
      </c>
      <c r="C26359" s="2">
        <v>29</v>
      </c>
      <c r="D26359" s="2" t="s">
        <v>502</v>
      </c>
      <c r="E26359" s="2"/>
      <c r="F26359" s="2"/>
      <c r="G26359" s="2"/>
      <c r="H26359" s="2"/>
    </row>
    <row r="26360" spans="2:8">
      <c r="B26360" s="2" t="s">
        <v>26858</v>
      </c>
      <c r="C26360" s="2">
        <v>30</v>
      </c>
      <c r="D26360" s="2" t="s">
        <v>502</v>
      </c>
      <c r="E26360" s="2"/>
      <c r="F26360" s="2"/>
      <c r="G26360" s="2"/>
      <c r="H26360" s="2"/>
    </row>
    <row r="26361" spans="2:8">
      <c r="B26361" s="2" t="s">
        <v>26859</v>
      </c>
      <c r="C26361" s="2">
        <v>29</v>
      </c>
      <c r="D26361" s="2" t="s">
        <v>502</v>
      </c>
      <c r="E26361" s="2"/>
      <c r="F26361" s="2"/>
      <c r="G26361" s="2"/>
      <c r="H26361" s="2"/>
    </row>
    <row r="26362" spans="2:8">
      <c r="B26362" s="2" t="s">
        <v>26860</v>
      </c>
      <c r="C26362" s="2">
        <v>28</v>
      </c>
      <c r="D26362" s="2" t="s">
        <v>502</v>
      </c>
      <c r="E26362" s="2"/>
      <c r="F26362" s="2"/>
      <c r="G26362" s="2"/>
      <c r="H26362" s="2"/>
    </row>
    <row r="26363" spans="2:8">
      <c r="B26363" s="2" t="s">
        <v>26861</v>
      </c>
      <c r="C26363" s="2">
        <v>27</v>
      </c>
      <c r="D26363" s="2" t="s">
        <v>502</v>
      </c>
      <c r="E26363" s="2"/>
      <c r="F26363" s="2"/>
      <c r="G26363" s="2"/>
      <c r="H26363" s="2"/>
    </row>
    <row r="26364" spans="2:8">
      <c r="B26364" s="2" t="s">
        <v>26862</v>
      </c>
      <c r="C26364" s="2">
        <v>27</v>
      </c>
      <c r="D26364" s="2" t="s">
        <v>502</v>
      </c>
      <c r="E26364" s="2"/>
      <c r="F26364" s="2"/>
      <c r="G26364" s="2"/>
      <c r="H26364" s="2"/>
    </row>
    <row r="26365" spans="2:8">
      <c r="B26365" s="2" t="s">
        <v>26863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26864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26865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26866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26867</v>
      </c>
      <c r="C26369" s="2">
        <v>15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26868</v>
      </c>
      <c r="C26370" s="2">
        <v>16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26869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26870</v>
      </c>
      <c r="C26372" s="2">
        <v>14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26871</v>
      </c>
      <c r="C26373" s="2">
        <v>13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26872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26873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26874</v>
      </c>
      <c r="C26376" s="2">
        <v>11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26875</v>
      </c>
      <c r="C26377" s="2">
        <v>10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26876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26877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26878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26879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26880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26881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26882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26883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26884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26885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26886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26887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26888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26889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26890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26891</v>
      </c>
      <c r="C26393" s="2">
        <v>33</v>
      </c>
      <c r="D26393" s="2" t="s">
        <v>502</v>
      </c>
      <c r="E26393" s="2"/>
      <c r="F26393" s="2"/>
      <c r="G26393" s="2"/>
      <c r="H26393" s="2"/>
    </row>
    <row r="26394" spans="2:8">
      <c r="B26394" s="2" t="s">
        <v>26892</v>
      </c>
      <c r="C26394" s="2">
        <v>31</v>
      </c>
      <c r="D26394" s="2" t="s">
        <v>502</v>
      </c>
      <c r="E26394" s="2"/>
      <c r="F26394" s="2"/>
      <c r="G26394" s="2"/>
      <c r="H26394" s="2"/>
    </row>
    <row r="26395" spans="2:8">
      <c r="B26395" s="2" t="s">
        <v>26893</v>
      </c>
      <c r="C26395" s="2">
        <v>30</v>
      </c>
      <c r="D26395" s="2" t="s">
        <v>502</v>
      </c>
      <c r="E26395" s="2"/>
      <c r="F26395" s="2"/>
      <c r="G26395" s="2"/>
      <c r="H26395" s="2"/>
    </row>
    <row r="26396" spans="2:8">
      <c r="B26396" s="2" t="s">
        <v>26894</v>
      </c>
      <c r="C26396" s="2">
        <v>30</v>
      </c>
      <c r="D26396" s="2" t="s">
        <v>502</v>
      </c>
      <c r="E26396" s="2"/>
      <c r="F26396" s="2"/>
      <c r="G26396" s="2"/>
      <c r="H26396" s="2"/>
    </row>
    <row r="26397" spans="2:8">
      <c r="B26397" s="2" t="s">
        <v>26895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26896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26897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26898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26899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26900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26901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26902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26903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26904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26905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26906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26907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26908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26909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26910</v>
      </c>
      <c r="C26412" s="2">
        <v>24</v>
      </c>
      <c r="D26412" s="2" t="s">
        <v>502</v>
      </c>
      <c r="E26412" s="2"/>
      <c r="F26412" s="2"/>
      <c r="G26412" s="2"/>
      <c r="H26412" s="2"/>
    </row>
    <row r="26413" spans="2:8">
      <c r="B26413" s="2" t="s">
        <v>26911</v>
      </c>
      <c r="C26413" s="2">
        <v>16</v>
      </c>
      <c r="D26413" s="2" t="s">
        <v>502</v>
      </c>
      <c r="E26413" s="2"/>
      <c r="F26413" s="2"/>
      <c r="G26413" s="2"/>
      <c r="H26413" s="2"/>
    </row>
    <row r="26414" spans="2:8">
      <c r="B26414" s="2" t="s">
        <v>26912</v>
      </c>
      <c r="C26414" s="2">
        <v>17</v>
      </c>
      <c r="D26414" s="2" t="s">
        <v>502</v>
      </c>
      <c r="E26414" s="2"/>
      <c r="F26414" s="2"/>
      <c r="G26414" s="2"/>
      <c r="H26414" s="2"/>
    </row>
    <row r="26415" spans="2:8">
      <c r="B26415" s="2" t="s">
        <v>26913</v>
      </c>
      <c r="C26415" s="2">
        <v>19</v>
      </c>
      <c r="D26415" s="2" t="s">
        <v>502</v>
      </c>
      <c r="E26415" s="2"/>
      <c r="F26415" s="2"/>
      <c r="G26415" s="2"/>
      <c r="H26415" s="2"/>
    </row>
    <row r="26416" spans="2:8">
      <c r="B26416" s="2" t="s">
        <v>26914</v>
      </c>
      <c r="C26416" s="2">
        <v>19</v>
      </c>
      <c r="D26416" s="2" t="s">
        <v>502</v>
      </c>
      <c r="E26416" s="2"/>
      <c r="F26416" s="2"/>
      <c r="G26416" s="2"/>
      <c r="H26416" s="2"/>
    </row>
    <row r="26417" spans="2:8">
      <c r="B26417" s="2" t="s">
        <v>26915</v>
      </c>
      <c r="C26417" s="2">
        <v>20</v>
      </c>
      <c r="D26417" s="2" t="s">
        <v>502</v>
      </c>
      <c r="E26417" s="2"/>
      <c r="F26417" s="2"/>
      <c r="G26417" s="2"/>
      <c r="H26417" s="2"/>
    </row>
    <row r="26418" spans="2:8">
      <c r="B26418" s="2" t="s">
        <v>26916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26917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26918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26919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26920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26921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26922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26923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26924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26925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26926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26927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26928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26929</v>
      </c>
      <c r="C26431" s="2">
        <v>31</v>
      </c>
      <c r="D26431" s="2" t="s">
        <v>502</v>
      </c>
      <c r="E26431" s="2"/>
      <c r="F26431" s="2"/>
      <c r="G26431" s="2"/>
      <c r="H26431" s="2"/>
    </row>
    <row r="26432" spans="2:8">
      <c r="B26432" s="2" t="s">
        <v>26930</v>
      </c>
      <c r="C26432" s="2">
        <v>30</v>
      </c>
      <c r="D26432" s="2" t="s">
        <v>502</v>
      </c>
      <c r="E26432" s="2"/>
      <c r="F26432" s="2"/>
      <c r="G26432" s="2"/>
      <c r="H26432" s="2"/>
    </row>
    <row r="26433" spans="2:8">
      <c r="B26433" s="2" t="s">
        <v>26931</v>
      </c>
      <c r="C26433" s="2">
        <v>28</v>
      </c>
      <c r="D26433" s="2" t="s">
        <v>502</v>
      </c>
      <c r="E26433" s="2"/>
      <c r="F26433" s="2"/>
      <c r="G26433" s="2"/>
      <c r="H26433" s="2"/>
    </row>
    <row r="26434" spans="2:8">
      <c r="B26434" s="2" t="s">
        <v>26932</v>
      </c>
      <c r="C26434" s="2">
        <v>30</v>
      </c>
      <c r="D26434" s="2" t="s">
        <v>502</v>
      </c>
      <c r="E26434" s="2"/>
      <c r="F26434" s="2"/>
      <c r="G26434" s="2"/>
      <c r="H26434" s="2"/>
    </row>
    <row r="26435" spans="2:8">
      <c r="B26435" s="2" t="s">
        <v>26933</v>
      </c>
      <c r="C26435" s="2">
        <v>31</v>
      </c>
      <c r="D26435" s="2" t="s">
        <v>502</v>
      </c>
      <c r="E26435" s="2"/>
      <c r="F26435" s="2"/>
      <c r="G26435" s="2"/>
      <c r="H26435" s="2"/>
    </row>
    <row r="26436" spans="2:8">
      <c r="B26436" s="2" t="s">
        <v>26934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26935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26936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26937</v>
      </c>
      <c r="C26439" s="2">
        <v>17</v>
      </c>
      <c r="D26439" s="2" t="s">
        <v>502</v>
      </c>
      <c r="E26439" s="2"/>
      <c r="F26439" s="2"/>
      <c r="G26439" s="2"/>
      <c r="H26439" s="2"/>
    </row>
    <row r="26440" spans="2:8">
      <c r="B26440" s="2" t="s">
        <v>26938</v>
      </c>
      <c r="C26440" s="2">
        <v>22</v>
      </c>
      <c r="D26440" s="2" t="s">
        <v>502</v>
      </c>
      <c r="E26440" s="2"/>
      <c r="F26440" s="2"/>
      <c r="G26440" s="2"/>
      <c r="H26440" s="2"/>
    </row>
    <row r="26441" spans="2:8">
      <c r="B26441" s="2" t="s">
        <v>26939</v>
      </c>
      <c r="C26441" s="2">
        <v>24</v>
      </c>
      <c r="D26441" s="2" t="s">
        <v>502</v>
      </c>
      <c r="E26441" s="2"/>
      <c r="F26441" s="2"/>
      <c r="G26441" s="2"/>
      <c r="H26441" s="2"/>
    </row>
    <row r="26442" spans="2:8">
      <c r="B26442" s="2" t="s">
        <v>26940</v>
      </c>
      <c r="C26442" s="2">
        <v>26</v>
      </c>
      <c r="D26442" s="2" t="s">
        <v>502</v>
      </c>
      <c r="E26442" s="2"/>
      <c r="F26442" s="2"/>
      <c r="G26442" s="2"/>
      <c r="H26442" s="2"/>
    </row>
    <row r="26443" spans="2:8">
      <c r="B26443" s="2" t="s">
        <v>26941</v>
      </c>
      <c r="C26443" s="2">
        <v>25</v>
      </c>
      <c r="D26443" s="2" t="s">
        <v>502</v>
      </c>
      <c r="E26443" s="2"/>
      <c r="F26443" s="2"/>
      <c r="G26443" s="2"/>
      <c r="H26443" s="2"/>
    </row>
    <row r="26444" spans="2:8">
      <c r="B26444" s="2" t="s">
        <v>26942</v>
      </c>
      <c r="C26444" s="2">
        <v>26</v>
      </c>
      <c r="D26444" s="2" t="s">
        <v>502</v>
      </c>
      <c r="E26444" s="2"/>
      <c r="F26444" s="2"/>
      <c r="G26444" s="2"/>
      <c r="H26444" s="2"/>
    </row>
    <row r="26445" spans="2:8">
      <c r="B26445" s="2" t="s">
        <v>26943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26944</v>
      </c>
      <c r="C26446" s="2">
        <v>38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26945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26946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26947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26948</v>
      </c>
      <c r="C26450" s="2">
        <v>26</v>
      </c>
      <c r="D26450" s="2" t="s">
        <v>502</v>
      </c>
      <c r="E26450" s="2"/>
      <c r="F26450" s="2"/>
      <c r="G26450" s="2"/>
      <c r="H26450" s="2"/>
    </row>
    <row r="26451" spans="2:8">
      <c r="B26451" s="2" t="s">
        <v>26949</v>
      </c>
      <c r="C26451" s="2">
        <v>20</v>
      </c>
      <c r="D26451" s="2" t="s">
        <v>502</v>
      </c>
      <c r="E26451" s="2"/>
      <c r="F26451" s="2"/>
      <c r="G26451" s="2"/>
      <c r="H26451" s="2"/>
    </row>
    <row r="26452" spans="2:8">
      <c r="B26452" s="2" t="s">
        <v>26950</v>
      </c>
      <c r="C26452" s="2">
        <v>8</v>
      </c>
      <c r="D26452" s="2" t="s">
        <v>502</v>
      </c>
      <c r="E26452" s="2"/>
      <c r="F26452" s="2"/>
      <c r="G26452" s="2"/>
      <c r="H26452" s="2"/>
    </row>
    <row r="26453" spans="2:8">
      <c r="B26453" s="2" t="s">
        <v>26951</v>
      </c>
      <c r="C26453" s="2">
        <v>6</v>
      </c>
      <c r="D26453" s="2" t="s">
        <v>502</v>
      </c>
      <c r="E26453" s="2"/>
      <c r="F26453" s="2"/>
      <c r="G26453" s="2"/>
      <c r="H26453" s="2"/>
    </row>
    <row r="26454" spans="2:8">
      <c r="B26454" s="2" t="s">
        <v>26952</v>
      </c>
      <c r="C26454" s="2">
        <v>11</v>
      </c>
      <c r="D26454" s="2" t="s">
        <v>502</v>
      </c>
      <c r="E26454" s="2"/>
      <c r="F26454" s="2"/>
      <c r="G26454" s="2"/>
      <c r="H26454" s="2"/>
    </row>
    <row r="26455" spans="2:8">
      <c r="B26455" s="2" t="s">
        <v>26953</v>
      </c>
      <c r="C26455" s="2">
        <v>9</v>
      </c>
      <c r="D26455" s="2" t="s">
        <v>502</v>
      </c>
      <c r="E26455" s="2"/>
      <c r="F26455" s="2"/>
      <c r="G26455" s="2"/>
      <c r="H26455" s="2"/>
    </row>
    <row r="26456" spans="2:8">
      <c r="B26456" s="2" t="s">
        <v>26954</v>
      </c>
      <c r="C26456" s="2">
        <v>12</v>
      </c>
      <c r="D26456" s="2" t="s">
        <v>502</v>
      </c>
      <c r="E26456" s="2"/>
      <c r="F26456" s="2"/>
      <c r="G26456" s="2"/>
      <c r="H26456" s="2"/>
    </row>
    <row r="26457" spans="2:8">
      <c r="B26457" s="2" t="s">
        <v>26955</v>
      </c>
      <c r="C26457" s="2">
        <v>20</v>
      </c>
      <c r="D26457" s="2" t="s">
        <v>502</v>
      </c>
      <c r="E26457" s="2"/>
      <c r="F26457" s="2"/>
      <c r="G26457" s="2"/>
      <c r="H26457" s="2"/>
    </row>
    <row r="26458" spans="2:8">
      <c r="B26458" s="2" t="s">
        <v>26956</v>
      </c>
      <c r="C26458" s="2">
        <v>20</v>
      </c>
      <c r="D26458" s="2" t="s">
        <v>502</v>
      </c>
      <c r="E26458" s="2"/>
      <c r="F26458" s="2"/>
      <c r="G26458" s="2"/>
      <c r="H26458" s="2"/>
    </row>
    <row r="26459" spans="2:8">
      <c r="B26459" s="2" t="s">
        <v>26957</v>
      </c>
      <c r="C26459" s="2">
        <v>20</v>
      </c>
      <c r="D26459" s="2" t="s">
        <v>502</v>
      </c>
      <c r="E26459" s="2"/>
      <c r="F26459" s="2"/>
      <c r="G26459" s="2"/>
      <c r="H26459" s="2"/>
    </row>
    <row r="26460" spans="2:8">
      <c r="B26460" s="2" t="s">
        <v>26958</v>
      </c>
      <c r="C26460" s="2">
        <v>18</v>
      </c>
      <c r="D26460" s="2" t="s">
        <v>502</v>
      </c>
      <c r="E26460" s="2"/>
      <c r="F26460" s="2"/>
      <c r="G26460" s="2"/>
      <c r="H26460" s="2"/>
    </row>
    <row r="26461" spans="2:8">
      <c r="B26461" s="2" t="s">
        <v>26959</v>
      </c>
      <c r="C26461" s="2">
        <v>17</v>
      </c>
      <c r="D26461" s="2" t="s">
        <v>502</v>
      </c>
      <c r="E26461" s="2"/>
      <c r="F26461" s="2"/>
      <c r="G26461" s="2"/>
      <c r="H26461" s="2"/>
    </row>
    <row r="26462" spans="2:8">
      <c r="B26462" s="2" t="s">
        <v>26960</v>
      </c>
      <c r="C26462" s="2">
        <v>17</v>
      </c>
      <c r="D26462" s="2" t="s">
        <v>502</v>
      </c>
      <c r="E26462" s="2"/>
      <c r="F26462" s="2"/>
      <c r="G26462" s="2"/>
      <c r="H26462" s="2"/>
    </row>
    <row r="26463" spans="2:8">
      <c r="B26463" s="2" t="s">
        <v>26961</v>
      </c>
      <c r="C26463" s="2">
        <v>16</v>
      </c>
      <c r="D26463" s="2" t="s">
        <v>502</v>
      </c>
      <c r="E26463" s="2"/>
      <c r="F26463" s="2"/>
      <c r="G26463" s="2"/>
      <c r="H26463" s="2"/>
    </row>
    <row r="26464" spans="2:8">
      <c r="B26464" s="2" t="s">
        <v>26962</v>
      </c>
      <c r="C26464" s="2">
        <v>16</v>
      </c>
      <c r="D26464" s="2" t="s">
        <v>502</v>
      </c>
      <c r="E26464" s="2"/>
      <c r="F26464" s="2"/>
      <c r="G26464" s="2"/>
      <c r="H26464" s="2"/>
    </row>
    <row r="26465" spans="2:8">
      <c r="B26465" s="2" t="s">
        <v>26963</v>
      </c>
      <c r="C26465" s="2">
        <v>27</v>
      </c>
      <c r="D26465" s="2" t="s">
        <v>502</v>
      </c>
      <c r="E26465" s="2"/>
      <c r="F26465" s="2"/>
      <c r="G26465" s="2"/>
      <c r="H26465" s="2"/>
    </row>
    <row r="26466" spans="2:8">
      <c r="B26466" s="2" t="s">
        <v>26964</v>
      </c>
      <c r="C26466" s="2">
        <v>26</v>
      </c>
      <c r="D26466" s="2" t="s">
        <v>502</v>
      </c>
      <c r="E26466" s="2"/>
      <c r="F26466" s="2"/>
      <c r="G26466" s="2"/>
      <c r="H26466" s="2"/>
    </row>
    <row r="26467" spans="2:8">
      <c r="B26467" s="2" t="s">
        <v>26965</v>
      </c>
      <c r="C26467" s="2">
        <v>23</v>
      </c>
      <c r="D26467" s="2" t="s">
        <v>502</v>
      </c>
      <c r="E26467" s="2"/>
      <c r="F26467" s="2"/>
      <c r="G26467" s="2"/>
      <c r="H26467" s="2"/>
    </row>
    <row r="26468" spans="2:8">
      <c r="B26468" s="2" t="s">
        <v>26966</v>
      </c>
      <c r="C26468" s="2">
        <v>21</v>
      </c>
      <c r="D26468" s="2" t="s">
        <v>502</v>
      </c>
      <c r="E26468" s="2"/>
      <c r="F26468" s="2"/>
      <c r="G26468" s="2"/>
      <c r="H26468" s="2"/>
    </row>
    <row r="26469" spans="2:8">
      <c r="B26469" s="2" t="s">
        <v>26967</v>
      </c>
      <c r="C26469" s="2">
        <v>20</v>
      </c>
      <c r="D26469" s="2" t="s">
        <v>502</v>
      </c>
      <c r="E26469" s="2"/>
      <c r="F26469" s="2"/>
      <c r="G26469" s="2"/>
      <c r="H26469" s="2"/>
    </row>
    <row r="26470" spans="2:8">
      <c r="B26470" s="2" t="s">
        <v>26968</v>
      </c>
      <c r="C26470" s="2">
        <v>25</v>
      </c>
      <c r="D26470" s="2" t="s">
        <v>502</v>
      </c>
      <c r="E26470" s="2"/>
      <c r="F26470" s="2"/>
      <c r="G26470" s="2"/>
      <c r="H26470" s="2"/>
    </row>
    <row r="26471" spans="2:8">
      <c r="B26471" s="2" t="s">
        <v>26969</v>
      </c>
      <c r="C26471" s="2">
        <v>23</v>
      </c>
      <c r="D26471" s="2" t="s">
        <v>502</v>
      </c>
      <c r="E26471" s="2"/>
      <c r="F26471" s="2"/>
      <c r="G26471" s="2"/>
      <c r="H26471" s="2"/>
    </row>
    <row r="26472" spans="2:8">
      <c r="B26472" s="2" t="s">
        <v>26970</v>
      </c>
      <c r="C26472" s="2">
        <v>24</v>
      </c>
      <c r="D26472" s="2" t="s">
        <v>502</v>
      </c>
      <c r="E26472" s="2"/>
      <c r="F26472" s="2"/>
      <c r="G26472" s="2"/>
      <c r="H26472" s="2"/>
    </row>
    <row r="26473" spans="2:8">
      <c r="B26473" s="2" t="s">
        <v>26971</v>
      </c>
      <c r="C26473" s="2">
        <v>27</v>
      </c>
      <c r="D26473" s="2" t="s">
        <v>502</v>
      </c>
      <c r="E26473" s="2"/>
      <c r="F26473" s="2"/>
      <c r="G26473" s="2"/>
      <c r="H26473" s="2"/>
    </row>
    <row r="26474" spans="2:8">
      <c r="B26474" s="2" t="s">
        <v>26972</v>
      </c>
      <c r="C26474" s="2">
        <v>26</v>
      </c>
      <c r="D26474" s="2" t="s">
        <v>502</v>
      </c>
      <c r="E26474" s="2"/>
      <c r="F26474" s="2"/>
      <c r="G26474" s="2"/>
      <c r="H26474" s="2"/>
    </row>
    <row r="26475" spans="2:8">
      <c r="B26475" s="2" t="s">
        <v>26973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26974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26975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26976</v>
      </c>
      <c r="C26478" s="2">
        <v>27</v>
      </c>
      <c r="D26478" s="2" t="s">
        <v>502</v>
      </c>
      <c r="E26478" s="2"/>
      <c r="F26478" s="2"/>
      <c r="G26478" s="2"/>
      <c r="H26478" s="2"/>
    </row>
    <row r="26479" spans="2:8">
      <c r="B26479" s="2" t="s">
        <v>26977</v>
      </c>
      <c r="C26479" s="2">
        <v>27</v>
      </c>
      <c r="D26479" s="2" t="s">
        <v>502</v>
      </c>
      <c r="E26479" s="2"/>
      <c r="F26479" s="2"/>
      <c r="G26479" s="2"/>
      <c r="H26479" s="2"/>
    </row>
    <row r="26480" spans="2:8">
      <c r="B26480" s="2" t="s">
        <v>26978</v>
      </c>
      <c r="C26480" s="2">
        <v>26</v>
      </c>
      <c r="D26480" s="2" t="s">
        <v>502</v>
      </c>
      <c r="E26480" s="2"/>
      <c r="F26480" s="2"/>
      <c r="G26480" s="2"/>
      <c r="H26480" s="2"/>
    </row>
    <row r="26481" spans="2:8">
      <c r="B26481" s="2" t="s">
        <v>26979</v>
      </c>
      <c r="C26481" s="2">
        <v>26</v>
      </c>
      <c r="D26481" s="2" t="s">
        <v>502</v>
      </c>
      <c r="E26481" s="2"/>
      <c r="F26481" s="2"/>
      <c r="G26481" s="2"/>
      <c r="H26481" s="2"/>
    </row>
    <row r="26482" spans="2:8">
      <c r="B26482" s="2" t="s">
        <v>26980</v>
      </c>
      <c r="C26482" s="2">
        <v>25</v>
      </c>
      <c r="D26482" s="2" t="s">
        <v>502</v>
      </c>
      <c r="E26482" s="2"/>
      <c r="F26482" s="2"/>
      <c r="G26482" s="2"/>
      <c r="H26482" s="2"/>
    </row>
    <row r="26483" spans="2:8">
      <c r="B26483" s="2" t="s">
        <v>26981</v>
      </c>
      <c r="C26483" s="2">
        <v>24</v>
      </c>
      <c r="D26483" s="2" t="s">
        <v>502</v>
      </c>
      <c r="E26483" s="2"/>
      <c r="F26483" s="2"/>
      <c r="G26483" s="2"/>
      <c r="H26483" s="2"/>
    </row>
    <row r="26484" spans="2:8">
      <c r="B26484" s="2" t="s">
        <v>26982</v>
      </c>
      <c r="C26484" s="2">
        <v>27</v>
      </c>
      <c r="D26484" s="2" t="s">
        <v>502</v>
      </c>
      <c r="E26484" s="2"/>
      <c r="F26484" s="2"/>
      <c r="G26484" s="2"/>
      <c r="H26484" s="2"/>
    </row>
    <row r="26485" spans="2:8">
      <c r="B26485" s="2" t="s">
        <v>26983</v>
      </c>
      <c r="C26485" s="2">
        <v>28</v>
      </c>
      <c r="D26485" s="2" t="s">
        <v>502</v>
      </c>
      <c r="E26485" s="2"/>
      <c r="F26485" s="2"/>
      <c r="G26485" s="2"/>
      <c r="H26485" s="2"/>
    </row>
    <row r="26486" spans="2:8">
      <c r="B26486" s="2" t="s">
        <v>26984</v>
      </c>
      <c r="C26486" s="2">
        <v>27</v>
      </c>
      <c r="D26486" s="2" t="s">
        <v>502</v>
      </c>
      <c r="E26486" s="2"/>
      <c r="F26486" s="2"/>
      <c r="G26486" s="2"/>
      <c r="H26486" s="2"/>
    </row>
    <row r="26487" spans="2:8">
      <c r="B26487" s="2" t="s">
        <v>26985</v>
      </c>
      <c r="C26487" s="2">
        <v>27</v>
      </c>
      <c r="D26487" s="2" t="s">
        <v>502</v>
      </c>
      <c r="E26487" s="2"/>
      <c r="F26487" s="2"/>
      <c r="G26487" s="2"/>
      <c r="H26487" s="2"/>
    </row>
    <row r="26488" spans="2:8">
      <c r="B26488" s="2" t="s">
        <v>26986</v>
      </c>
      <c r="C26488" s="2">
        <v>26</v>
      </c>
      <c r="D26488" s="2" t="s">
        <v>502</v>
      </c>
      <c r="E26488" s="2"/>
      <c r="F26488" s="2"/>
      <c r="G26488" s="2"/>
      <c r="H26488" s="2"/>
    </row>
    <row r="26489" spans="2:8">
      <c r="B26489" s="2" t="s">
        <v>26987</v>
      </c>
      <c r="C26489" s="2">
        <v>25</v>
      </c>
      <c r="D26489" s="2" t="s">
        <v>502</v>
      </c>
      <c r="E26489" s="2"/>
      <c r="F26489" s="2"/>
      <c r="G26489" s="2"/>
      <c r="H26489" s="2"/>
    </row>
    <row r="26490" spans="2:8">
      <c r="B26490" s="2" t="s">
        <v>26988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26989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26990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26991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26992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26993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26994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26995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26996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26997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26998</v>
      </c>
      <c r="C26500" s="2">
        <v>18</v>
      </c>
      <c r="D26500" s="2" t="s">
        <v>502</v>
      </c>
      <c r="E26500" s="2"/>
      <c r="F26500" s="2"/>
      <c r="G26500" s="2"/>
      <c r="H26500" s="2"/>
    </row>
    <row r="26501" spans="2:8">
      <c r="B26501" s="2" t="s">
        <v>26999</v>
      </c>
      <c r="C26501" s="2">
        <v>18</v>
      </c>
      <c r="D26501" s="2" t="s">
        <v>502</v>
      </c>
      <c r="E26501" s="2"/>
      <c r="F26501" s="2"/>
      <c r="G26501" s="2"/>
      <c r="H26501" s="2"/>
    </row>
    <row r="26502" spans="2:8">
      <c r="B26502" s="2" t="s">
        <v>27000</v>
      </c>
      <c r="C26502" s="2">
        <v>21</v>
      </c>
      <c r="D26502" s="2" t="s">
        <v>502</v>
      </c>
      <c r="E26502" s="2"/>
      <c r="F26502" s="2"/>
      <c r="G26502" s="2"/>
      <c r="H26502" s="2"/>
    </row>
    <row r="26503" spans="2:8">
      <c r="B26503" s="2" t="s">
        <v>27001</v>
      </c>
      <c r="C26503" s="2">
        <v>17</v>
      </c>
      <c r="D26503" s="2" t="s">
        <v>502</v>
      </c>
      <c r="E26503" s="2"/>
      <c r="F26503" s="2"/>
      <c r="G26503" s="2"/>
      <c r="H26503" s="2"/>
    </row>
    <row r="26504" spans="2:8">
      <c r="B26504" s="2" t="s">
        <v>27002</v>
      </c>
      <c r="C26504" s="2">
        <v>15</v>
      </c>
      <c r="D26504" s="2" t="s">
        <v>502</v>
      </c>
      <c r="E26504" s="2"/>
      <c r="F26504" s="2"/>
      <c r="G26504" s="2"/>
      <c r="H26504" s="2"/>
    </row>
    <row r="26505" spans="2:8">
      <c r="B26505" s="2" t="s">
        <v>27003</v>
      </c>
      <c r="C26505" s="2">
        <v>15</v>
      </c>
      <c r="D26505" s="2" t="s">
        <v>502</v>
      </c>
      <c r="E26505" s="2"/>
      <c r="F26505" s="2"/>
      <c r="G26505" s="2"/>
      <c r="H26505" s="2"/>
    </row>
    <row r="26506" spans="2:8">
      <c r="B26506" s="2" t="s">
        <v>27004</v>
      </c>
      <c r="C26506" s="2">
        <v>16</v>
      </c>
      <c r="D26506" s="2" t="s">
        <v>502</v>
      </c>
      <c r="E26506" s="2"/>
      <c r="F26506" s="2"/>
      <c r="G26506" s="2"/>
      <c r="H26506" s="2"/>
    </row>
    <row r="26507" spans="2:8">
      <c r="B26507" s="2" t="s">
        <v>27005</v>
      </c>
      <c r="C26507" s="2">
        <v>18</v>
      </c>
      <c r="D26507" s="2" t="s">
        <v>502</v>
      </c>
      <c r="E26507" s="2"/>
      <c r="F26507" s="2"/>
      <c r="G26507" s="2"/>
      <c r="H26507" s="2"/>
    </row>
    <row r="26508" spans="2:8">
      <c r="B26508" s="2" t="s">
        <v>27006</v>
      </c>
      <c r="C26508" s="2">
        <v>19</v>
      </c>
      <c r="D26508" s="2" t="s">
        <v>502</v>
      </c>
      <c r="E26508" s="2"/>
      <c r="F26508" s="2"/>
      <c r="G26508" s="2"/>
      <c r="H26508" s="2"/>
    </row>
    <row r="26509" spans="2:8">
      <c r="B26509" s="2" t="s">
        <v>27007</v>
      </c>
      <c r="C26509" s="2">
        <v>19</v>
      </c>
      <c r="D26509" s="2" t="s">
        <v>502</v>
      </c>
      <c r="E26509" s="2"/>
      <c r="F26509" s="2"/>
      <c r="G26509" s="2"/>
      <c r="H26509" s="2"/>
    </row>
    <row r="26510" spans="2:8">
      <c r="B26510" s="2" t="s">
        <v>27008</v>
      </c>
      <c r="C26510" s="2">
        <v>22</v>
      </c>
      <c r="D26510" s="2" t="s">
        <v>502</v>
      </c>
      <c r="E26510" s="2"/>
      <c r="F26510" s="2"/>
      <c r="G26510" s="2"/>
      <c r="H26510" s="2"/>
    </row>
    <row r="26511" spans="2:8">
      <c r="B26511" s="2" t="s">
        <v>27009</v>
      </c>
      <c r="C26511" s="2">
        <v>23</v>
      </c>
      <c r="D26511" s="2" t="s">
        <v>502</v>
      </c>
      <c r="E26511" s="2"/>
      <c r="F26511" s="2"/>
      <c r="G26511" s="2"/>
      <c r="H26511" s="2"/>
    </row>
    <row r="26512" spans="2:8">
      <c r="B26512" s="2" t="s">
        <v>27010</v>
      </c>
      <c r="C26512" s="2">
        <v>22</v>
      </c>
      <c r="D26512" s="2" t="s">
        <v>502</v>
      </c>
      <c r="E26512" s="2"/>
      <c r="F26512" s="2"/>
      <c r="G26512" s="2"/>
      <c r="H26512" s="2"/>
    </row>
    <row r="26513" spans="2:8">
      <c r="B26513" s="2" t="s">
        <v>27011</v>
      </c>
      <c r="C26513" s="2">
        <v>22</v>
      </c>
      <c r="D26513" s="2" t="s">
        <v>502</v>
      </c>
      <c r="E26513" s="2"/>
      <c r="F26513" s="2"/>
      <c r="G26513" s="2"/>
      <c r="H26513" s="2"/>
    </row>
    <row r="26514" spans="2:8">
      <c r="B26514" s="2" t="s">
        <v>27012</v>
      </c>
      <c r="C26514" s="2">
        <v>22</v>
      </c>
      <c r="D26514" s="2" t="s">
        <v>502</v>
      </c>
      <c r="E26514" s="2"/>
      <c r="F26514" s="2"/>
      <c r="G26514" s="2"/>
      <c r="H26514" s="2"/>
    </row>
    <row r="26515" spans="2:8">
      <c r="B26515" s="2" t="s">
        <v>27013</v>
      </c>
      <c r="C26515" s="2">
        <v>31</v>
      </c>
      <c r="D26515" s="2" t="s">
        <v>502</v>
      </c>
      <c r="E26515" s="2"/>
      <c r="F26515" s="2"/>
      <c r="G26515" s="2"/>
      <c r="H26515" s="2"/>
    </row>
    <row r="26516" spans="2:8">
      <c r="B26516" s="2" t="s">
        <v>27014</v>
      </c>
      <c r="C26516" s="2">
        <v>25</v>
      </c>
      <c r="D26516" s="2" t="s">
        <v>502</v>
      </c>
      <c r="E26516" s="2"/>
      <c r="F26516" s="2"/>
      <c r="G26516" s="2"/>
      <c r="H26516" s="2"/>
    </row>
    <row r="26517" spans="2:8">
      <c r="B26517" s="2" t="s">
        <v>27015</v>
      </c>
      <c r="C26517" s="2">
        <v>18</v>
      </c>
      <c r="D26517" s="2" t="s">
        <v>502</v>
      </c>
      <c r="E26517" s="2"/>
      <c r="F26517" s="2"/>
      <c r="G26517" s="2"/>
      <c r="H26517" s="2"/>
    </row>
    <row r="26518" spans="2:8">
      <c r="B26518" s="2" t="s">
        <v>27016</v>
      </c>
      <c r="C26518" s="2">
        <v>20</v>
      </c>
      <c r="D26518" s="2" t="s">
        <v>502</v>
      </c>
      <c r="E26518" s="2"/>
      <c r="F26518" s="2"/>
      <c r="G26518" s="2"/>
      <c r="H26518" s="2"/>
    </row>
    <row r="26519" spans="2:8">
      <c r="B26519" s="2" t="s">
        <v>27017</v>
      </c>
      <c r="C26519" s="2">
        <v>23</v>
      </c>
      <c r="D26519" s="2" t="s">
        <v>502</v>
      </c>
      <c r="E26519" s="2"/>
      <c r="F26519" s="2"/>
      <c r="G26519" s="2"/>
      <c r="H26519" s="2"/>
    </row>
    <row r="26520" spans="2:8">
      <c r="B26520" s="2" t="s">
        <v>27018</v>
      </c>
      <c r="C26520" s="2">
        <v>24</v>
      </c>
      <c r="D26520" s="2" t="s">
        <v>502</v>
      </c>
      <c r="E26520" s="2"/>
      <c r="F26520" s="2"/>
      <c r="G26520" s="2"/>
      <c r="H26520" s="2"/>
    </row>
    <row r="26521" spans="2:8">
      <c r="B26521" s="2" t="s">
        <v>27019</v>
      </c>
      <c r="C26521" s="2">
        <v>8</v>
      </c>
      <c r="D26521" s="2" t="s">
        <v>502</v>
      </c>
      <c r="E26521" s="2"/>
      <c r="F26521" s="2"/>
      <c r="G26521" s="2"/>
      <c r="H26521" s="2"/>
    </row>
    <row r="26522" spans="2:8">
      <c r="B26522" s="2" t="s">
        <v>27020</v>
      </c>
      <c r="C26522" s="2">
        <v>12</v>
      </c>
      <c r="D26522" s="2" t="s">
        <v>502</v>
      </c>
      <c r="E26522" s="2"/>
      <c r="F26522" s="2"/>
      <c r="G26522" s="2"/>
      <c r="H26522" s="2"/>
    </row>
    <row r="26523" spans="2:8">
      <c r="B26523" s="2" t="s">
        <v>27021</v>
      </c>
      <c r="C26523" s="2">
        <v>18</v>
      </c>
      <c r="D26523" s="2" t="s">
        <v>502</v>
      </c>
      <c r="E26523" s="2"/>
      <c r="F26523" s="2"/>
      <c r="G26523" s="2"/>
      <c r="H26523" s="2"/>
    </row>
    <row r="26524" spans="2:8">
      <c r="B26524" s="2" t="s">
        <v>27022</v>
      </c>
      <c r="C26524" s="2">
        <v>20</v>
      </c>
      <c r="D26524" s="2" t="s">
        <v>502</v>
      </c>
      <c r="E26524" s="2"/>
      <c r="F26524" s="2"/>
      <c r="G26524" s="2"/>
      <c r="H26524" s="2"/>
    </row>
    <row r="26525" spans="2:8">
      <c r="B26525" s="2" t="s">
        <v>27023</v>
      </c>
      <c r="C26525" s="2">
        <v>25</v>
      </c>
      <c r="D26525" s="2" t="s">
        <v>502</v>
      </c>
      <c r="E26525" s="2"/>
      <c r="F26525" s="2"/>
      <c r="G26525" s="2"/>
      <c r="H26525" s="2"/>
    </row>
    <row r="26526" spans="2:8">
      <c r="B26526" s="2" t="s">
        <v>27024</v>
      </c>
      <c r="C26526" s="2">
        <v>12</v>
      </c>
      <c r="D26526" s="2" t="s">
        <v>502</v>
      </c>
      <c r="E26526" s="2"/>
      <c r="F26526" s="2"/>
      <c r="G26526" s="2"/>
      <c r="H26526" s="2"/>
    </row>
    <row r="26527" spans="2:8">
      <c r="B26527" s="2" t="s">
        <v>27025</v>
      </c>
      <c r="C26527" s="2">
        <v>13</v>
      </c>
      <c r="D26527" s="2" t="s">
        <v>502</v>
      </c>
      <c r="E26527" s="2"/>
      <c r="F26527" s="2"/>
      <c r="G26527" s="2"/>
      <c r="H26527" s="2"/>
    </row>
    <row r="26528" spans="2:8">
      <c r="B26528" s="2" t="s">
        <v>27026</v>
      </c>
      <c r="C26528" s="2">
        <v>15</v>
      </c>
      <c r="D26528" s="2" t="s">
        <v>502</v>
      </c>
      <c r="E26528" s="2"/>
      <c r="F26528" s="2"/>
      <c r="G26528" s="2"/>
      <c r="H26528" s="2"/>
    </row>
    <row r="26529" spans="2:8">
      <c r="B26529" s="2" t="s">
        <v>27027</v>
      </c>
      <c r="C26529" s="2">
        <v>16</v>
      </c>
      <c r="D26529" s="2" t="s">
        <v>502</v>
      </c>
      <c r="E26529" s="2"/>
      <c r="F26529" s="2"/>
      <c r="G26529" s="2"/>
      <c r="H26529" s="2"/>
    </row>
    <row r="26530" spans="2:8">
      <c r="B26530" s="2" t="s">
        <v>27028</v>
      </c>
      <c r="C26530" s="2">
        <v>16</v>
      </c>
      <c r="D26530" s="2" t="s">
        <v>502</v>
      </c>
      <c r="E26530" s="2"/>
      <c r="F26530" s="2"/>
      <c r="G26530" s="2"/>
      <c r="H26530" s="2"/>
    </row>
    <row r="26531" spans="2:8">
      <c r="B26531" s="2" t="s">
        <v>27029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27030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27031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27032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27033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27034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27035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27036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27037</v>
      </c>
      <c r="C26539" s="2">
        <v>16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27038</v>
      </c>
      <c r="C26540" s="2">
        <v>15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27039</v>
      </c>
      <c r="C26541" s="2">
        <v>21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27040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27041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27042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27043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27044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27045</v>
      </c>
      <c r="C26547" s="2">
        <v>22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27046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27047</v>
      </c>
      <c r="C26549" s="2">
        <v>16</v>
      </c>
      <c r="D26549" s="2" t="s">
        <v>502</v>
      </c>
      <c r="E26549" s="2"/>
      <c r="F26549" s="2"/>
      <c r="G26549" s="2"/>
      <c r="H26549" s="2"/>
    </row>
    <row r="26550" spans="2:8">
      <c r="B26550" s="2" t="s">
        <v>27048</v>
      </c>
      <c r="C26550" s="2">
        <v>18</v>
      </c>
      <c r="D26550" s="2" t="s">
        <v>502</v>
      </c>
      <c r="E26550" s="2"/>
      <c r="F26550" s="2"/>
      <c r="G26550" s="2"/>
      <c r="H26550" s="2"/>
    </row>
    <row r="26551" spans="2:8">
      <c r="B26551" s="2" t="s">
        <v>27049</v>
      </c>
      <c r="C26551" s="2">
        <v>19</v>
      </c>
      <c r="D26551" s="2" t="s">
        <v>502</v>
      </c>
      <c r="E26551" s="2"/>
      <c r="F26551" s="2"/>
      <c r="G26551" s="2"/>
      <c r="H26551" s="2"/>
    </row>
    <row r="26552" spans="2:8">
      <c r="B26552" s="2" t="s">
        <v>27050</v>
      </c>
      <c r="C26552" s="2">
        <v>19</v>
      </c>
      <c r="D26552" s="2" t="s">
        <v>502</v>
      </c>
      <c r="E26552" s="2"/>
      <c r="F26552" s="2"/>
      <c r="G26552" s="2"/>
      <c r="H26552" s="2"/>
    </row>
    <row r="26553" spans="2:8">
      <c r="B26553" s="2" t="s">
        <v>27051</v>
      </c>
      <c r="C26553" s="2">
        <v>20</v>
      </c>
      <c r="D26553" s="2" t="s">
        <v>502</v>
      </c>
      <c r="E26553" s="2"/>
      <c r="F26553" s="2"/>
      <c r="G26553" s="2"/>
      <c r="H26553" s="2"/>
    </row>
    <row r="26554" spans="2:8">
      <c r="B26554" s="2" t="s">
        <v>27052</v>
      </c>
      <c r="C26554" s="2">
        <v>19</v>
      </c>
      <c r="D26554" s="2" t="s">
        <v>502</v>
      </c>
      <c r="E26554" s="2"/>
      <c r="F26554" s="2"/>
      <c r="G26554" s="2"/>
      <c r="H26554" s="2"/>
    </row>
    <row r="26555" spans="2:8">
      <c r="B26555" s="2" t="s">
        <v>27053</v>
      </c>
      <c r="C26555" s="2">
        <v>19</v>
      </c>
      <c r="D26555" s="2" t="s">
        <v>502</v>
      </c>
      <c r="E26555" s="2"/>
      <c r="F26555" s="2"/>
      <c r="G26555" s="2"/>
      <c r="H26555" s="2"/>
    </row>
    <row r="26556" spans="2:8">
      <c r="B26556" s="2" t="s">
        <v>27054</v>
      </c>
      <c r="C26556" s="2">
        <v>18</v>
      </c>
      <c r="D26556" s="2" t="s">
        <v>502</v>
      </c>
      <c r="E26556" s="2"/>
      <c r="F26556" s="2"/>
      <c r="G26556" s="2"/>
      <c r="H26556" s="2"/>
    </row>
    <row r="26557" spans="2:8">
      <c r="B26557" s="2" t="s">
        <v>27055</v>
      </c>
      <c r="C26557" s="2">
        <v>19</v>
      </c>
      <c r="D26557" s="2" t="s">
        <v>502</v>
      </c>
      <c r="E26557" s="2"/>
      <c r="F26557" s="2"/>
      <c r="G26557" s="2"/>
      <c r="H26557" s="2"/>
    </row>
    <row r="26558" spans="2:8">
      <c r="B26558" s="2" t="s">
        <v>27056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27057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27058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27059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27060</v>
      </c>
      <c r="C26562" s="2">
        <v>24</v>
      </c>
      <c r="D26562" s="2" t="s">
        <v>502</v>
      </c>
      <c r="E26562" s="2"/>
      <c r="F26562" s="2"/>
      <c r="G26562" s="2"/>
      <c r="H26562" s="2"/>
    </row>
    <row r="26563" spans="2:8">
      <c r="B26563" s="2" t="s">
        <v>27061</v>
      </c>
      <c r="C26563" s="2">
        <v>25</v>
      </c>
      <c r="D26563" s="2" t="s">
        <v>502</v>
      </c>
      <c r="E26563" s="2"/>
      <c r="F26563" s="2"/>
      <c r="G26563" s="2"/>
      <c r="H26563" s="2"/>
    </row>
    <row r="26564" spans="2:8">
      <c r="B26564" s="2" t="s">
        <v>27062</v>
      </c>
      <c r="C26564" s="2">
        <v>25</v>
      </c>
      <c r="D26564" s="2" t="s">
        <v>502</v>
      </c>
      <c r="E26564" s="2"/>
      <c r="F26564" s="2"/>
      <c r="G26564" s="2"/>
      <c r="H26564" s="2"/>
    </row>
    <row r="26565" spans="2:8">
      <c r="B26565" s="2" t="s">
        <v>27063</v>
      </c>
      <c r="C26565" s="2">
        <v>25</v>
      </c>
      <c r="D26565" s="2" t="s">
        <v>502</v>
      </c>
      <c r="E26565" s="2"/>
      <c r="F26565" s="2"/>
      <c r="G26565" s="2"/>
      <c r="H26565" s="2"/>
    </row>
    <row r="26566" spans="2:8">
      <c r="B26566" s="2" t="s">
        <v>27064</v>
      </c>
      <c r="C26566" s="2">
        <v>23</v>
      </c>
      <c r="D26566" s="2" t="s">
        <v>502</v>
      </c>
      <c r="E26566" s="2"/>
      <c r="F26566" s="2"/>
      <c r="G26566" s="2"/>
      <c r="H26566" s="2"/>
    </row>
    <row r="26567" spans="2:8">
      <c r="B26567" s="2" t="s">
        <v>27065</v>
      </c>
      <c r="C26567" s="2">
        <v>22</v>
      </c>
      <c r="D26567" s="2" t="s">
        <v>502</v>
      </c>
      <c r="E26567" s="2"/>
      <c r="F26567" s="2"/>
      <c r="G26567" s="2"/>
      <c r="H26567" s="2"/>
    </row>
    <row r="26568" spans="2:8">
      <c r="B26568" s="2" t="s">
        <v>27066</v>
      </c>
      <c r="C26568" s="2">
        <v>20</v>
      </c>
      <c r="D26568" s="2" t="s">
        <v>502</v>
      </c>
      <c r="E26568" s="2"/>
      <c r="F26568" s="2"/>
      <c r="G26568" s="2"/>
      <c r="H26568" s="2"/>
    </row>
    <row r="26569" spans="2:8">
      <c r="B26569" s="2" t="s">
        <v>27067</v>
      </c>
      <c r="C26569" s="2">
        <v>20</v>
      </c>
      <c r="D26569" s="2" t="s">
        <v>502</v>
      </c>
      <c r="E26569" s="2"/>
      <c r="F26569" s="2"/>
      <c r="G26569" s="2"/>
      <c r="H26569" s="2"/>
    </row>
    <row r="26570" spans="2:8">
      <c r="B26570" s="2" t="s">
        <v>27068</v>
      </c>
      <c r="C26570" s="2">
        <v>30</v>
      </c>
      <c r="D26570" s="2" t="s">
        <v>502</v>
      </c>
      <c r="E26570" s="2"/>
      <c r="F26570" s="2"/>
      <c r="G26570" s="2"/>
      <c r="H26570" s="2"/>
    </row>
    <row r="26571" spans="2:8">
      <c r="B26571" s="2" t="s">
        <v>27069</v>
      </c>
      <c r="C26571" s="2">
        <v>29</v>
      </c>
      <c r="D26571" s="2" t="s">
        <v>502</v>
      </c>
      <c r="E26571" s="2"/>
      <c r="F26571" s="2"/>
      <c r="G26571" s="2"/>
      <c r="H26571" s="2"/>
    </row>
    <row r="26572" spans="2:8">
      <c r="B26572" s="2" t="s">
        <v>27070</v>
      </c>
      <c r="C26572" s="2">
        <v>28</v>
      </c>
      <c r="D26572" s="2" t="s">
        <v>502</v>
      </c>
      <c r="E26572" s="2"/>
      <c r="F26572" s="2"/>
      <c r="G26572" s="2"/>
      <c r="H26572" s="2"/>
    </row>
    <row r="26573" spans="2:8">
      <c r="B26573" s="2" t="s">
        <v>27071</v>
      </c>
      <c r="C26573" s="2">
        <v>27</v>
      </c>
      <c r="D26573" s="2" t="s">
        <v>502</v>
      </c>
      <c r="E26573" s="2"/>
      <c r="F26573" s="2"/>
      <c r="G26573" s="2"/>
      <c r="H26573" s="2"/>
    </row>
    <row r="26574" spans="2:8">
      <c r="B26574" s="2" t="s">
        <v>27072</v>
      </c>
      <c r="C26574" s="2">
        <v>26</v>
      </c>
      <c r="D26574" s="2" t="s">
        <v>502</v>
      </c>
      <c r="E26574" s="2"/>
      <c r="F26574" s="2"/>
      <c r="G26574" s="2"/>
      <c r="H26574" s="2"/>
    </row>
    <row r="26575" spans="2:8">
      <c r="B26575" s="2" t="s">
        <v>27073</v>
      </c>
      <c r="C26575" s="2">
        <v>24</v>
      </c>
      <c r="D26575" s="2" t="s">
        <v>502</v>
      </c>
      <c r="E26575" s="2"/>
      <c r="F26575" s="2"/>
      <c r="G26575" s="2"/>
      <c r="H26575" s="2"/>
    </row>
    <row r="26576" spans="2:8">
      <c r="B26576" s="2" t="s">
        <v>27074</v>
      </c>
      <c r="C26576" s="2">
        <v>24</v>
      </c>
      <c r="D26576" s="2" t="s">
        <v>502</v>
      </c>
      <c r="E26576" s="2"/>
      <c r="F26576" s="2"/>
      <c r="G26576" s="2"/>
      <c r="H26576" s="2"/>
    </row>
    <row r="26577" spans="2:8">
      <c r="B26577" s="2" t="s">
        <v>27075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27076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27077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27078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27079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27080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27081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27082</v>
      </c>
      <c r="C26584" s="2">
        <v>23</v>
      </c>
      <c r="D26584" s="2" t="s">
        <v>502</v>
      </c>
      <c r="E26584" s="2"/>
      <c r="F26584" s="2"/>
      <c r="G26584" s="2"/>
      <c r="H26584" s="2"/>
    </row>
    <row r="26585" spans="2:8">
      <c r="B26585" s="2" t="s">
        <v>27083</v>
      </c>
      <c r="C26585" s="2">
        <v>25</v>
      </c>
      <c r="D26585" s="2" t="s">
        <v>502</v>
      </c>
      <c r="E26585" s="2"/>
      <c r="F26585" s="2"/>
      <c r="G26585" s="2"/>
      <c r="H26585" s="2"/>
    </row>
    <row r="26586" spans="2:8">
      <c r="B26586" s="2" t="s">
        <v>27084</v>
      </c>
      <c r="C26586" s="2">
        <v>24</v>
      </c>
      <c r="D26586" s="2" t="s">
        <v>502</v>
      </c>
      <c r="E26586" s="2"/>
      <c r="F26586" s="2"/>
      <c r="G26586" s="2"/>
      <c r="H26586" s="2"/>
    </row>
    <row r="26587" spans="2:8">
      <c r="B26587" s="2" t="s">
        <v>27085</v>
      </c>
      <c r="C26587" s="2">
        <v>22</v>
      </c>
      <c r="D26587" s="2" t="s">
        <v>502</v>
      </c>
      <c r="E26587" s="2"/>
      <c r="F26587" s="2"/>
      <c r="G26587" s="2"/>
      <c r="H26587" s="2"/>
    </row>
    <row r="26588" spans="2:8">
      <c r="B26588" s="2" t="s">
        <v>27086</v>
      </c>
      <c r="C26588" s="2">
        <v>19</v>
      </c>
      <c r="D26588" s="2" t="s">
        <v>502</v>
      </c>
      <c r="E26588" s="2"/>
      <c r="F26588" s="2"/>
      <c r="G26588" s="2"/>
      <c r="H26588" s="2"/>
    </row>
    <row r="26589" spans="2:8">
      <c r="B26589" s="2" t="s">
        <v>27087</v>
      </c>
      <c r="C26589" s="2">
        <v>18</v>
      </c>
      <c r="D26589" s="2" t="s">
        <v>502</v>
      </c>
      <c r="E26589" s="2"/>
      <c r="F26589" s="2"/>
      <c r="G26589" s="2"/>
      <c r="H26589" s="2"/>
    </row>
    <row r="26590" spans="2:8">
      <c r="B26590" s="2" t="s">
        <v>27088</v>
      </c>
      <c r="C26590" s="2">
        <v>17</v>
      </c>
      <c r="D26590" s="2" t="s">
        <v>502</v>
      </c>
      <c r="E26590" s="2"/>
      <c r="F26590" s="2"/>
      <c r="G26590" s="2"/>
      <c r="H26590" s="2"/>
    </row>
    <row r="26591" spans="2:8">
      <c r="B26591" s="2" t="s">
        <v>27089</v>
      </c>
      <c r="C26591" s="2">
        <v>16</v>
      </c>
      <c r="D26591" s="2" t="s">
        <v>502</v>
      </c>
      <c r="E26591" s="2"/>
      <c r="F26591" s="2"/>
      <c r="G26591" s="2"/>
      <c r="H26591" s="2"/>
    </row>
    <row r="26592" spans="2:8">
      <c r="B26592" s="2" t="s">
        <v>27090</v>
      </c>
      <c r="C26592" s="2">
        <v>16</v>
      </c>
      <c r="D26592" s="2" t="s">
        <v>502</v>
      </c>
      <c r="E26592" s="2"/>
      <c r="F26592" s="2"/>
      <c r="G26592" s="2"/>
      <c r="H26592" s="2"/>
    </row>
    <row r="26593" spans="2:8">
      <c r="B26593" s="2" t="s">
        <v>27091</v>
      </c>
      <c r="C26593" s="2">
        <v>14</v>
      </c>
      <c r="D26593" s="2" t="s">
        <v>502</v>
      </c>
      <c r="E26593" s="2"/>
      <c r="F26593" s="2"/>
      <c r="G26593" s="2"/>
      <c r="H26593" s="2"/>
    </row>
    <row r="26594" spans="2:8">
      <c r="B26594" s="2" t="s">
        <v>27092</v>
      </c>
      <c r="C26594" s="2">
        <v>14</v>
      </c>
      <c r="D26594" s="2" t="s">
        <v>502</v>
      </c>
      <c r="E26594" s="2"/>
      <c r="F26594" s="2"/>
      <c r="G26594" s="2"/>
      <c r="H26594" s="2"/>
    </row>
    <row r="26595" spans="2:8">
      <c r="B26595" s="2" t="s">
        <v>27093</v>
      </c>
      <c r="C26595" s="2">
        <v>14</v>
      </c>
      <c r="D26595" s="2" t="s">
        <v>502</v>
      </c>
      <c r="E26595" s="2"/>
      <c r="F26595" s="2"/>
      <c r="G26595" s="2"/>
      <c r="H26595" s="2"/>
    </row>
    <row r="26596" spans="2:8">
      <c r="B26596" s="2" t="s">
        <v>27094</v>
      </c>
      <c r="C26596" s="2">
        <v>13</v>
      </c>
      <c r="D26596" s="2" t="s">
        <v>502</v>
      </c>
      <c r="E26596" s="2"/>
      <c r="F26596" s="2"/>
      <c r="G26596" s="2"/>
      <c r="H26596" s="2"/>
    </row>
    <row r="26597" spans="2:8">
      <c r="B26597" s="2" t="s">
        <v>27095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27096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27097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27098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27099</v>
      </c>
      <c r="C26601" s="2">
        <v>28</v>
      </c>
      <c r="D26601" s="2" t="s">
        <v>502</v>
      </c>
      <c r="E26601" s="2"/>
      <c r="F26601" s="2"/>
      <c r="G26601" s="2"/>
      <c r="H26601" s="2"/>
    </row>
    <row r="26602" spans="2:8">
      <c r="B26602" s="2" t="s">
        <v>27100</v>
      </c>
      <c r="C26602" s="2">
        <v>29</v>
      </c>
      <c r="D26602" s="2" t="s">
        <v>502</v>
      </c>
      <c r="E26602" s="2"/>
      <c r="F26602" s="2"/>
      <c r="G26602" s="2"/>
      <c r="H26602" s="2"/>
    </row>
    <row r="26603" spans="2:8">
      <c r="B26603" s="2" t="s">
        <v>27101</v>
      </c>
      <c r="C26603" s="2">
        <v>27</v>
      </c>
      <c r="D26603" s="2" t="s">
        <v>502</v>
      </c>
      <c r="E26603" s="2"/>
      <c r="F26603" s="2"/>
      <c r="G26603" s="2"/>
      <c r="H26603" s="2"/>
    </row>
    <row r="26604" spans="2:8">
      <c r="B26604" s="2" t="s">
        <v>27102</v>
      </c>
      <c r="C26604" s="2">
        <v>24</v>
      </c>
      <c r="D26604" s="2" t="s">
        <v>502</v>
      </c>
      <c r="E26604" s="2"/>
      <c r="F26604" s="2"/>
      <c r="G26604" s="2"/>
      <c r="H26604" s="2"/>
    </row>
    <row r="26605" spans="2:8">
      <c r="B26605" s="2" t="s">
        <v>27103</v>
      </c>
      <c r="C26605" s="2">
        <v>22</v>
      </c>
      <c r="D26605" s="2" t="s">
        <v>502</v>
      </c>
      <c r="E26605" s="2"/>
      <c r="F26605" s="2"/>
      <c r="G26605" s="2"/>
      <c r="H26605" s="2"/>
    </row>
    <row r="26606" spans="2:8">
      <c r="B26606" s="2" t="s">
        <v>27104</v>
      </c>
      <c r="C26606" s="2">
        <v>20</v>
      </c>
      <c r="D26606" s="2" t="s">
        <v>502</v>
      </c>
      <c r="E26606" s="2"/>
      <c r="F26606" s="2"/>
      <c r="G26606" s="2"/>
      <c r="H26606" s="2"/>
    </row>
    <row r="26607" spans="2:8">
      <c r="B26607" s="2" t="s">
        <v>27105</v>
      </c>
      <c r="C26607" s="2">
        <v>19</v>
      </c>
      <c r="D26607" s="2" t="s">
        <v>502</v>
      </c>
      <c r="E26607" s="2"/>
      <c r="F26607" s="2"/>
      <c r="G26607" s="2"/>
      <c r="H26607" s="2"/>
    </row>
    <row r="26608" spans="2:8">
      <c r="B26608" s="2" t="s">
        <v>27106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27107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27108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27109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27110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27111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27112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27113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27114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27115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27116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27117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27118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27119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27120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27121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27122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27123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27124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27125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27126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27127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27128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27129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27130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27131</v>
      </c>
      <c r="C26633" s="2">
        <v>21</v>
      </c>
      <c r="D26633" s="2" t="s">
        <v>502</v>
      </c>
      <c r="E26633" s="2"/>
      <c r="F26633" s="2"/>
      <c r="G26633" s="2"/>
      <c r="H26633" s="2"/>
    </row>
    <row r="26634" spans="2:8">
      <c r="B26634" s="2" t="s">
        <v>27132</v>
      </c>
      <c r="C26634" s="2">
        <v>20</v>
      </c>
      <c r="D26634" s="2" t="s">
        <v>502</v>
      </c>
      <c r="E26634" s="2"/>
      <c r="F26634" s="2"/>
      <c r="G26634" s="2"/>
      <c r="H26634" s="2"/>
    </row>
    <row r="26635" spans="2:8">
      <c r="B26635" s="2" t="s">
        <v>27133</v>
      </c>
      <c r="C26635" s="2">
        <v>21</v>
      </c>
      <c r="D26635" s="2" t="s">
        <v>502</v>
      </c>
      <c r="E26635" s="2"/>
      <c r="F26635" s="2"/>
      <c r="G26635" s="2"/>
      <c r="H26635" s="2"/>
    </row>
    <row r="26636" spans="2:8">
      <c r="B26636" s="2" t="s">
        <v>27134</v>
      </c>
      <c r="C26636" s="2">
        <v>27</v>
      </c>
      <c r="D26636" s="2" t="s">
        <v>502</v>
      </c>
      <c r="E26636" s="2"/>
      <c r="F26636" s="2"/>
      <c r="G26636" s="2"/>
      <c r="H26636" s="2"/>
    </row>
    <row r="26637" spans="2:8">
      <c r="B26637" s="2" t="s">
        <v>27135</v>
      </c>
      <c r="C26637" s="2">
        <v>26</v>
      </c>
      <c r="D26637" s="2" t="s">
        <v>502</v>
      </c>
      <c r="E26637" s="2"/>
      <c r="F26637" s="2"/>
      <c r="G26637" s="2"/>
      <c r="H26637" s="2"/>
    </row>
    <row r="26638" spans="2:8">
      <c r="B26638" s="2" t="s">
        <v>27136</v>
      </c>
      <c r="C26638" s="2">
        <v>25</v>
      </c>
      <c r="D26638" s="2" t="s">
        <v>502</v>
      </c>
      <c r="E26638" s="2"/>
      <c r="F26638" s="2"/>
      <c r="G26638" s="2"/>
      <c r="H26638" s="2"/>
    </row>
    <row r="26639" spans="2:8">
      <c r="B26639" s="2" t="s">
        <v>27137</v>
      </c>
      <c r="C26639" s="2">
        <v>24</v>
      </c>
      <c r="D26639" s="2" t="s">
        <v>502</v>
      </c>
      <c r="E26639" s="2"/>
      <c r="F26639" s="2"/>
      <c r="G26639" s="2"/>
      <c r="H26639" s="2"/>
    </row>
    <row r="26640" spans="2:8">
      <c r="B26640" s="2" t="s">
        <v>27138</v>
      </c>
      <c r="C26640" s="2">
        <v>23</v>
      </c>
      <c r="D26640" s="2" t="s">
        <v>502</v>
      </c>
      <c r="E26640" s="2"/>
      <c r="F26640" s="2"/>
      <c r="G26640" s="2"/>
      <c r="H26640" s="2"/>
    </row>
    <row r="26641" spans="2:8">
      <c r="B26641" s="2" t="s">
        <v>27139</v>
      </c>
      <c r="C26641" s="2">
        <v>23</v>
      </c>
      <c r="D26641" s="2" t="s">
        <v>502</v>
      </c>
      <c r="E26641" s="2"/>
      <c r="F26641" s="2"/>
      <c r="G26641" s="2"/>
      <c r="H26641" s="2"/>
    </row>
    <row r="26642" spans="2:8">
      <c r="B26642" s="2" t="s">
        <v>27140</v>
      </c>
      <c r="C26642" s="2">
        <v>22</v>
      </c>
      <c r="D26642" s="2" t="s">
        <v>502</v>
      </c>
      <c r="E26642" s="2"/>
      <c r="F26642" s="2"/>
      <c r="G26642" s="2"/>
      <c r="H26642" s="2"/>
    </row>
    <row r="26643" spans="2:8">
      <c r="B26643" s="2" t="s">
        <v>27141</v>
      </c>
      <c r="C26643" s="2">
        <v>28</v>
      </c>
      <c r="D26643" s="2" t="s">
        <v>502</v>
      </c>
      <c r="E26643" s="2"/>
      <c r="F26643" s="2"/>
      <c r="G26643" s="2"/>
      <c r="H26643" s="2"/>
    </row>
    <row r="26644" spans="2:8">
      <c r="B26644" s="2" t="s">
        <v>27142</v>
      </c>
      <c r="C26644" s="2">
        <v>28</v>
      </c>
      <c r="D26644" s="2" t="s">
        <v>502</v>
      </c>
      <c r="E26644" s="2"/>
      <c r="F26644" s="2"/>
      <c r="G26644" s="2"/>
      <c r="H26644" s="2"/>
    </row>
    <row r="26645" spans="2:8">
      <c r="B26645" s="2" t="s">
        <v>27143</v>
      </c>
      <c r="C26645" s="2">
        <v>26</v>
      </c>
      <c r="D26645" s="2" t="s">
        <v>502</v>
      </c>
      <c r="E26645" s="2"/>
      <c r="F26645" s="2"/>
      <c r="G26645" s="2"/>
      <c r="H26645" s="2"/>
    </row>
    <row r="26646" spans="2:8">
      <c r="B26646" s="2" t="s">
        <v>27144</v>
      </c>
      <c r="C26646" s="2">
        <v>22</v>
      </c>
      <c r="D26646" s="2" t="s">
        <v>502</v>
      </c>
      <c r="E26646" s="2"/>
      <c r="F26646" s="2"/>
      <c r="G26646" s="2"/>
      <c r="H26646" s="2"/>
    </row>
    <row r="26647" spans="2:8">
      <c r="B26647" s="2" t="s">
        <v>27145</v>
      </c>
      <c r="C26647" s="2">
        <v>18</v>
      </c>
      <c r="D26647" s="2" t="s">
        <v>502</v>
      </c>
      <c r="E26647" s="2"/>
      <c r="F26647" s="2"/>
      <c r="G26647" s="2"/>
      <c r="H26647" s="2"/>
    </row>
    <row r="26648" spans="2:8">
      <c r="B26648" s="2" t="s">
        <v>27146</v>
      </c>
      <c r="C26648" s="2">
        <v>15</v>
      </c>
      <c r="D26648" s="2" t="s">
        <v>502</v>
      </c>
      <c r="E26648" s="2"/>
      <c r="F26648" s="2"/>
      <c r="G26648" s="2"/>
      <c r="H26648" s="2"/>
    </row>
    <row r="26649" spans="2:8">
      <c r="B26649" s="2" t="s">
        <v>27147</v>
      </c>
      <c r="C26649" s="2">
        <v>14</v>
      </c>
      <c r="D26649" s="2" t="s">
        <v>502</v>
      </c>
      <c r="E26649" s="2"/>
      <c r="F26649" s="2"/>
      <c r="G26649" s="2"/>
      <c r="H26649" s="2"/>
    </row>
    <row r="26650" spans="2:8">
      <c r="B26650" s="2" t="s">
        <v>27148</v>
      </c>
      <c r="C26650" s="2">
        <v>14</v>
      </c>
      <c r="D26650" s="2" t="s">
        <v>502</v>
      </c>
      <c r="E26650" s="2"/>
      <c r="F26650" s="2"/>
      <c r="G26650" s="2"/>
      <c r="H26650" s="2"/>
    </row>
    <row r="26651" spans="2:8">
      <c r="B26651" s="2" t="s">
        <v>27149</v>
      </c>
      <c r="C26651" s="2">
        <v>21</v>
      </c>
      <c r="D26651" s="2" t="s">
        <v>502</v>
      </c>
      <c r="E26651" s="2"/>
      <c r="F26651" s="2"/>
      <c r="G26651" s="2"/>
      <c r="H26651" s="2"/>
    </row>
    <row r="26652" spans="2:8">
      <c r="B26652" s="2" t="s">
        <v>27150</v>
      </c>
      <c r="C26652" s="2">
        <v>25</v>
      </c>
      <c r="D26652" s="2" t="s">
        <v>502</v>
      </c>
      <c r="E26652" s="2"/>
      <c r="F26652" s="2"/>
      <c r="G26652" s="2"/>
      <c r="H26652" s="2"/>
    </row>
    <row r="26653" spans="2:8">
      <c r="B26653" s="2" t="s">
        <v>27151</v>
      </c>
      <c r="C26653" s="2">
        <v>27</v>
      </c>
      <c r="D26653" s="2" t="s">
        <v>502</v>
      </c>
      <c r="E26653" s="2"/>
      <c r="F26653" s="2"/>
      <c r="G26653" s="2"/>
      <c r="H26653" s="2"/>
    </row>
    <row r="26654" spans="2:8">
      <c r="B26654" s="2" t="s">
        <v>27152</v>
      </c>
      <c r="C26654" s="2">
        <v>19</v>
      </c>
      <c r="D26654" s="2" t="s">
        <v>502</v>
      </c>
      <c r="E26654" s="2"/>
      <c r="F26654" s="2"/>
      <c r="G26654" s="2"/>
      <c r="H26654" s="2"/>
    </row>
    <row r="26655" spans="2:8">
      <c r="B26655" s="2" t="s">
        <v>27153</v>
      </c>
      <c r="C26655" s="2">
        <v>20</v>
      </c>
      <c r="D26655" s="2" t="s">
        <v>502</v>
      </c>
      <c r="E26655" s="2"/>
      <c r="F26655" s="2"/>
      <c r="G26655" s="2"/>
      <c r="H26655" s="2"/>
    </row>
    <row r="26656" spans="2:8">
      <c r="B26656" s="2" t="s">
        <v>27154</v>
      </c>
      <c r="C26656" s="2">
        <v>19</v>
      </c>
      <c r="D26656" s="2" t="s">
        <v>502</v>
      </c>
      <c r="E26656" s="2"/>
      <c r="F26656" s="2"/>
      <c r="G26656" s="2"/>
      <c r="H26656" s="2"/>
    </row>
    <row r="26657" spans="2:8">
      <c r="B26657" s="2" t="s">
        <v>27155</v>
      </c>
      <c r="C26657" s="2">
        <v>18</v>
      </c>
      <c r="D26657" s="2" t="s">
        <v>502</v>
      </c>
      <c r="E26657" s="2"/>
      <c r="F26657" s="2"/>
      <c r="G26657" s="2"/>
      <c r="H26657" s="2"/>
    </row>
    <row r="26658" spans="2:8">
      <c r="B26658" s="2" t="s">
        <v>27156</v>
      </c>
      <c r="C26658" s="2">
        <v>16</v>
      </c>
      <c r="D26658" s="2" t="s">
        <v>502</v>
      </c>
      <c r="E26658" s="2"/>
      <c r="F26658" s="2"/>
      <c r="G26658" s="2"/>
      <c r="H26658" s="2"/>
    </row>
    <row r="26659" spans="2:8">
      <c r="B26659" s="2" t="s">
        <v>27157</v>
      </c>
      <c r="C26659" s="2">
        <v>15</v>
      </c>
      <c r="D26659" s="2" t="s">
        <v>502</v>
      </c>
      <c r="E26659" s="2"/>
      <c r="F26659" s="2"/>
      <c r="G26659" s="2"/>
      <c r="H26659" s="2"/>
    </row>
    <row r="26660" spans="2:8">
      <c r="B26660" s="2" t="s">
        <v>27158</v>
      </c>
      <c r="C26660" s="2">
        <v>13</v>
      </c>
      <c r="D26660" s="2" t="s">
        <v>502</v>
      </c>
      <c r="E26660" s="2"/>
      <c r="F26660" s="2"/>
      <c r="G26660" s="2"/>
      <c r="H26660" s="2"/>
    </row>
    <row r="26661" spans="2:8">
      <c r="B26661" s="2" t="s">
        <v>27159</v>
      </c>
      <c r="C26661" s="2">
        <v>13</v>
      </c>
      <c r="D26661" s="2" t="s">
        <v>502</v>
      </c>
      <c r="E26661" s="2"/>
      <c r="F26661" s="2"/>
      <c r="G26661" s="2"/>
      <c r="H26661" s="2"/>
    </row>
    <row r="26662" spans="2:8">
      <c r="B26662" s="2" t="s">
        <v>27160</v>
      </c>
      <c r="C26662" s="2">
        <v>15</v>
      </c>
      <c r="D26662" s="2" t="s">
        <v>502</v>
      </c>
      <c r="E26662" s="2"/>
      <c r="F26662" s="2"/>
      <c r="G26662" s="2"/>
      <c r="H26662" s="2"/>
    </row>
    <row r="26663" spans="2:8">
      <c r="B26663" s="2" t="s">
        <v>27161</v>
      </c>
      <c r="C26663" s="2">
        <v>15</v>
      </c>
      <c r="D26663" s="2" t="s">
        <v>502</v>
      </c>
      <c r="E26663" s="2"/>
      <c r="F26663" s="2"/>
      <c r="G26663" s="2"/>
      <c r="H26663" s="2"/>
    </row>
    <row r="26664" spans="2:8">
      <c r="B26664" s="2" t="s">
        <v>27162</v>
      </c>
      <c r="C26664" s="2">
        <v>14</v>
      </c>
      <c r="D26664" s="2" t="s">
        <v>502</v>
      </c>
      <c r="E26664" s="2"/>
      <c r="F26664" s="2"/>
      <c r="G26664" s="2"/>
      <c r="H26664" s="2"/>
    </row>
    <row r="26665" spans="2:8">
      <c r="B26665" s="2" t="s">
        <v>27163</v>
      </c>
      <c r="C26665" s="2">
        <v>14</v>
      </c>
      <c r="D26665" s="2" t="s">
        <v>502</v>
      </c>
      <c r="E26665" s="2"/>
      <c r="F26665" s="2"/>
      <c r="G26665" s="2"/>
      <c r="H26665" s="2"/>
    </row>
    <row r="26666" spans="2:8">
      <c r="B26666" s="2" t="s">
        <v>27164</v>
      </c>
      <c r="C26666" s="2">
        <v>12</v>
      </c>
      <c r="D26666" s="2" t="s">
        <v>502</v>
      </c>
      <c r="E26666" s="2"/>
      <c r="F26666" s="2"/>
      <c r="G26666" s="2"/>
      <c r="H26666" s="2"/>
    </row>
    <row r="26667" spans="2:8">
      <c r="B26667" s="2" t="s">
        <v>27165</v>
      </c>
      <c r="C26667" s="2">
        <v>9</v>
      </c>
      <c r="D26667" s="2" t="s">
        <v>502</v>
      </c>
      <c r="E26667" s="2"/>
      <c r="F26667" s="2"/>
      <c r="G26667" s="2"/>
      <c r="H26667" s="2"/>
    </row>
    <row r="26668" spans="2:8">
      <c r="B26668" s="2" t="s">
        <v>27166</v>
      </c>
      <c r="C26668" s="2">
        <v>6</v>
      </c>
      <c r="D26668" s="2" t="s">
        <v>502</v>
      </c>
      <c r="E26668" s="2"/>
      <c r="F26668" s="2"/>
      <c r="G26668" s="2"/>
      <c r="H26668" s="2"/>
    </row>
    <row r="26669" spans="2:8">
      <c r="B26669" s="2" t="s">
        <v>27167</v>
      </c>
      <c r="C26669" s="2">
        <v>11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27168</v>
      </c>
      <c r="C26670" s="2">
        <v>13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27169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27170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27171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27172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27173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27174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27175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27176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27177</v>
      </c>
      <c r="C26679" s="2">
        <v>13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27178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27179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27180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27181</v>
      </c>
      <c r="C26683" s="2">
        <v>15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27182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27183</v>
      </c>
      <c r="C26685" s="2">
        <v>16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27184</v>
      </c>
      <c r="C26686" s="2">
        <v>15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27185</v>
      </c>
      <c r="C26687" s="2">
        <v>14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27186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27187</v>
      </c>
      <c r="C26689" s="2">
        <v>12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27188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27189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27190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27191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27192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27193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27194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27195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27196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27197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27198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27199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27200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27201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27202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27203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27204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27205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27206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27207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27208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27209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27210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27211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27212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27213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27214</v>
      </c>
      <c r="C26716" s="2">
        <v>16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27215</v>
      </c>
      <c r="C26717" s="2">
        <v>17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27216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27217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27218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27219</v>
      </c>
      <c r="C26721" s="2">
        <v>15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27220</v>
      </c>
      <c r="C26722" s="2">
        <v>15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27221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27222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27223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27224</v>
      </c>
      <c r="C26726" s="2">
        <v>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27225</v>
      </c>
      <c r="C26727" s="2">
        <v>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27226</v>
      </c>
      <c r="C26728" s="2">
        <v>30</v>
      </c>
      <c r="D26728" s="2" t="s">
        <v>502</v>
      </c>
      <c r="E26728" s="2"/>
      <c r="F26728" s="2"/>
      <c r="G26728" s="2"/>
      <c r="H26728" s="2"/>
    </row>
    <row r="26729" spans="2:8">
      <c r="B26729" s="2" t="s">
        <v>27227</v>
      </c>
      <c r="C26729" s="2">
        <v>29</v>
      </c>
      <c r="D26729" s="2" t="s">
        <v>502</v>
      </c>
      <c r="E26729" s="2"/>
      <c r="F26729" s="2"/>
      <c r="G26729" s="2"/>
      <c r="H26729" s="2"/>
    </row>
    <row r="26730" spans="2:8">
      <c r="B26730" s="2" t="s">
        <v>27228</v>
      </c>
      <c r="C26730" s="2">
        <v>28</v>
      </c>
      <c r="D26730" s="2" t="s">
        <v>502</v>
      </c>
      <c r="E26730" s="2"/>
      <c r="F26730" s="2"/>
      <c r="G26730" s="2"/>
      <c r="H26730" s="2"/>
    </row>
    <row r="26731" spans="2:8">
      <c r="B26731" s="2" t="s">
        <v>27229</v>
      </c>
      <c r="C26731" s="2">
        <v>28</v>
      </c>
      <c r="D26731" s="2" t="s">
        <v>502</v>
      </c>
      <c r="E26731" s="2"/>
      <c r="F26731" s="2"/>
      <c r="G26731" s="2"/>
      <c r="H26731" s="2"/>
    </row>
    <row r="26732" spans="2:8">
      <c r="B26732" s="2" t="s">
        <v>27230</v>
      </c>
      <c r="C26732" s="2">
        <v>27</v>
      </c>
      <c r="D26732" s="2" t="s">
        <v>502</v>
      </c>
      <c r="E26732" s="2"/>
      <c r="F26732" s="2"/>
      <c r="G26732" s="2"/>
      <c r="H26732" s="2"/>
    </row>
    <row r="26733" spans="2:8">
      <c r="B26733" s="2" t="s">
        <v>27231</v>
      </c>
      <c r="C26733" s="2">
        <v>27</v>
      </c>
      <c r="D26733" s="2" t="s">
        <v>502</v>
      </c>
      <c r="E26733" s="2"/>
      <c r="F26733" s="2"/>
      <c r="G26733" s="2"/>
      <c r="H26733" s="2"/>
    </row>
    <row r="26734" spans="2:8">
      <c r="B26734" s="2" t="s">
        <v>27232</v>
      </c>
      <c r="C26734" s="2">
        <v>19</v>
      </c>
      <c r="D26734" s="2" t="s">
        <v>502</v>
      </c>
      <c r="E26734" s="2"/>
      <c r="F26734" s="2"/>
      <c r="G26734" s="2"/>
      <c r="H26734" s="2"/>
    </row>
    <row r="26735" spans="2:8">
      <c r="B26735" s="2" t="s">
        <v>27233</v>
      </c>
      <c r="C26735" s="2">
        <v>18</v>
      </c>
      <c r="D26735" s="2" t="s">
        <v>502</v>
      </c>
      <c r="E26735" s="2"/>
      <c r="F26735" s="2"/>
      <c r="G26735" s="2"/>
      <c r="H26735" s="2"/>
    </row>
    <row r="26736" spans="2:8">
      <c r="B26736" s="2" t="s">
        <v>27234</v>
      </c>
      <c r="C26736" s="2">
        <v>18</v>
      </c>
      <c r="D26736" s="2" t="s">
        <v>502</v>
      </c>
      <c r="E26736" s="2"/>
      <c r="F26736" s="2"/>
      <c r="G26736" s="2"/>
      <c r="H26736" s="2"/>
    </row>
    <row r="26737" spans="2:8">
      <c r="B26737" s="2" t="s">
        <v>27235</v>
      </c>
      <c r="C26737" s="2">
        <v>18</v>
      </c>
      <c r="D26737" s="2" t="s">
        <v>502</v>
      </c>
      <c r="E26737" s="2"/>
      <c r="F26737" s="2"/>
      <c r="G26737" s="2"/>
      <c r="H26737" s="2"/>
    </row>
    <row r="26738" spans="2:8">
      <c r="B26738" s="2" t="s">
        <v>27236</v>
      </c>
      <c r="C26738" s="2">
        <v>17</v>
      </c>
      <c r="D26738" s="2" t="s">
        <v>502</v>
      </c>
      <c r="E26738" s="2"/>
      <c r="F26738" s="2"/>
      <c r="G26738" s="2"/>
      <c r="H26738" s="2"/>
    </row>
    <row r="26739" spans="2:8">
      <c r="B26739" s="2" t="s">
        <v>27237</v>
      </c>
      <c r="C26739" s="2">
        <v>17</v>
      </c>
      <c r="D26739" s="2" t="s">
        <v>502</v>
      </c>
      <c r="E26739" s="2"/>
      <c r="F26739" s="2"/>
      <c r="G26739" s="2"/>
      <c r="H26739" s="2"/>
    </row>
    <row r="26740" spans="2:8">
      <c r="B26740" s="2" t="s">
        <v>27238</v>
      </c>
      <c r="C26740" s="2">
        <v>16</v>
      </c>
      <c r="D26740" s="2" t="s">
        <v>502</v>
      </c>
      <c r="E26740" s="2"/>
      <c r="F26740" s="2"/>
      <c r="G26740" s="2"/>
      <c r="H26740" s="2"/>
    </row>
    <row r="26741" spans="2:8">
      <c r="B26741" s="2" t="s">
        <v>27239</v>
      </c>
      <c r="C26741" s="2">
        <v>16</v>
      </c>
      <c r="D26741" s="2" t="s">
        <v>502</v>
      </c>
      <c r="E26741" s="2"/>
      <c r="F26741" s="2"/>
      <c r="G26741" s="2"/>
      <c r="H26741" s="2"/>
    </row>
    <row r="26742" spans="2:8">
      <c r="B26742" s="2" t="s">
        <v>27240</v>
      </c>
      <c r="C26742" s="2">
        <v>16</v>
      </c>
      <c r="D26742" s="2" t="s">
        <v>502</v>
      </c>
      <c r="E26742" s="2"/>
      <c r="F26742" s="2"/>
      <c r="G26742" s="2"/>
      <c r="H26742" s="2"/>
    </row>
    <row r="26743" spans="2:8">
      <c r="B26743" s="2" t="s">
        <v>27241</v>
      </c>
      <c r="C26743" s="2">
        <v>15</v>
      </c>
      <c r="D26743" s="2" t="s">
        <v>502</v>
      </c>
      <c r="E26743" s="2"/>
      <c r="F26743" s="2"/>
      <c r="G26743" s="2"/>
      <c r="H26743" s="2"/>
    </row>
    <row r="26744" spans="2:8">
      <c r="B26744" s="2" t="s">
        <v>27242</v>
      </c>
      <c r="C26744" s="2">
        <v>34</v>
      </c>
      <c r="D26744" s="2" t="s">
        <v>502</v>
      </c>
      <c r="E26744" s="2"/>
      <c r="F26744" s="2"/>
      <c r="G26744" s="2"/>
      <c r="H26744" s="2"/>
    </row>
    <row r="26745" spans="2:8">
      <c r="B26745" s="2" t="s">
        <v>27243</v>
      </c>
      <c r="C26745" s="2">
        <v>33</v>
      </c>
      <c r="D26745" s="2" t="s">
        <v>502</v>
      </c>
      <c r="E26745" s="2"/>
      <c r="F26745" s="2"/>
      <c r="G26745" s="2"/>
      <c r="H26745" s="2"/>
    </row>
    <row r="26746" spans="2:8">
      <c r="B26746" s="2" t="s">
        <v>27244</v>
      </c>
      <c r="C26746" s="2">
        <v>33</v>
      </c>
      <c r="D26746" s="2" t="s">
        <v>502</v>
      </c>
      <c r="E26746" s="2"/>
      <c r="F26746" s="2"/>
      <c r="G26746" s="2"/>
      <c r="H26746" s="2"/>
    </row>
    <row r="26747" spans="2:8">
      <c r="B26747" s="2" t="s">
        <v>27245</v>
      </c>
      <c r="C26747" s="2">
        <v>23</v>
      </c>
      <c r="D26747" s="2" t="s">
        <v>502</v>
      </c>
      <c r="E26747" s="2"/>
      <c r="F26747" s="2"/>
      <c r="G26747" s="2"/>
      <c r="H26747" s="2"/>
    </row>
    <row r="26748" spans="2:8">
      <c r="B26748" s="2" t="s">
        <v>27246</v>
      </c>
      <c r="C26748" s="2">
        <v>12</v>
      </c>
      <c r="D26748" s="2" t="s">
        <v>502</v>
      </c>
      <c r="E26748" s="2"/>
      <c r="F26748" s="2"/>
      <c r="G26748" s="2"/>
      <c r="H26748" s="2"/>
    </row>
    <row r="26749" spans="2:8">
      <c r="B26749" s="2" t="s">
        <v>27247</v>
      </c>
      <c r="C26749" s="2">
        <v>12</v>
      </c>
      <c r="D26749" s="2" t="s">
        <v>502</v>
      </c>
      <c r="E26749" s="2"/>
      <c r="F26749" s="2"/>
      <c r="G26749" s="2"/>
      <c r="H26749" s="2"/>
    </row>
    <row r="26750" spans="2:8">
      <c r="B26750" s="2" t="s">
        <v>27248</v>
      </c>
      <c r="C26750" s="2">
        <v>11</v>
      </c>
      <c r="D26750" s="2" t="s">
        <v>502</v>
      </c>
      <c r="E26750" s="2"/>
      <c r="F26750" s="2"/>
      <c r="G26750" s="2"/>
      <c r="H26750" s="2"/>
    </row>
    <row r="26751" spans="2:8">
      <c r="B26751" s="2" t="s">
        <v>27249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27250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27251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27252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27253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27254</v>
      </c>
      <c r="C26756" s="2">
        <v>20</v>
      </c>
      <c r="D26756" s="2" t="s">
        <v>502</v>
      </c>
      <c r="E26756" s="2"/>
      <c r="F26756" s="2"/>
      <c r="G26756" s="2"/>
      <c r="H26756" s="2"/>
    </row>
    <row r="26757" spans="2:8">
      <c r="B26757" s="2" t="s">
        <v>27255</v>
      </c>
      <c r="C26757" s="2">
        <v>19</v>
      </c>
      <c r="D26757" s="2" t="s">
        <v>502</v>
      </c>
      <c r="E26757" s="2"/>
      <c r="F26757" s="2"/>
      <c r="G26757" s="2"/>
      <c r="H26757" s="2"/>
    </row>
    <row r="26758" spans="2:8">
      <c r="B26758" s="2" t="s">
        <v>27256</v>
      </c>
      <c r="C26758" s="2">
        <v>18</v>
      </c>
      <c r="D26758" s="2" t="s">
        <v>502</v>
      </c>
      <c r="E26758" s="2"/>
      <c r="F26758" s="2"/>
      <c r="G26758" s="2"/>
      <c r="H26758" s="2"/>
    </row>
    <row r="26759" spans="2:8">
      <c r="B26759" s="2" t="s">
        <v>27257</v>
      </c>
      <c r="C26759" s="2">
        <v>19</v>
      </c>
      <c r="D26759" s="2" t="s">
        <v>502</v>
      </c>
      <c r="E26759" s="2"/>
      <c r="F26759" s="2"/>
      <c r="G26759" s="2"/>
      <c r="H26759" s="2"/>
    </row>
    <row r="26760" spans="2:8">
      <c r="B26760" s="2" t="s">
        <v>27258</v>
      </c>
      <c r="C26760" s="2">
        <v>19</v>
      </c>
      <c r="D26760" s="2" t="s">
        <v>502</v>
      </c>
      <c r="E26760" s="2"/>
      <c r="F26760" s="2"/>
      <c r="G26760" s="2"/>
      <c r="H26760" s="2"/>
    </row>
    <row r="26761" spans="2:8">
      <c r="B26761" s="2" t="s">
        <v>27259</v>
      </c>
      <c r="C26761" s="2">
        <v>20</v>
      </c>
      <c r="D26761" s="2" t="s">
        <v>502</v>
      </c>
      <c r="E26761" s="2"/>
      <c r="F26761" s="2"/>
      <c r="G26761" s="2"/>
      <c r="H26761" s="2"/>
    </row>
    <row r="26762" spans="2:8">
      <c r="B26762" s="2" t="s">
        <v>27260</v>
      </c>
      <c r="C26762" s="2">
        <v>18</v>
      </c>
      <c r="D26762" s="2" t="s">
        <v>502</v>
      </c>
      <c r="E26762" s="2"/>
      <c r="F26762" s="2"/>
      <c r="G26762" s="2"/>
      <c r="H26762" s="2"/>
    </row>
    <row r="26763" spans="2:8">
      <c r="B26763" s="2" t="s">
        <v>27261</v>
      </c>
      <c r="C26763" s="2">
        <v>17</v>
      </c>
      <c r="D26763" s="2" t="s">
        <v>502</v>
      </c>
      <c r="E26763" s="2"/>
      <c r="F26763" s="2"/>
      <c r="G26763" s="2"/>
      <c r="H26763" s="2"/>
    </row>
    <row r="26764" spans="2:8">
      <c r="B26764" s="2" t="s">
        <v>27262</v>
      </c>
      <c r="C26764" s="2">
        <v>16</v>
      </c>
      <c r="D26764" s="2" t="s">
        <v>502</v>
      </c>
      <c r="E26764" s="2"/>
      <c r="F26764" s="2"/>
      <c r="G26764" s="2"/>
      <c r="H26764" s="2"/>
    </row>
    <row r="26765" spans="2:8">
      <c r="B26765" s="2" t="s">
        <v>27263</v>
      </c>
      <c r="C26765" s="2">
        <v>14</v>
      </c>
      <c r="D26765" s="2" t="s">
        <v>502</v>
      </c>
      <c r="E26765" s="2"/>
      <c r="F26765" s="2"/>
      <c r="G26765" s="2"/>
      <c r="H26765" s="2"/>
    </row>
    <row r="26766" spans="2:8">
      <c r="B26766" s="2" t="s">
        <v>27264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27265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27266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27267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27268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27269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27270</v>
      </c>
      <c r="C26772" s="2">
        <v>12</v>
      </c>
      <c r="D26772" s="2" t="s">
        <v>502</v>
      </c>
      <c r="E26772" s="2"/>
      <c r="F26772" s="2"/>
      <c r="G26772" s="2"/>
      <c r="H26772" s="2"/>
    </row>
    <row r="26773" spans="2:8">
      <c r="B26773" s="2" t="s">
        <v>27271</v>
      </c>
      <c r="C26773" s="2">
        <v>32</v>
      </c>
      <c r="D26773" s="2" t="s">
        <v>502</v>
      </c>
      <c r="E26773" s="2"/>
      <c r="F26773" s="2"/>
      <c r="G26773" s="2"/>
      <c r="H26773" s="2"/>
    </row>
    <row r="26774" spans="2:8">
      <c r="B26774" s="2" t="s">
        <v>27272</v>
      </c>
      <c r="C26774" s="2">
        <v>31</v>
      </c>
      <c r="D26774" s="2" t="s">
        <v>502</v>
      </c>
      <c r="E26774" s="2"/>
      <c r="F26774" s="2"/>
      <c r="G26774" s="2"/>
      <c r="H26774" s="2"/>
    </row>
    <row r="26775" spans="2:8">
      <c r="B26775" s="2" t="s">
        <v>27273</v>
      </c>
      <c r="C26775" s="2">
        <v>32</v>
      </c>
      <c r="D26775" s="2" t="s">
        <v>502</v>
      </c>
      <c r="E26775" s="2"/>
      <c r="F26775" s="2"/>
      <c r="G26775" s="2"/>
      <c r="H26775" s="2"/>
    </row>
    <row r="26776" spans="2:8">
      <c r="B26776" s="2" t="s">
        <v>27274</v>
      </c>
      <c r="C26776" s="2">
        <v>32</v>
      </c>
      <c r="D26776" s="2" t="s">
        <v>502</v>
      </c>
      <c r="E26776" s="2"/>
      <c r="F26776" s="2"/>
      <c r="G26776" s="2"/>
      <c r="H26776" s="2"/>
    </row>
    <row r="26777" spans="2:8">
      <c r="B26777" s="2" t="s">
        <v>27275</v>
      </c>
      <c r="C26777" s="2">
        <v>31</v>
      </c>
      <c r="D26777" s="2" t="s">
        <v>502</v>
      </c>
      <c r="E26777" s="2"/>
      <c r="F26777" s="2"/>
      <c r="G26777" s="2"/>
      <c r="H26777" s="2"/>
    </row>
    <row r="26778" spans="2:8">
      <c r="B26778" s="2" t="s">
        <v>27276</v>
      </c>
      <c r="C26778" s="2">
        <v>15</v>
      </c>
      <c r="D26778" s="2" t="s">
        <v>502</v>
      </c>
      <c r="E26778" s="2"/>
      <c r="F26778" s="2"/>
      <c r="G26778" s="2"/>
      <c r="H26778" s="2"/>
    </row>
    <row r="26779" spans="2:8">
      <c r="B26779" s="2" t="s">
        <v>27277</v>
      </c>
      <c r="C26779" s="2">
        <v>15</v>
      </c>
      <c r="D26779" s="2" t="s">
        <v>502</v>
      </c>
      <c r="E26779" s="2"/>
      <c r="F26779" s="2"/>
      <c r="G26779" s="2"/>
      <c r="H26779" s="2"/>
    </row>
    <row r="26780" spans="2:8">
      <c r="B26780" s="2" t="s">
        <v>27278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27279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27280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27281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27282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27283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27284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27285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27286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27287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27288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27289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27290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27291</v>
      </c>
      <c r="C26793" s="2">
        <v>28</v>
      </c>
      <c r="D26793" s="2" t="s">
        <v>502</v>
      </c>
      <c r="E26793" s="2"/>
      <c r="F26793" s="2"/>
      <c r="G26793" s="2"/>
      <c r="H26793" s="2"/>
    </row>
    <row r="26794" spans="2:8">
      <c r="B26794" s="2" t="s">
        <v>27292</v>
      </c>
      <c r="C26794" s="2">
        <v>28</v>
      </c>
      <c r="D26794" s="2" t="s">
        <v>502</v>
      </c>
      <c r="E26794" s="2"/>
      <c r="F26794" s="2"/>
      <c r="G26794" s="2"/>
      <c r="H26794" s="2"/>
    </row>
    <row r="26795" spans="2:8">
      <c r="B26795" s="2" t="s">
        <v>27293</v>
      </c>
      <c r="C26795" s="2">
        <v>28</v>
      </c>
      <c r="D26795" s="2" t="s">
        <v>502</v>
      </c>
      <c r="E26795" s="2"/>
      <c r="F26795" s="2"/>
      <c r="G26795" s="2"/>
      <c r="H26795" s="2"/>
    </row>
    <row r="26796" spans="2:8">
      <c r="B26796" s="2" t="s">
        <v>27294</v>
      </c>
      <c r="C26796" s="2">
        <v>27</v>
      </c>
      <c r="D26796" s="2" t="s">
        <v>502</v>
      </c>
      <c r="E26796" s="2"/>
      <c r="F26796" s="2"/>
      <c r="G26796" s="2"/>
      <c r="H26796" s="2"/>
    </row>
    <row r="26797" spans="2:8">
      <c r="B26797" s="2" t="s">
        <v>27295</v>
      </c>
      <c r="C26797" s="2">
        <v>25</v>
      </c>
      <c r="D26797" s="2" t="s">
        <v>502</v>
      </c>
      <c r="E26797" s="2"/>
      <c r="F26797" s="2"/>
      <c r="G26797" s="2"/>
      <c r="H26797" s="2"/>
    </row>
    <row r="26798" spans="2:8">
      <c r="B26798" s="2" t="s">
        <v>27296</v>
      </c>
      <c r="C26798" s="2">
        <v>26</v>
      </c>
      <c r="D26798" s="2" t="s">
        <v>502</v>
      </c>
      <c r="E26798" s="2"/>
      <c r="F26798" s="2"/>
      <c r="G26798" s="2"/>
      <c r="H26798" s="2"/>
    </row>
    <row r="26799" spans="2:8">
      <c r="B26799" s="2" t="s">
        <v>27297</v>
      </c>
      <c r="C26799" s="2">
        <v>26</v>
      </c>
      <c r="D26799" s="2" t="s">
        <v>502</v>
      </c>
      <c r="E26799" s="2"/>
      <c r="F26799" s="2"/>
      <c r="G26799" s="2"/>
      <c r="H26799" s="2"/>
    </row>
    <row r="26800" spans="2:8">
      <c r="B26800" s="2" t="s">
        <v>27298</v>
      </c>
      <c r="C26800" s="2">
        <v>23</v>
      </c>
      <c r="D26800" s="2" t="s">
        <v>502</v>
      </c>
      <c r="E26800" s="2"/>
      <c r="F26800" s="2"/>
      <c r="G26800" s="2"/>
      <c r="H26800" s="2"/>
    </row>
    <row r="26801" spans="2:8">
      <c r="B26801" s="2" t="s">
        <v>27299</v>
      </c>
      <c r="C26801" s="2">
        <v>18</v>
      </c>
      <c r="D26801" s="2" t="s">
        <v>502</v>
      </c>
      <c r="E26801" s="2"/>
      <c r="F26801" s="2"/>
      <c r="G26801" s="2"/>
      <c r="H26801" s="2"/>
    </row>
    <row r="26802" spans="2:8">
      <c r="B26802" s="2" t="s">
        <v>27300</v>
      </c>
      <c r="C26802" s="2">
        <v>28</v>
      </c>
      <c r="D26802" s="2" t="s">
        <v>502</v>
      </c>
      <c r="E26802" s="2"/>
      <c r="F26802" s="2"/>
      <c r="G26802" s="2"/>
      <c r="H26802" s="2"/>
    </row>
    <row r="26803" spans="2:8">
      <c r="B26803" s="2" t="s">
        <v>27301</v>
      </c>
      <c r="C26803" s="2">
        <v>28</v>
      </c>
      <c r="D26803" s="2" t="s">
        <v>502</v>
      </c>
      <c r="E26803" s="2"/>
      <c r="F26803" s="2"/>
      <c r="G26803" s="2"/>
      <c r="H26803" s="2"/>
    </row>
    <row r="26804" spans="2:8">
      <c r="B26804" s="2" t="s">
        <v>27302</v>
      </c>
      <c r="C26804" s="2">
        <v>28</v>
      </c>
      <c r="D26804" s="2" t="s">
        <v>502</v>
      </c>
      <c r="E26804" s="2"/>
      <c r="F26804" s="2"/>
      <c r="G26804" s="2"/>
      <c r="H26804" s="2"/>
    </row>
    <row r="26805" spans="2:8">
      <c r="B26805" s="2" t="s">
        <v>27303</v>
      </c>
      <c r="C26805" s="2">
        <v>29</v>
      </c>
      <c r="D26805" s="2" t="s">
        <v>502</v>
      </c>
      <c r="E26805" s="2"/>
      <c r="F26805" s="2"/>
      <c r="G26805" s="2"/>
      <c r="H26805" s="2"/>
    </row>
    <row r="26806" spans="2:8">
      <c r="B26806" s="2" t="s">
        <v>27304</v>
      </c>
      <c r="C26806" s="2">
        <v>29</v>
      </c>
      <c r="D26806" s="2" t="s">
        <v>502</v>
      </c>
      <c r="E26806" s="2"/>
      <c r="F26806" s="2"/>
      <c r="G26806" s="2"/>
      <c r="H26806" s="2"/>
    </row>
    <row r="26807" spans="2:8">
      <c r="B26807" s="2" t="s">
        <v>27305</v>
      </c>
      <c r="C26807" s="2">
        <v>30</v>
      </c>
      <c r="D26807" s="2" t="s">
        <v>502</v>
      </c>
      <c r="E26807" s="2"/>
      <c r="F26807" s="2"/>
      <c r="G26807" s="2"/>
      <c r="H26807" s="2"/>
    </row>
    <row r="26808" spans="2:8">
      <c r="B26808" s="2" t="s">
        <v>27306</v>
      </c>
      <c r="C26808" s="2">
        <v>21</v>
      </c>
      <c r="D26808" s="2" t="s">
        <v>502</v>
      </c>
      <c r="E26808" s="2"/>
      <c r="F26808" s="2"/>
      <c r="G26808" s="2"/>
      <c r="H26808" s="2"/>
    </row>
    <row r="26809" spans="2:8">
      <c r="B26809" s="2" t="s">
        <v>27307</v>
      </c>
      <c r="C26809" s="2">
        <v>26</v>
      </c>
      <c r="D26809" s="2" t="s">
        <v>502</v>
      </c>
      <c r="E26809" s="2"/>
      <c r="F26809" s="2"/>
      <c r="G26809" s="2"/>
      <c r="H26809" s="2"/>
    </row>
    <row r="26810" spans="2:8">
      <c r="B26810" s="2" t="s">
        <v>27308</v>
      </c>
      <c r="C26810" s="2">
        <v>28</v>
      </c>
      <c r="D26810" s="2" t="s">
        <v>502</v>
      </c>
      <c r="E26810" s="2"/>
      <c r="F26810" s="2"/>
      <c r="G26810" s="2"/>
      <c r="H26810" s="2"/>
    </row>
    <row r="26811" spans="2:8">
      <c r="B26811" s="2" t="s">
        <v>27309</v>
      </c>
      <c r="C26811" s="2">
        <v>20</v>
      </c>
      <c r="D26811" s="2" t="s">
        <v>502</v>
      </c>
      <c r="E26811" s="2"/>
      <c r="F26811" s="2"/>
      <c r="G26811" s="2"/>
      <c r="H26811" s="2"/>
    </row>
    <row r="26812" spans="2:8">
      <c r="B26812" s="2" t="s">
        <v>27310</v>
      </c>
      <c r="C26812" s="2">
        <v>21</v>
      </c>
      <c r="D26812" s="2" t="s">
        <v>502</v>
      </c>
      <c r="E26812" s="2"/>
      <c r="F26812" s="2"/>
      <c r="G26812" s="2"/>
      <c r="H26812" s="2"/>
    </row>
    <row r="26813" spans="2:8">
      <c r="B26813" s="2" t="s">
        <v>27311</v>
      </c>
      <c r="C26813" s="2">
        <v>21</v>
      </c>
      <c r="D26813" s="2" t="s">
        <v>502</v>
      </c>
      <c r="E26813" s="2"/>
      <c r="F26813" s="2"/>
      <c r="G26813" s="2"/>
      <c r="H26813" s="2"/>
    </row>
    <row r="26814" spans="2:8">
      <c r="B26814" s="2" t="s">
        <v>27312</v>
      </c>
      <c r="C26814" s="2">
        <v>21</v>
      </c>
      <c r="D26814" s="2" t="s">
        <v>502</v>
      </c>
      <c r="E26814" s="2"/>
      <c r="F26814" s="2"/>
      <c r="G26814" s="2"/>
      <c r="H26814" s="2"/>
    </row>
    <row r="26815" spans="2:8">
      <c r="B26815" s="2" t="s">
        <v>27313</v>
      </c>
      <c r="C26815" s="2">
        <v>21</v>
      </c>
      <c r="D26815" s="2" t="s">
        <v>502</v>
      </c>
      <c r="E26815" s="2"/>
      <c r="F26815" s="2"/>
      <c r="G26815" s="2"/>
      <c r="H26815" s="2"/>
    </row>
    <row r="26816" spans="2:8">
      <c r="B26816" s="2" t="s">
        <v>27314</v>
      </c>
      <c r="C26816" s="2">
        <v>19</v>
      </c>
      <c r="D26816" s="2" t="s">
        <v>502</v>
      </c>
      <c r="E26816" s="2"/>
      <c r="F26816" s="2"/>
      <c r="G26816" s="2"/>
      <c r="H26816" s="2"/>
    </row>
    <row r="26817" spans="2:8">
      <c r="B26817" s="2" t="s">
        <v>27315</v>
      </c>
      <c r="C26817" s="2">
        <v>18</v>
      </c>
      <c r="D26817" s="2" t="s">
        <v>502</v>
      </c>
      <c r="E26817" s="2"/>
      <c r="F26817" s="2"/>
      <c r="G26817" s="2"/>
      <c r="H26817" s="2"/>
    </row>
    <row r="26818" spans="2:8">
      <c r="B26818" s="2" t="s">
        <v>27316</v>
      </c>
      <c r="C26818" s="2">
        <v>19</v>
      </c>
      <c r="D26818" s="2" t="s">
        <v>502</v>
      </c>
      <c r="E26818" s="2"/>
      <c r="F26818" s="2"/>
      <c r="G26818" s="2"/>
      <c r="H26818" s="2"/>
    </row>
    <row r="26819" spans="2:8">
      <c r="B26819" s="2" t="s">
        <v>27317</v>
      </c>
      <c r="C26819" s="2">
        <v>20</v>
      </c>
      <c r="D26819" s="2" t="s">
        <v>502</v>
      </c>
      <c r="E26819" s="2"/>
      <c r="F26819" s="2"/>
      <c r="G26819" s="2"/>
      <c r="H26819" s="2"/>
    </row>
    <row r="26820" spans="2:8">
      <c r="B26820" s="2" t="s">
        <v>27318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27319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27320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27321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27322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27323</v>
      </c>
      <c r="C26825" s="2">
        <v>12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27324</v>
      </c>
      <c r="C26826" s="2">
        <v>13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27325</v>
      </c>
      <c r="C26827" s="2">
        <v>13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27326</v>
      </c>
      <c r="C26828" s="2">
        <v>15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27327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27328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27329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27330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27331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27332</v>
      </c>
      <c r="C26834" s="2">
        <v>14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27333</v>
      </c>
      <c r="C26835" s="2">
        <v>20</v>
      </c>
      <c r="D26835" s="2" t="s">
        <v>502</v>
      </c>
      <c r="E26835" s="2"/>
      <c r="F26835" s="2"/>
      <c r="G26835" s="2"/>
      <c r="H26835" s="2"/>
    </row>
    <row r="26836" spans="2:8">
      <c r="B26836" s="2" t="s">
        <v>27334</v>
      </c>
      <c r="C26836" s="2">
        <v>20</v>
      </c>
      <c r="D26836" s="2" t="s">
        <v>502</v>
      </c>
      <c r="E26836" s="2"/>
      <c r="F26836" s="2"/>
      <c r="G26836" s="2"/>
      <c r="H26836" s="2"/>
    </row>
    <row r="26837" spans="2:8">
      <c r="B26837" s="2" t="s">
        <v>27335</v>
      </c>
      <c r="C26837" s="2">
        <v>20</v>
      </c>
      <c r="D26837" s="2" t="s">
        <v>502</v>
      </c>
      <c r="E26837" s="2"/>
      <c r="F26837" s="2"/>
      <c r="G26837" s="2"/>
      <c r="H26837" s="2"/>
    </row>
    <row r="26838" spans="2:8">
      <c r="B26838" s="2" t="s">
        <v>27336</v>
      </c>
      <c r="C26838" s="2">
        <v>21</v>
      </c>
      <c r="D26838" s="2" t="s">
        <v>502</v>
      </c>
      <c r="E26838" s="2"/>
      <c r="F26838" s="2"/>
      <c r="G26838" s="2"/>
      <c r="H26838" s="2"/>
    </row>
    <row r="26839" spans="2:8">
      <c r="B26839" s="2" t="s">
        <v>27337</v>
      </c>
      <c r="C26839" s="2">
        <v>21</v>
      </c>
      <c r="D26839" s="2" t="s">
        <v>502</v>
      </c>
      <c r="E26839" s="2"/>
      <c r="F26839" s="2"/>
      <c r="G26839" s="2"/>
      <c r="H26839" s="2"/>
    </row>
    <row r="26840" spans="2:8">
      <c r="B26840" s="2" t="s">
        <v>27338</v>
      </c>
      <c r="C26840" s="2">
        <v>20</v>
      </c>
      <c r="D26840" s="2" t="s">
        <v>502</v>
      </c>
      <c r="E26840" s="2"/>
      <c r="F26840" s="2"/>
      <c r="G26840" s="2"/>
      <c r="H26840" s="2"/>
    </row>
    <row r="26841" spans="2:8">
      <c r="B26841" s="2" t="s">
        <v>27339</v>
      </c>
      <c r="C26841" s="2">
        <v>19</v>
      </c>
      <c r="D26841" s="2" t="s">
        <v>502</v>
      </c>
      <c r="E26841" s="2"/>
      <c r="F26841" s="2"/>
      <c r="G26841" s="2"/>
      <c r="H26841" s="2"/>
    </row>
    <row r="26842" spans="2:8">
      <c r="B26842" s="2" t="s">
        <v>27340</v>
      </c>
      <c r="C26842" s="2">
        <v>18</v>
      </c>
      <c r="D26842" s="2" t="s">
        <v>502</v>
      </c>
      <c r="E26842" s="2"/>
      <c r="F26842" s="2"/>
      <c r="G26842" s="2"/>
      <c r="H26842" s="2"/>
    </row>
    <row r="26843" spans="2:8">
      <c r="B26843" s="2" t="s">
        <v>27341</v>
      </c>
      <c r="C26843" s="2">
        <v>20</v>
      </c>
      <c r="D26843" s="2" t="s">
        <v>502</v>
      </c>
      <c r="E26843" s="2"/>
      <c r="F26843" s="2"/>
      <c r="G26843" s="2"/>
      <c r="H26843" s="2"/>
    </row>
    <row r="26844" spans="2:8">
      <c r="B26844" s="2" t="s">
        <v>27342</v>
      </c>
      <c r="C26844" s="2">
        <v>21</v>
      </c>
      <c r="D26844" s="2" t="s">
        <v>502</v>
      </c>
      <c r="E26844" s="2"/>
      <c r="F26844" s="2"/>
      <c r="G26844" s="2"/>
      <c r="H26844" s="2"/>
    </row>
    <row r="26845" spans="2:8">
      <c r="B26845" s="2" t="s">
        <v>27343</v>
      </c>
      <c r="C26845" s="2">
        <v>22</v>
      </c>
      <c r="D26845" s="2" t="s">
        <v>502</v>
      </c>
      <c r="E26845" s="2"/>
      <c r="F26845" s="2"/>
      <c r="G26845" s="2"/>
      <c r="H26845" s="2"/>
    </row>
    <row r="26846" spans="2:8">
      <c r="B26846" s="2" t="s">
        <v>27344</v>
      </c>
      <c r="C26846" s="2">
        <v>22</v>
      </c>
      <c r="D26846" s="2" t="s">
        <v>502</v>
      </c>
      <c r="E26846" s="2"/>
      <c r="F26846" s="2"/>
      <c r="G26846" s="2"/>
      <c r="H26846" s="2"/>
    </row>
    <row r="26847" spans="2:8">
      <c r="B26847" s="2" t="s">
        <v>27345</v>
      </c>
      <c r="C26847" s="2">
        <v>22</v>
      </c>
      <c r="D26847" s="2" t="s">
        <v>502</v>
      </c>
      <c r="E26847" s="2"/>
      <c r="F26847" s="2"/>
      <c r="G26847" s="2"/>
      <c r="H26847" s="2"/>
    </row>
    <row r="26848" spans="2:8">
      <c r="B26848" s="2" t="s">
        <v>27346</v>
      </c>
      <c r="C26848" s="2">
        <v>21</v>
      </c>
      <c r="D26848" s="2" t="s">
        <v>502</v>
      </c>
      <c r="E26848" s="2"/>
      <c r="F26848" s="2"/>
      <c r="G26848" s="2"/>
      <c r="H26848" s="2"/>
    </row>
    <row r="26849" spans="2:8">
      <c r="B26849" s="2" t="s">
        <v>27347</v>
      </c>
      <c r="C26849" s="2">
        <v>21</v>
      </c>
      <c r="D26849" s="2" t="s">
        <v>502</v>
      </c>
      <c r="E26849" s="2"/>
      <c r="F26849" s="2"/>
      <c r="G26849" s="2"/>
      <c r="H26849" s="2"/>
    </row>
    <row r="26850" spans="2:8">
      <c r="B26850" s="2" t="s">
        <v>27348</v>
      </c>
      <c r="C26850" s="2">
        <v>20</v>
      </c>
      <c r="D26850" s="2" t="s">
        <v>502</v>
      </c>
      <c r="E26850" s="2"/>
      <c r="F26850" s="2"/>
      <c r="G26850" s="2"/>
      <c r="H26850" s="2"/>
    </row>
    <row r="26851" spans="2:8">
      <c r="B26851" s="2" t="s">
        <v>27349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27350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27351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27352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27353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27354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27355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27356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27357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27358</v>
      </c>
      <c r="C26860" s="2">
        <v>31</v>
      </c>
      <c r="D26860" s="2" t="s">
        <v>502</v>
      </c>
      <c r="E26860" s="2"/>
      <c r="F26860" s="2"/>
      <c r="G26860" s="2"/>
      <c r="H26860" s="2"/>
    </row>
    <row r="26861" spans="2:8">
      <c r="B26861" s="2" t="s">
        <v>27359</v>
      </c>
      <c r="C26861" s="2">
        <v>20</v>
      </c>
      <c r="D26861" s="2" t="s">
        <v>502</v>
      </c>
      <c r="E26861" s="2"/>
      <c r="F26861" s="2"/>
      <c r="G26861" s="2"/>
      <c r="H26861" s="2"/>
    </row>
    <row r="26862" spans="2:8">
      <c r="B26862" s="2" t="s">
        <v>27360</v>
      </c>
      <c r="C26862" s="2">
        <v>10</v>
      </c>
      <c r="D26862" s="2" t="s">
        <v>502</v>
      </c>
      <c r="E26862" s="2"/>
      <c r="F26862" s="2"/>
      <c r="G26862" s="2"/>
      <c r="H26862" s="2"/>
    </row>
    <row r="26863" spans="2:8">
      <c r="B26863" s="2" t="s">
        <v>27361</v>
      </c>
      <c r="C26863" s="2">
        <v>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27362</v>
      </c>
      <c r="C26864" s="2">
        <v>23</v>
      </c>
      <c r="D26864" s="2" t="s">
        <v>502</v>
      </c>
      <c r="E26864" s="2"/>
      <c r="F26864" s="2"/>
      <c r="G26864" s="2"/>
      <c r="H26864" s="2"/>
    </row>
    <row r="26865" spans="2:8">
      <c r="B26865" s="2" t="s">
        <v>27363</v>
      </c>
      <c r="C26865" s="2">
        <v>17</v>
      </c>
      <c r="D26865" s="2" t="s">
        <v>502</v>
      </c>
      <c r="E26865" s="2"/>
      <c r="F26865" s="2"/>
      <c r="G26865" s="2"/>
      <c r="H26865" s="2"/>
    </row>
    <row r="26866" spans="2:8">
      <c r="B26866" s="2" t="s">
        <v>27364</v>
      </c>
      <c r="C26866" s="2">
        <v>11</v>
      </c>
      <c r="D26866" s="2" t="s">
        <v>502</v>
      </c>
      <c r="E26866" s="2"/>
      <c r="F26866" s="2"/>
      <c r="G26866" s="2"/>
      <c r="H26866" s="2"/>
    </row>
    <row r="26867" spans="2:8">
      <c r="B26867" s="2" t="s">
        <v>27365</v>
      </c>
      <c r="C26867" s="2">
        <v>11</v>
      </c>
      <c r="D26867" s="2" t="s">
        <v>502</v>
      </c>
      <c r="E26867" s="2"/>
      <c r="F26867" s="2"/>
      <c r="G26867" s="2"/>
      <c r="H26867" s="2"/>
    </row>
    <row r="26868" spans="2:8">
      <c r="B26868" s="2" t="s">
        <v>27366</v>
      </c>
      <c r="C26868" s="2">
        <v>12</v>
      </c>
      <c r="D26868" s="2" t="s">
        <v>502</v>
      </c>
      <c r="E26868" s="2"/>
      <c r="F26868" s="2"/>
      <c r="G26868" s="2"/>
      <c r="H26868" s="2"/>
    </row>
    <row r="26869" spans="2:8">
      <c r="B26869" s="2" t="s">
        <v>27367</v>
      </c>
      <c r="C26869" s="2">
        <v>13</v>
      </c>
      <c r="D26869" s="2" t="s">
        <v>502</v>
      </c>
      <c r="E26869" s="2"/>
      <c r="F26869" s="2"/>
      <c r="G26869" s="2"/>
      <c r="H26869" s="2"/>
    </row>
    <row r="26870" spans="2:8">
      <c r="B26870" s="2" t="s">
        <v>27368</v>
      </c>
      <c r="C26870" s="2">
        <v>17</v>
      </c>
      <c r="D26870" s="2" t="s">
        <v>502</v>
      </c>
      <c r="E26870" s="2"/>
      <c r="F26870" s="2"/>
      <c r="G26870" s="2"/>
      <c r="H26870" s="2"/>
    </row>
    <row r="26871" spans="2:8">
      <c r="B26871" s="2" t="s">
        <v>27369</v>
      </c>
      <c r="C26871" s="2">
        <v>19</v>
      </c>
      <c r="D26871" s="2" t="s">
        <v>502</v>
      </c>
      <c r="E26871" s="2"/>
      <c r="F26871" s="2"/>
      <c r="G26871" s="2"/>
      <c r="H26871" s="2"/>
    </row>
    <row r="26872" spans="2:8">
      <c r="B26872" s="2" t="s">
        <v>27370</v>
      </c>
      <c r="C26872" s="2">
        <v>19</v>
      </c>
      <c r="D26872" s="2" t="s">
        <v>502</v>
      </c>
      <c r="E26872" s="2"/>
      <c r="F26872" s="2"/>
      <c r="G26872" s="2"/>
      <c r="H26872" s="2"/>
    </row>
    <row r="26873" spans="2:8">
      <c r="B26873" s="2" t="s">
        <v>27371</v>
      </c>
      <c r="C26873" s="2">
        <v>15</v>
      </c>
      <c r="D26873" s="2" t="s">
        <v>502</v>
      </c>
      <c r="E26873" s="2"/>
      <c r="F26873" s="2"/>
      <c r="G26873" s="2"/>
      <c r="H26873" s="2"/>
    </row>
    <row r="26874" spans="2:8">
      <c r="B26874" s="2" t="s">
        <v>27372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27373</v>
      </c>
      <c r="C26875" s="2">
        <v>23</v>
      </c>
      <c r="D26875" s="2" t="s">
        <v>502</v>
      </c>
      <c r="E26875" s="2"/>
      <c r="F26875" s="2"/>
      <c r="G26875" s="2"/>
      <c r="H26875" s="2"/>
    </row>
    <row r="26876" spans="2:8">
      <c r="B26876" s="2" t="s">
        <v>27374</v>
      </c>
      <c r="C26876" s="2">
        <v>21</v>
      </c>
      <c r="D26876" s="2" t="s">
        <v>502</v>
      </c>
      <c r="E26876" s="2"/>
      <c r="F26876" s="2"/>
      <c r="G26876" s="2"/>
      <c r="H26876" s="2"/>
    </row>
    <row r="26877" spans="2:8">
      <c r="B26877" s="2" t="s">
        <v>27375</v>
      </c>
      <c r="C26877" s="2">
        <v>23</v>
      </c>
      <c r="D26877" s="2" t="s">
        <v>502</v>
      </c>
      <c r="E26877" s="2"/>
      <c r="F26877" s="2"/>
      <c r="G26877" s="2"/>
      <c r="H26877" s="2"/>
    </row>
    <row r="26878" spans="2:8">
      <c r="B26878" s="2" t="s">
        <v>27376</v>
      </c>
      <c r="C26878" s="2">
        <v>23</v>
      </c>
      <c r="D26878" s="2" t="s">
        <v>502</v>
      </c>
      <c r="E26878" s="2"/>
      <c r="F26878" s="2"/>
      <c r="G26878" s="2"/>
      <c r="H26878" s="2"/>
    </row>
    <row r="26879" spans="2:8">
      <c r="B26879" s="2" t="s">
        <v>27377</v>
      </c>
      <c r="C26879" s="2">
        <v>23</v>
      </c>
      <c r="D26879" s="2" t="s">
        <v>502</v>
      </c>
      <c r="E26879" s="2"/>
      <c r="F26879" s="2"/>
      <c r="G26879" s="2"/>
      <c r="H26879" s="2"/>
    </row>
    <row r="26880" spans="2:8">
      <c r="B26880" s="2" t="s">
        <v>27378</v>
      </c>
      <c r="C26880" s="2">
        <v>23</v>
      </c>
      <c r="D26880" s="2" t="s">
        <v>502</v>
      </c>
      <c r="E26880" s="2"/>
      <c r="F26880" s="2"/>
      <c r="G26880" s="2"/>
      <c r="H26880" s="2"/>
    </row>
    <row r="26881" spans="2:8">
      <c r="B26881" s="2" t="s">
        <v>27379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27380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27381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27382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27383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27384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27385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27386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27387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27388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27389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27390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27391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27392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27393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27394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27395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27396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27397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27398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27399</v>
      </c>
      <c r="C26901" s="2">
        <v>14</v>
      </c>
      <c r="D26901" s="2" t="s">
        <v>502</v>
      </c>
      <c r="E26901" s="2"/>
      <c r="F26901" s="2"/>
      <c r="G26901" s="2"/>
      <c r="H26901" s="2"/>
    </row>
    <row r="26902" spans="2:8">
      <c r="B26902" s="2" t="s">
        <v>27400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27401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27402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27403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27404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27405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27406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27407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27408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27409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27410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27411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27412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27413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27414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27415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27416</v>
      </c>
      <c r="C26918" s="2">
        <v>43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27417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27418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27419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27420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27421</v>
      </c>
      <c r="C26923" s="2">
        <v>28</v>
      </c>
      <c r="D26923" s="2" t="s">
        <v>502</v>
      </c>
      <c r="E26923" s="2"/>
      <c r="F26923" s="2"/>
      <c r="G26923" s="2"/>
      <c r="H26923" s="2"/>
    </row>
    <row r="26924" spans="2:8">
      <c r="B26924" s="2" t="s">
        <v>27422</v>
      </c>
      <c r="C26924" s="2">
        <v>27</v>
      </c>
      <c r="D26924" s="2" t="s">
        <v>502</v>
      </c>
      <c r="E26924" s="2"/>
      <c r="F26924" s="2"/>
      <c r="G26924" s="2"/>
      <c r="H26924" s="2"/>
    </row>
    <row r="26925" spans="2:8">
      <c r="B26925" s="2" t="s">
        <v>27423</v>
      </c>
      <c r="C26925" s="2">
        <v>28</v>
      </c>
      <c r="D26925" s="2" t="s">
        <v>502</v>
      </c>
      <c r="E26925" s="2"/>
      <c r="F26925" s="2"/>
      <c r="G26925" s="2"/>
      <c r="H26925" s="2"/>
    </row>
    <row r="26926" spans="2:8">
      <c r="B26926" s="2" t="s">
        <v>27424</v>
      </c>
      <c r="C26926" s="2">
        <v>23</v>
      </c>
      <c r="D26926" s="2" t="s">
        <v>502</v>
      </c>
      <c r="E26926" s="2"/>
      <c r="F26926" s="2"/>
      <c r="G26926" s="2"/>
      <c r="H26926" s="2"/>
    </row>
    <row r="26927" spans="2:8">
      <c r="B26927" s="2" t="s">
        <v>27425</v>
      </c>
      <c r="C26927" s="2">
        <v>13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27426</v>
      </c>
      <c r="C26928" s="2">
        <v>14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27427</v>
      </c>
      <c r="C26929" s="2">
        <v>13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27428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27429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27430</v>
      </c>
      <c r="C26932" s="2">
        <v>15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27431</v>
      </c>
      <c r="C26933" s="2">
        <v>17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27432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27433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27434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27435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27436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27437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27438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27439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27440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27441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27442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27443</v>
      </c>
      <c r="C26945" s="2">
        <v>12</v>
      </c>
      <c r="D26945" s="2" t="s">
        <v>502</v>
      </c>
      <c r="E26945" s="2"/>
      <c r="F26945" s="2"/>
      <c r="G26945" s="2"/>
      <c r="H26945" s="2"/>
    </row>
    <row r="26946" spans="2:8">
      <c r="B26946" s="2" t="s">
        <v>27444</v>
      </c>
      <c r="C26946" s="2">
        <v>13</v>
      </c>
      <c r="D26946" s="2" t="s">
        <v>502</v>
      </c>
      <c r="E26946" s="2"/>
      <c r="F26946" s="2"/>
      <c r="G26946" s="2"/>
      <c r="H26946" s="2"/>
    </row>
    <row r="26947" spans="2:8">
      <c r="B26947" s="2" t="s">
        <v>27445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27446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27447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27448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27449</v>
      </c>
      <c r="C26951" s="2">
        <v>20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27450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27451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27452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27453</v>
      </c>
      <c r="C26955" s="2">
        <v>17</v>
      </c>
      <c r="D26955" s="2" t="s">
        <v>502</v>
      </c>
      <c r="E26955" s="2"/>
      <c r="F26955" s="2"/>
      <c r="G26955" s="2"/>
      <c r="H26955" s="2"/>
    </row>
    <row r="26956" spans="2:8">
      <c r="B26956" s="2" t="s">
        <v>27454</v>
      </c>
      <c r="C26956" s="2">
        <v>15</v>
      </c>
      <c r="D26956" s="2" t="s">
        <v>502</v>
      </c>
      <c r="E26956" s="2"/>
      <c r="F26956" s="2"/>
      <c r="G26956" s="2"/>
      <c r="H26956" s="2"/>
    </row>
    <row r="26957" spans="2:8">
      <c r="B26957" s="2" t="s">
        <v>27455</v>
      </c>
      <c r="C26957" s="2">
        <v>15</v>
      </c>
      <c r="D26957" s="2" t="s">
        <v>502</v>
      </c>
      <c r="E26957" s="2"/>
      <c r="F26957" s="2"/>
      <c r="G26957" s="2"/>
      <c r="H26957" s="2"/>
    </row>
    <row r="26958" spans="2:8">
      <c r="B26958" s="2" t="s">
        <v>27456</v>
      </c>
      <c r="C26958" s="2">
        <v>16</v>
      </c>
      <c r="D26958" s="2" t="s">
        <v>502</v>
      </c>
      <c r="E26958" s="2"/>
      <c r="F26958" s="2"/>
      <c r="G26958" s="2"/>
      <c r="H26958" s="2"/>
    </row>
    <row r="26959" spans="2:8">
      <c r="B26959" s="2" t="s">
        <v>27457</v>
      </c>
      <c r="C26959" s="2">
        <v>16</v>
      </c>
      <c r="D26959" s="2" t="s">
        <v>502</v>
      </c>
      <c r="E26959" s="2"/>
      <c r="F26959" s="2"/>
      <c r="G26959" s="2"/>
      <c r="H26959" s="2"/>
    </row>
    <row r="26960" spans="2:8">
      <c r="B26960" s="2" t="s">
        <v>27458</v>
      </c>
      <c r="C26960" s="2">
        <v>16</v>
      </c>
      <c r="D26960" s="2" t="s">
        <v>502</v>
      </c>
      <c r="E26960" s="2"/>
      <c r="F26960" s="2"/>
      <c r="G26960" s="2"/>
      <c r="H26960" s="2"/>
    </row>
    <row r="26961" spans="2:8">
      <c r="B26961" s="2" t="s">
        <v>27459</v>
      </c>
      <c r="C26961" s="2">
        <v>16</v>
      </c>
      <c r="D26961" s="2" t="s">
        <v>502</v>
      </c>
      <c r="E26961" s="2"/>
      <c r="F26961" s="2"/>
      <c r="G26961" s="2"/>
      <c r="H26961" s="2"/>
    </row>
    <row r="26962" spans="2:8">
      <c r="B26962" s="2" t="s">
        <v>27460</v>
      </c>
      <c r="C26962" s="2">
        <v>14</v>
      </c>
      <c r="D26962" s="2" t="s">
        <v>502</v>
      </c>
      <c r="E26962" s="2"/>
      <c r="F26962" s="2"/>
      <c r="G26962" s="2"/>
      <c r="H26962" s="2"/>
    </row>
    <row r="26963" spans="2:8">
      <c r="B26963" s="2" t="s">
        <v>27461</v>
      </c>
      <c r="C26963" s="2">
        <v>16</v>
      </c>
      <c r="D26963" s="2" t="s">
        <v>502</v>
      </c>
      <c r="E26963" s="2"/>
      <c r="F26963" s="2"/>
      <c r="G26963" s="2"/>
      <c r="H26963" s="2"/>
    </row>
    <row r="26964" spans="2:8">
      <c r="B26964" s="2" t="s">
        <v>27462</v>
      </c>
      <c r="C26964" s="2">
        <v>15</v>
      </c>
      <c r="D26964" s="2" t="s">
        <v>502</v>
      </c>
      <c r="E26964" s="2"/>
      <c r="F26964" s="2"/>
      <c r="G26964" s="2"/>
      <c r="H26964" s="2"/>
    </row>
    <row r="26965" spans="2:8">
      <c r="B26965" s="2" t="s">
        <v>27463</v>
      </c>
      <c r="C26965" s="2">
        <v>15</v>
      </c>
      <c r="D26965" s="2" t="s">
        <v>502</v>
      </c>
      <c r="E26965" s="2"/>
      <c r="F26965" s="2"/>
      <c r="G26965" s="2"/>
      <c r="H26965" s="2"/>
    </row>
    <row r="26966" spans="2:8">
      <c r="B26966" s="2" t="s">
        <v>27464</v>
      </c>
      <c r="C26966" s="2">
        <v>15</v>
      </c>
      <c r="D26966" s="2" t="s">
        <v>502</v>
      </c>
      <c r="E26966" s="2"/>
      <c r="F26966" s="2"/>
      <c r="G26966" s="2"/>
      <c r="H26966" s="2"/>
    </row>
    <row r="26967" spans="2:8">
      <c r="B26967" s="2" t="s">
        <v>27465</v>
      </c>
      <c r="C26967" s="2">
        <v>16</v>
      </c>
      <c r="D26967" s="2" t="s">
        <v>502</v>
      </c>
      <c r="E26967" s="2"/>
      <c r="F26967" s="2"/>
      <c r="G26967" s="2"/>
      <c r="H26967" s="2"/>
    </row>
    <row r="26968" spans="2:8">
      <c r="B26968" s="2" t="s">
        <v>27466</v>
      </c>
      <c r="C26968" s="2">
        <v>16</v>
      </c>
      <c r="D26968" s="2" t="s">
        <v>502</v>
      </c>
      <c r="E26968" s="2"/>
      <c r="F26968" s="2"/>
      <c r="G26968" s="2"/>
      <c r="H26968" s="2"/>
    </row>
    <row r="26969" spans="2:8">
      <c r="B26969" s="2" t="s">
        <v>27467</v>
      </c>
      <c r="C26969" s="2">
        <v>16</v>
      </c>
      <c r="D26969" s="2" t="s">
        <v>502</v>
      </c>
      <c r="E26969" s="2"/>
      <c r="F26969" s="2"/>
      <c r="G26969" s="2"/>
      <c r="H26969" s="2"/>
    </row>
    <row r="26970" spans="2:8">
      <c r="B26970" s="2" t="s">
        <v>27468</v>
      </c>
      <c r="C26970" s="2">
        <v>15</v>
      </c>
      <c r="D26970" s="2" t="s">
        <v>502</v>
      </c>
      <c r="E26970" s="2"/>
      <c r="F26970" s="2"/>
      <c r="G26970" s="2"/>
      <c r="H26970" s="2"/>
    </row>
    <row r="26971" spans="2:8">
      <c r="B26971" s="2" t="s">
        <v>27469</v>
      </c>
      <c r="C26971" s="2">
        <v>13</v>
      </c>
      <c r="D26971" s="2" t="s">
        <v>502</v>
      </c>
      <c r="E26971" s="2"/>
      <c r="F26971" s="2"/>
      <c r="G26971" s="2"/>
      <c r="H26971" s="2"/>
    </row>
    <row r="26972" spans="2:8">
      <c r="B26972" s="2" t="s">
        <v>27470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27471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27472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27473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27474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27475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27476</v>
      </c>
      <c r="C26978" s="2">
        <v>14</v>
      </c>
      <c r="D26978" s="2" t="s">
        <v>502</v>
      </c>
      <c r="E26978" s="2"/>
      <c r="F26978" s="2"/>
      <c r="G26978" s="2"/>
      <c r="H26978" s="2"/>
    </row>
    <row r="26979" spans="2:8">
      <c r="B26979" s="2" t="s">
        <v>27477</v>
      </c>
      <c r="C26979" s="2">
        <v>19</v>
      </c>
      <c r="D26979" s="2" t="s">
        <v>502</v>
      </c>
      <c r="E26979" s="2"/>
      <c r="F26979" s="2"/>
      <c r="G26979" s="2"/>
      <c r="H26979" s="2"/>
    </row>
    <row r="26980" spans="2:8">
      <c r="B26980" s="2" t="s">
        <v>27478</v>
      </c>
      <c r="C26980" s="2">
        <v>19</v>
      </c>
      <c r="D26980" s="2" t="s">
        <v>502</v>
      </c>
      <c r="E26980" s="2"/>
      <c r="F26980" s="2"/>
      <c r="G26980" s="2"/>
      <c r="H26980" s="2"/>
    </row>
    <row r="26981" spans="2:8">
      <c r="B26981" s="2" t="s">
        <v>27479</v>
      </c>
      <c r="C26981" s="2">
        <v>21</v>
      </c>
      <c r="D26981" s="2" t="s">
        <v>502</v>
      </c>
      <c r="E26981" s="2"/>
      <c r="F26981" s="2"/>
      <c r="G26981" s="2"/>
      <c r="H26981" s="2"/>
    </row>
    <row r="26982" spans="2:8">
      <c r="B26982" s="2" t="s">
        <v>27480</v>
      </c>
      <c r="C26982" s="2">
        <v>22</v>
      </c>
      <c r="D26982" s="2" t="s">
        <v>502</v>
      </c>
      <c r="E26982" s="2"/>
      <c r="F26982" s="2"/>
      <c r="G26982" s="2"/>
      <c r="H26982" s="2"/>
    </row>
    <row r="26983" spans="2:8">
      <c r="B26983" s="2" t="s">
        <v>27481</v>
      </c>
      <c r="C26983" s="2">
        <v>22</v>
      </c>
      <c r="D26983" s="2" t="s">
        <v>502</v>
      </c>
      <c r="E26983" s="2"/>
      <c r="F26983" s="2"/>
      <c r="G26983" s="2"/>
      <c r="H26983" s="2"/>
    </row>
    <row r="26984" spans="2:8">
      <c r="B26984" s="2" t="s">
        <v>27482</v>
      </c>
      <c r="C26984" s="2">
        <v>22</v>
      </c>
      <c r="D26984" s="2" t="s">
        <v>502</v>
      </c>
      <c r="E26984" s="2"/>
      <c r="F26984" s="2"/>
      <c r="G26984" s="2"/>
      <c r="H26984" s="2"/>
    </row>
    <row r="26985" spans="2:8">
      <c r="B26985" s="2" t="s">
        <v>27483</v>
      </c>
      <c r="C26985" s="2">
        <v>19</v>
      </c>
      <c r="D26985" s="2" t="s">
        <v>502</v>
      </c>
      <c r="E26985" s="2"/>
      <c r="F26985" s="2"/>
      <c r="G26985" s="2"/>
      <c r="H26985" s="2"/>
    </row>
    <row r="26986" spans="2:8">
      <c r="B26986" s="2" t="s">
        <v>27484</v>
      </c>
      <c r="C26986" s="2">
        <v>17</v>
      </c>
      <c r="D26986" s="2" t="s">
        <v>502</v>
      </c>
      <c r="E26986" s="2"/>
      <c r="F26986" s="2"/>
      <c r="G26986" s="2"/>
      <c r="H26986" s="2"/>
    </row>
    <row r="26987" spans="2:8">
      <c r="B26987" s="2" t="s">
        <v>27485</v>
      </c>
      <c r="C26987" s="2">
        <v>18</v>
      </c>
      <c r="D26987" s="2" t="s">
        <v>502</v>
      </c>
      <c r="E26987" s="2"/>
      <c r="F26987" s="2"/>
      <c r="G26987" s="2"/>
      <c r="H26987" s="2"/>
    </row>
    <row r="26988" spans="2:8">
      <c r="B26988" s="2" t="s">
        <v>27486</v>
      </c>
      <c r="C26988" s="2">
        <v>17</v>
      </c>
      <c r="D26988" s="2" t="s">
        <v>502</v>
      </c>
      <c r="E26988" s="2"/>
      <c r="F26988" s="2"/>
      <c r="G26988" s="2"/>
      <c r="H26988" s="2"/>
    </row>
    <row r="26989" spans="2:8">
      <c r="B26989" s="2" t="s">
        <v>27487</v>
      </c>
      <c r="C26989" s="2">
        <v>16</v>
      </c>
      <c r="D26989" s="2" t="s">
        <v>502</v>
      </c>
      <c r="E26989" s="2"/>
      <c r="F26989" s="2"/>
      <c r="G26989" s="2"/>
      <c r="H26989" s="2"/>
    </row>
    <row r="26990" spans="2:8">
      <c r="B26990" s="2" t="s">
        <v>27488</v>
      </c>
      <c r="C26990" s="2">
        <v>18</v>
      </c>
      <c r="D26990" s="2" t="s">
        <v>502</v>
      </c>
      <c r="E26990" s="2"/>
      <c r="F26990" s="2"/>
      <c r="G26990" s="2"/>
      <c r="H26990" s="2"/>
    </row>
    <row r="26991" spans="2:8">
      <c r="B26991" s="2" t="s">
        <v>27489</v>
      </c>
      <c r="C26991" s="2">
        <v>17</v>
      </c>
      <c r="D26991" s="2" t="s">
        <v>502</v>
      </c>
      <c r="E26991" s="2"/>
      <c r="F26991" s="2"/>
      <c r="G26991" s="2"/>
      <c r="H26991" s="2"/>
    </row>
    <row r="26992" spans="2:8">
      <c r="B26992" s="2" t="s">
        <v>27490</v>
      </c>
      <c r="C26992" s="2">
        <v>19</v>
      </c>
      <c r="D26992" s="2" t="s">
        <v>502</v>
      </c>
      <c r="E26992" s="2"/>
      <c r="F26992" s="2"/>
      <c r="G26992" s="2"/>
      <c r="H26992" s="2"/>
    </row>
    <row r="26993" spans="2:8">
      <c r="B26993" s="2" t="s">
        <v>27491</v>
      </c>
      <c r="C26993" s="2">
        <v>24</v>
      </c>
      <c r="D26993" s="2" t="s">
        <v>502</v>
      </c>
      <c r="E26993" s="2"/>
      <c r="F26993" s="2"/>
      <c r="G26993" s="2"/>
      <c r="H26993" s="2"/>
    </row>
    <row r="26994" spans="2:8">
      <c r="B26994" s="2" t="s">
        <v>27492</v>
      </c>
      <c r="C26994" s="2">
        <v>27</v>
      </c>
      <c r="D26994" s="2" t="s">
        <v>502</v>
      </c>
      <c r="E26994" s="2"/>
      <c r="F26994" s="2"/>
      <c r="G26994" s="2"/>
      <c r="H26994" s="2"/>
    </row>
    <row r="26995" spans="2:8">
      <c r="B26995" s="2" t="s">
        <v>27493</v>
      </c>
      <c r="C26995" s="2">
        <v>24</v>
      </c>
      <c r="D26995" s="2" t="s">
        <v>502</v>
      </c>
      <c r="E26995" s="2"/>
      <c r="F26995" s="2"/>
      <c r="G26995" s="2"/>
      <c r="H26995" s="2"/>
    </row>
    <row r="26996" spans="2:8">
      <c r="B26996" s="2" t="s">
        <v>27494</v>
      </c>
      <c r="C26996" s="2">
        <v>21</v>
      </c>
      <c r="D26996" s="2" t="s">
        <v>502</v>
      </c>
      <c r="E26996" s="2"/>
      <c r="F26996" s="2"/>
      <c r="G26996" s="2"/>
      <c r="H26996" s="2"/>
    </row>
    <row r="26997" spans="2:8">
      <c r="B26997" s="2" t="s">
        <v>27495</v>
      </c>
      <c r="C26997" s="2">
        <v>18</v>
      </c>
      <c r="D26997" s="2" t="s">
        <v>502</v>
      </c>
      <c r="E26997" s="2"/>
      <c r="F26997" s="2"/>
      <c r="G26997" s="2"/>
      <c r="H26997" s="2"/>
    </row>
    <row r="26998" spans="2:8">
      <c r="B26998" s="2" t="s">
        <v>27496</v>
      </c>
      <c r="C26998" s="2">
        <v>20</v>
      </c>
      <c r="D26998" s="2" t="s">
        <v>502</v>
      </c>
      <c r="E26998" s="2"/>
      <c r="F26998" s="2"/>
      <c r="G26998" s="2"/>
      <c r="H26998" s="2"/>
    </row>
    <row r="26999" spans="2:8">
      <c r="B26999" s="2" t="s">
        <v>27497</v>
      </c>
      <c r="C26999" s="2">
        <v>21</v>
      </c>
      <c r="D26999" s="2" t="s">
        <v>502</v>
      </c>
      <c r="E26999" s="2"/>
      <c r="F26999" s="2"/>
      <c r="G26999" s="2"/>
      <c r="H26999" s="2"/>
    </row>
    <row r="27000" spans="2:8">
      <c r="B27000" s="2" t="s">
        <v>27498</v>
      </c>
      <c r="C27000" s="2">
        <v>21</v>
      </c>
      <c r="D27000" s="2" t="s">
        <v>502</v>
      </c>
      <c r="E27000" s="2"/>
      <c r="F27000" s="2"/>
      <c r="G27000" s="2"/>
      <c r="H27000" s="2"/>
    </row>
    <row r="27001" spans="2:8">
      <c r="B27001" s="2" t="s">
        <v>27499</v>
      </c>
      <c r="C27001" s="2">
        <v>19</v>
      </c>
      <c r="D27001" s="2" t="s">
        <v>502</v>
      </c>
      <c r="E27001" s="2"/>
      <c r="F27001" s="2"/>
      <c r="G27001" s="2"/>
      <c r="H27001" s="2"/>
    </row>
    <row r="27002" spans="2:8">
      <c r="B27002" s="2" t="s">
        <v>27500</v>
      </c>
      <c r="C27002" s="2">
        <v>28</v>
      </c>
      <c r="D27002" s="2" t="s">
        <v>502</v>
      </c>
      <c r="E27002" s="2"/>
      <c r="F27002" s="2"/>
      <c r="G27002" s="2"/>
      <c r="H27002" s="2"/>
    </row>
    <row r="27003" spans="2:8">
      <c r="B27003" s="2" t="s">
        <v>27501</v>
      </c>
      <c r="C27003" s="2">
        <v>29</v>
      </c>
      <c r="D27003" s="2" t="s">
        <v>502</v>
      </c>
      <c r="E27003" s="2"/>
      <c r="F27003" s="2"/>
      <c r="G27003" s="2"/>
      <c r="H27003" s="2"/>
    </row>
    <row r="27004" spans="2:8">
      <c r="B27004" s="2" t="s">
        <v>27502</v>
      </c>
      <c r="C27004" s="2">
        <v>30</v>
      </c>
      <c r="D27004" s="2" t="s">
        <v>502</v>
      </c>
      <c r="E27004" s="2"/>
      <c r="F27004" s="2"/>
      <c r="G27004" s="2"/>
      <c r="H27004" s="2"/>
    </row>
    <row r="27005" spans="2:8">
      <c r="B27005" s="2" t="s">
        <v>27503</v>
      </c>
      <c r="C27005" s="2">
        <v>30</v>
      </c>
      <c r="D27005" s="2" t="s">
        <v>502</v>
      </c>
      <c r="E27005" s="2"/>
      <c r="F27005" s="2"/>
      <c r="G27005" s="2"/>
      <c r="H27005" s="2"/>
    </row>
    <row r="27006" spans="2:8">
      <c r="B27006" s="2" t="s">
        <v>27504</v>
      </c>
      <c r="C27006" s="2">
        <v>13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27505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27506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27507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27508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27509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27510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27511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27512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27513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27514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27515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27516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27517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27518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27519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27520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27521</v>
      </c>
      <c r="C27023" s="2">
        <v>16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27522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27523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27524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27525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27526</v>
      </c>
      <c r="C27028" s="2">
        <v>22</v>
      </c>
      <c r="D27028" s="2" t="s">
        <v>502</v>
      </c>
      <c r="E27028" s="2"/>
      <c r="F27028" s="2"/>
      <c r="G27028" s="2"/>
      <c r="H27028" s="2"/>
    </row>
    <row r="27029" spans="2:8">
      <c r="B27029" s="2" t="s">
        <v>27527</v>
      </c>
      <c r="C27029" s="2">
        <v>19</v>
      </c>
      <c r="D27029" s="2" t="s">
        <v>502</v>
      </c>
      <c r="E27029" s="2"/>
      <c r="F27029" s="2"/>
      <c r="G27029" s="2"/>
      <c r="H27029" s="2"/>
    </row>
    <row r="27030" spans="2:8">
      <c r="B27030" s="2" t="s">
        <v>27528</v>
      </c>
      <c r="C27030" s="2">
        <v>18</v>
      </c>
      <c r="D27030" s="2" t="s">
        <v>502</v>
      </c>
      <c r="E27030" s="2"/>
      <c r="F27030" s="2"/>
      <c r="G27030" s="2"/>
      <c r="H27030" s="2"/>
    </row>
    <row r="27031" spans="2:8">
      <c r="B27031" s="2" t="s">
        <v>27529</v>
      </c>
      <c r="C27031" s="2">
        <v>14</v>
      </c>
      <c r="D27031" s="2" t="s">
        <v>502</v>
      </c>
      <c r="E27031" s="2"/>
      <c r="F27031" s="2"/>
      <c r="G27031" s="2"/>
      <c r="H27031" s="2"/>
    </row>
    <row r="27032" spans="2:8">
      <c r="B27032" s="2" t="s">
        <v>27530</v>
      </c>
      <c r="C27032" s="2">
        <v>14</v>
      </c>
      <c r="D27032" s="2" t="s">
        <v>502</v>
      </c>
      <c r="E27032" s="2"/>
      <c r="F27032" s="2"/>
      <c r="G27032" s="2"/>
      <c r="H27032" s="2"/>
    </row>
    <row r="27033" spans="2:8">
      <c r="B27033" s="2" t="s">
        <v>27531</v>
      </c>
      <c r="C27033" s="2">
        <v>17</v>
      </c>
      <c r="D27033" s="2" t="s">
        <v>502</v>
      </c>
      <c r="E27033" s="2"/>
      <c r="F27033" s="2"/>
      <c r="G27033" s="2"/>
      <c r="H27033" s="2"/>
    </row>
    <row r="27034" spans="2:8">
      <c r="B27034" s="2" t="s">
        <v>27532</v>
      </c>
      <c r="C27034" s="2">
        <v>13</v>
      </c>
      <c r="D27034" s="2" t="s">
        <v>502</v>
      </c>
      <c r="E27034" s="2"/>
      <c r="F27034" s="2"/>
      <c r="G27034" s="2"/>
      <c r="H27034" s="2"/>
    </row>
    <row r="27035" spans="2:8">
      <c r="B27035" s="2" t="s">
        <v>27533</v>
      </c>
      <c r="C27035" s="2">
        <v>11</v>
      </c>
      <c r="D27035" s="2" t="s">
        <v>502</v>
      </c>
      <c r="E27035" s="2"/>
      <c r="F27035" s="2"/>
      <c r="G27035" s="2"/>
      <c r="H27035" s="2"/>
    </row>
    <row r="27036" spans="2:8">
      <c r="B27036" s="2" t="s">
        <v>27534</v>
      </c>
      <c r="C27036" s="2">
        <v>11</v>
      </c>
      <c r="D27036" s="2" t="s">
        <v>502</v>
      </c>
      <c r="E27036" s="2"/>
      <c r="F27036" s="2"/>
      <c r="G27036" s="2"/>
      <c r="H27036" s="2"/>
    </row>
    <row r="27037" spans="2:8">
      <c r="B27037" s="2" t="s">
        <v>27535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27536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27537</v>
      </c>
      <c r="C27039" s="2">
        <v>15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27538</v>
      </c>
      <c r="C27040" s="2">
        <v>14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27539</v>
      </c>
      <c r="C27041" s="2">
        <v>14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27540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27541</v>
      </c>
      <c r="C27043" s="2">
        <v>17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27542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27543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27544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27545</v>
      </c>
      <c r="C27047" s="2">
        <v>18</v>
      </c>
      <c r="D27047" s="2" t="s">
        <v>502</v>
      </c>
      <c r="E27047" s="2"/>
      <c r="F27047" s="2"/>
      <c r="G27047" s="2"/>
      <c r="H27047" s="2"/>
    </row>
    <row r="27048" spans="2:8">
      <c r="B27048" s="2" t="s">
        <v>27546</v>
      </c>
      <c r="C27048" s="2">
        <v>18</v>
      </c>
      <c r="D27048" s="2" t="s">
        <v>502</v>
      </c>
      <c r="E27048" s="2"/>
      <c r="F27048" s="2"/>
      <c r="G27048" s="2"/>
      <c r="H27048" s="2"/>
    </row>
    <row r="27049" spans="2:8">
      <c r="B27049" s="2" t="s">
        <v>27547</v>
      </c>
      <c r="C27049" s="2">
        <v>30</v>
      </c>
      <c r="D27049" s="2" t="s">
        <v>502</v>
      </c>
      <c r="E27049" s="2"/>
      <c r="F27049" s="2"/>
      <c r="G27049" s="2"/>
      <c r="H27049" s="2"/>
    </row>
    <row r="27050" spans="2:8">
      <c r="B27050" s="2" t="s">
        <v>27548</v>
      </c>
      <c r="C27050" s="2">
        <v>29</v>
      </c>
      <c r="D27050" s="2" t="s">
        <v>502</v>
      </c>
      <c r="E27050" s="2"/>
      <c r="F27050" s="2"/>
      <c r="G27050" s="2"/>
      <c r="H27050" s="2"/>
    </row>
    <row r="27051" spans="2:8">
      <c r="B27051" s="2" t="s">
        <v>27549</v>
      </c>
      <c r="C27051" s="2">
        <v>27</v>
      </c>
      <c r="D27051" s="2" t="s">
        <v>502</v>
      </c>
      <c r="E27051" s="2"/>
      <c r="F27051" s="2"/>
      <c r="G27051" s="2"/>
      <c r="H27051" s="2"/>
    </row>
    <row r="27052" spans="2:8">
      <c r="B27052" s="2" t="s">
        <v>27550</v>
      </c>
      <c r="C27052" s="2">
        <v>28</v>
      </c>
      <c r="D27052" s="2" t="s">
        <v>502</v>
      </c>
      <c r="E27052" s="2"/>
      <c r="F27052" s="2"/>
      <c r="G27052" s="2"/>
      <c r="H27052" s="2"/>
    </row>
    <row r="27053" spans="2:8">
      <c r="B27053" s="2" t="s">
        <v>27551</v>
      </c>
      <c r="C27053" s="2">
        <v>27</v>
      </c>
      <c r="D27053" s="2" t="s">
        <v>502</v>
      </c>
      <c r="E27053" s="2"/>
      <c r="F27053" s="2"/>
      <c r="G27053" s="2"/>
      <c r="H27053" s="2"/>
    </row>
    <row r="27054" spans="2:8">
      <c r="B27054" s="2" t="s">
        <v>27552</v>
      </c>
      <c r="C27054" s="2">
        <v>23</v>
      </c>
      <c r="D27054" s="2" t="s">
        <v>502</v>
      </c>
      <c r="E27054" s="2"/>
      <c r="F27054" s="2"/>
      <c r="G27054" s="2"/>
      <c r="H27054" s="2"/>
    </row>
    <row r="27055" spans="2:8">
      <c r="B27055" s="2" t="s">
        <v>27553</v>
      </c>
      <c r="C27055" s="2">
        <v>24</v>
      </c>
      <c r="D27055" s="2" t="s">
        <v>502</v>
      </c>
      <c r="E27055" s="2"/>
      <c r="F27055" s="2"/>
      <c r="G27055" s="2"/>
      <c r="H27055" s="2"/>
    </row>
    <row r="27056" spans="2:8">
      <c r="B27056" s="2" t="s">
        <v>27554</v>
      </c>
      <c r="C27056" s="2">
        <v>23</v>
      </c>
      <c r="D27056" s="2" t="s">
        <v>502</v>
      </c>
      <c r="E27056" s="2"/>
      <c r="F27056" s="2"/>
      <c r="G27056" s="2"/>
      <c r="H27056" s="2"/>
    </row>
    <row r="27057" spans="2:8">
      <c r="B27057" s="2" t="s">
        <v>27555</v>
      </c>
      <c r="C27057" s="2">
        <v>21</v>
      </c>
      <c r="D27057" s="2" t="s">
        <v>502</v>
      </c>
      <c r="E27057" s="2"/>
      <c r="F27057" s="2"/>
      <c r="G27057" s="2"/>
      <c r="H27057" s="2"/>
    </row>
    <row r="27058" spans="2:8">
      <c r="B27058" s="2" t="s">
        <v>27556</v>
      </c>
      <c r="C27058" s="2">
        <v>20</v>
      </c>
      <c r="D27058" s="2" t="s">
        <v>502</v>
      </c>
      <c r="E27058" s="2"/>
      <c r="F27058" s="2"/>
      <c r="G27058" s="2"/>
      <c r="H27058" s="2"/>
    </row>
    <row r="27059" spans="2:8">
      <c r="B27059" s="2" t="s">
        <v>27557</v>
      </c>
      <c r="C27059" s="2">
        <v>19</v>
      </c>
      <c r="D27059" s="2" t="s">
        <v>502</v>
      </c>
      <c r="E27059" s="2"/>
      <c r="F27059" s="2"/>
      <c r="G27059" s="2"/>
      <c r="H27059" s="2"/>
    </row>
    <row r="27060" spans="2:8">
      <c r="B27060" s="2" t="s">
        <v>27558</v>
      </c>
      <c r="C27060" s="2">
        <v>13</v>
      </c>
      <c r="D27060" s="2" t="s">
        <v>502</v>
      </c>
      <c r="E27060" s="2"/>
      <c r="F27060" s="2"/>
      <c r="G27060" s="2"/>
      <c r="H27060" s="2"/>
    </row>
    <row r="27061" spans="2:8">
      <c r="B27061" s="2" t="s">
        <v>27559</v>
      </c>
      <c r="C27061" s="2">
        <v>12</v>
      </c>
      <c r="D27061" s="2" t="s">
        <v>502</v>
      </c>
      <c r="E27061" s="2"/>
      <c r="F27061" s="2"/>
      <c r="G27061" s="2"/>
      <c r="H27061" s="2"/>
    </row>
    <row r="27062" spans="2:8">
      <c r="B27062" s="2" t="s">
        <v>27560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27561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27562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27563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27564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27565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27566</v>
      </c>
      <c r="C27068" s="2">
        <v>12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27567</v>
      </c>
      <c r="C27069" s="2">
        <v>10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27568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27569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27570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27571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27572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27573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27574</v>
      </c>
      <c r="C27076" s="2">
        <v>17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27575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27576</v>
      </c>
      <c r="C27078" s="2">
        <v>6</v>
      </c>
      <c r="D27078" s="2" t="s">
        <v>502</v>
      </c>
      <c r="E27078" s="2"/>
      <c r="F27078" s="2"/>
      <c r="G27078" s="2"/>
      <c r="H27078" s="2"/>
    </row>
    <row r="27079" spans="2:8">
      <c r="B27079" s="2" t="s">
        <v>27577</v>
      </c>
      <c r="C27079" s="2">
        <v>10</v>
      </c>
      <c r="D27079" s="2" t="s">
        <v>502</v>
      </c>
      <c r="E27079" s="2"/>
      <c r="F27079" s="2"/>
      <c r="G27079" s="2"/>
      <c r="H27079" s="2"/>
    </row>
    <row r="27080" spans="2:8">
      <c r="B27080" s="2" t="s">
        <v>27578</v>
      </c>
      <c r="C27080" s="2">
        <v>13</v>
      </c>
      <c r="D27080" s="2" t="s">
        <v>502</v>
      </c>
      <c r="E27080" s="2"/>
      <c r="F27080" s="2"/>
      <c r="G27080" s="2"/>
      <c r="H27080" s="2"/>
    </row>
    <row r="27081" spans="2:8">
      <c r="B27081" s="2" t="s">
        <v>27579</v>
      </c>
      <c r="C27081" s="2">
        <v>15</v>
      </c>
      <c r="D27081" s="2" t="s">
        <v>502</v>
      </c>
      <c r="E27081" s="2"/>
      <c r="F27081" s="2"/>
      <c r="G27081" s="2"/>
      <c r="H27081" s="2"/>
    </row>
    <row r="27082" spans="2:8">
      <c r="B27082" s="2" t="s">
        <v>27580</v>
      </c>
      <c r="C27082" s="2">
        <v>18</v>
      </c>
      <c r="D27082" s="2" t="s">
        <v>502</v>
      </c>
      <c r="E27082" s="2"/>
      <c r="F27082" s="2"/>
      <c r="G27082" s="2"/>
      <c r="H27082" s="2"/>
    </row>
    <row r="27083" spans="2:8">
      <c r="B27083" s="2" t="s">
        <v>27581</v>
      </c>
      <c r="C27083" s="2">
        <v>12</v>
      </c>
      <c r="D27083" s="2" t="s">
        <v>502</v>
      </c>
      <c r="E27083" s="2"/>
      <c r="F27083" s="2"/>
      <c r="G27083" s="2"/>
      <c r="H27083" s="2"/>
    </row>
    <row r="27084" spans="2:8">
      <c r="B27084" s="2" t="s">
        <v>27582</v>
      </c>
      <c r="C27084" s="2">
        <v>17</v>
      </c>
      <c r="D27084" s="2" t="s">
        <v>502</v>
      </c>
      <c r="E27084" s="2"/>
      <c r="F27084" s="2"/>
      <c r="G27084" s="2"/>
      <c r="H27084" s="2"/>
    </row>
    <row r="27085" spans="2:8">
      <c r="B27085" s="2" t="s">
        <v>27583</v>
      </c>
      <c r="C27085" s="2">
        <v>16</v>
      </c>
      <c r="D27085" s="2" t="s">
        <v>502</v>
      </c>
      <c r="E27085" s="2"/>
      <c r="F27085" s="2"/>
      <c r="G27085" s="2"/>
      <c r="H27085" s="2"/>
    </row>
    <row r="27086" spans="2:8">
      <c r="B27086" s="2" t="s">
        <v>27584</v>
      </c>
      <c r="C27086" s="2">
        <v>16</v>
      </c>
      <c r="D27086" s="2" t="s">
        <v>502</v>
      </c>
      <c r="E27086" s="2"/>
      <c r="F27086" s="2"/>
      <c r="G27086" s="2"/>
      <c r="H27086" s="2"/>
    </row>
    <row r="27087" spans="2:8">
      <c r="B27087" s="2" t="s">
        <v>27585</v>
      </c>
      <c r="C27087" s="2">
        <v>17</v>
      </c>
      <c r="D27087" s="2" t="s">
        <v>502</v>
      </c>
      <c r="E27087" s="2"/>
      <c r="F27087" s="2"/>
      <c r="G27087" s="2"/>
      <c r="H27087" s="2"/>
    </row>
    <row r="27088" spans="2:8">
      <c r="B27088" s="2" t="s">
        <v>27586</v>
      </c>
      <c r="C27088" s="2">
        <v>18</v>
      </c>
      <c r="D27088" s="2" t="s">
        <v>502</v>
      </c>
      <c r="E27088" s="2"/>
      <c r="F27088" s="2"/>
      <c r="G27088" s="2"/>
      <c r="H27088" s="2"/>
    </row>
    <row r="27089" spans="2:8">
      <c r="B27089" s="2" t="s">
        <v>27587</v>
      </c>
      <c r="C27089" s="2">
        <v>20</v>
      </c>
      <c r="D27089" s="2" t="s">
        <v>502</v>
      </c>
      <c r="E27089" s="2"/>
      <c r="F27089" s="2"/>
      <c r="G27089" s="2"/>
      <c r="H27089" s="2"/>
    </row>
    <row r="27090" spans="2:8">
      <c r="B27090" s="2" t="s">
        <v>27588</v>
      </c>
      <c r="C27090" s="2">
        <v>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27589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27590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27591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27592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27593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27594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27595</v>
      </c>
      <c r="C27097" s="2">
        <v>28</v>
      </c>
      <c r="D27097" s="2" t="s">
        <v>502</v>
      </c>
      <c r="E27097" s="2"/>
      <c r="F27097" s="2"/>
      <c r="G27097" s="2"/>
      <c r="H27097" s="2"/>
    </row>
    <row r="27098" spans="2:8">
      <c r="B27098" s="2" t="s">
        <v>27596</v>
      </c>
      <c r="C27098" s="2">
        <v>26</v>
      </c>
      <c r="D27098" s="2" t="s">
        <v>502</v>
      </c>
      <c r="E27098" s="2"/>
      <c r="F27098" s="2"/>
      <c r="G27098" s="2"/>
      <c r="H27098" s="2"/>
    </row>
    <row r="27099" spans="2:8">
      <c r="B27099" s="2" t="s">
        <v>27597</v>
      </c>
      <c r="C27099" s="2">
        <v>24</v>
      </c>
      <c r="D27099" s="2" t="s">
        <v>502</v>
      </c>
      <c r="E27099" s="2"/>
      <c r="F27099" s="2"/>
      <c r="G27099" s="2"/>
      <c r="H27099" s="2"/>
    </row>
    <row r="27100" spans="2:8">
      <c r="B27100" s="2" t="s">
        <v>27598</v>
      </c>
      <c r="C27100" s="2">
        <v>23</v>
      </c>
      <c r="D27100" s="2" t="s">
        <v>502</v>
      </c>
      <c r="E27100" s="2"/>
      <c r="F27100" s="2"/>
      <c r="G27100" s="2"/>
      <c r="H27100" s="2"/>
    </row>
    <row r="27101" spans="2:8">
      <c r="B27101" s="2" t="s">
        <v>27599</v>
      </c>
      <c r="C27101" s="2">
        <v>22</v>
      </c>
      <c r="D27101" s="2" t="s">
        <v>502</v>
      </c>
      <c r="E27101" s="2"/>
      <c r="F27101" s="2"/>
      <c r="G27101" s="2"/>
      <c r="H27101" s="2"/>
    </row>
    <row r="27102" spans="2:8">
      <c r="B27102" s="2" t="s">
        <v>27600</v>
      </c>
      <c r="C27102" s="2">
        <v>21</v>
      </c>
      <c r="D27102" s="2" t="s">
        <v>502</v>
      </c>
      <c r="E27102" s="2"/>
      <c r="F27102" s="2"/>
      <c r="G27102" s="2"/>
      <c r="H27102" s="2"/>
    </row>
    <row r="27103" spans="2:8">
      <c r="B27103" s="2" t="s">
        <v>27601</v>
      </c>
      <c r="C27103" s="2">
        <v>38</v>
      </c>
      <c r="D27103" s="2" t="s">
        <v>502</v>
      </c>
      <c r="E27103" s="2"/>
      <c r="F27103" s="2"/>
      <c r="G27103" s="2"/>
      <c r="H27103" s="2"/>
    </row>
    <row r="27104" spans="2:8">
      <c r="B27104" s="2" t="s">
        <v>27602</v>
      </c>
      <c r="C27104" s="2">
        <v>38</v>
      </c>
      <c r="D27104" s="2" t="s">
        <v>502</v>
      </c>
      <c r="E27104" s="2"/>
      <c r="F27104" s="2"/>
      <c r="G27104" s="2"/>
      <c r="H27104" s="2"/>
    </row>
    <row r="27105" spans="2:8">
      <c r="B27105" s="2" t="s">
        <v>27603</v>
      </c>
      <c r="C27105" s="2">
        <v>34</v>
      </c>
      <c r="D27105" s="2" t="s">
        <v>502</v>
      </c>
      <c r="E27105" s="2"/>
      <c r="F27105" s="2"/>
      <c r="G27105" s="2"/>
      <c r="H27105" s="2"/>
    </row>
    <row r="27106" spans="2:8">
      <c r="B27106" s="2" t="s">
        <v>27604</v>
      </c>
      <c r="C27106" s="2">
        <v>32</v>
      </c>
      <c r="D27106" s="2" t="s">
        <v>502</v>
      </c>
      <c r="E27106" s="2"/>
      <c r="F27106" s="2"/>
      <c r="G27106" s="2"/>
      <c r="H27106" s="2"/>
    </row>
    <row r="27107" spans="2:8">
      <c r="B27107" s="2" t="s">
        <v>27605</v>
      </c>
      <c r="C27107" s="2">
        <v>35</v>
      </c>
      <c r="D27107" s="2" t="s">
        <v>502</v>
      </c>
      <c r="E27107" s="2"/>
      <c r="F27107" s="2"/>
      <c r="G27107" s="2"/>
      <c r="H27107" s="2"/>
    </row>
    <row r="27108" spans="2:8">
      <c r="B27108" s="2" t="s">
        <v>27606</v>
      </c>
      <c r="C27108" s="2">
        <v>21</v>
      </c>
      <c r="D27108" s="2" t="s">
        <v>502</v>
      </c>
      <c r="E27108" s="2"/>
      <c r="F27108" s="2"/>
      <c r="G27108" s="2"/>
      <c r="H27108" s="2"/>
    </row>
    <row r="27109" spans="2:8">
      <c r="B27109" s="2" t="s">
        <v>27607</v>
      </c>
      <c r="C27109" s="2">
        <v>20</v>
      </c>
      <c r="D27109" s="2" t="s">
        <v>502</v>
      </c>
      <c r="E27109" s="2"/>
      <c r="F27109" s="2"/>
      <c r="G27109" s="2"/>
      <c r="H27109" s="2"/>
    </row>
    <row r="27110" spans="2:8">
      <c r="B27110" s="2" t="s">
        <v>27608</v>
      </c>
      <c r="C27110" s="2">
        <v>13</v>
      </c>
      <c r="D27110" s="2" t="s">
        <v>502</v>
      </c>
      <c r="E27110" s="2"/>
      <c r="F27110" s="2"/>
      <c r="G27110" s="2"/>
      <c r="H27110" s="2"/>
    </row>
    <row r="27111" spans="2:8">
      <c r="B27111" s="2" t="s">
        <v>27609</v>
      </c>
      <c r="C27111" s="2">
        <v>9</v>
      </c>
      <c r="D27111" s="2" t="s">
        <v>502</v>
      </c>
      <c r="E27111" s="2"/>
      <c r="F27111" s="2"/>
      <c r="G27111" s="2"/>
      <c r="H27111" s="2"/>
    </row>
    <row r="27112" spans="2:8">
      <c r="B27112" s="2" t="s">
        <v>27610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27611</v>
      </c>
      <c r="C27113" s="2">
        <v>11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27612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27613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27614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27615</v>
      </c>
      <c r="C27117" s="2">
        <v>18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27616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27617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27618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27619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27620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27621</v>
      </c>
      <c r="C27123" s="2">
        <v>13</v>
      </c>
      <c r="D27123" s="2" t="s">
        <v>502</v>
      </c>
      <c r="E27123" s="2"/>
      <c r="F27123" s="2"/>
      <c r="G27123" s="2"/>
      <c r="H27123" s="2"/>
    </row>
    <row r="27124" spans="2:8">
      <c r="B27124" s="2" t="s">
        <v>27622</v>
      </c>
      <c r="C27124" s="2">
        <v>14</v>
      </c>
      <c r="D27124" s="2" t="s">
        <v>502</v>
      </c>
      <c r="E27124" s="2"/>
      <c r="F27124" s="2"/>
      <c r="G27124" s="2"/>
      <c r="H27124" s="2"/>
    </row>
    <row r="27125" spans="2:8">
      <c r="B27125" s="2" t="s">
        <v>27623</v>
      </c>
      <c r="C27125" s="2">
        <v>15</v>
      </c>
      <c r="D27125" s="2" t="s">
        <v>502</v>
      </c>
      <c r="E27125" s="2"/>
      <c r="F27125" s="2"/>
      <c r="G27125" s="2"/>
      <c r="H27125" s="2"/>
    </row>
    <row r="27126" spans="2:8">
      <c r="B27126" s="2" t="s">
        <v>27624</v>
      </c>
      <c r="C27126" s="2">
        <v>16</v>
      </c>
      <c r="D27126" s="2" t="s">
        <v>502</v>
      </c>
      <c r="E27126" s="2"/>
      <c r="F27126" s="2"/>
      <c r="G27126" s="2"/>
      <c r="H27126" s="2"/>
    </row>
    <row r="27127" spans="2:8">
      <c r="B27127" s="2" t="s">
        <v>27625</v>
      </c>
      <c r="C27127" s="2">
        <v>16</v>
      </c>
      <c r="D27127" s="2" t="s">
        <v>502</v>
      </c>
      <c r="E27127" s="2"/>
      <c r="F27127" s="2"/>
      <c r="G27127" s="2"/>
      <c r="H27127" s="2"/>
    </row>
    <row r="27128" spans="2:8">
      <c r="B27128" s="2" t="s">
        <v>27626</v>
      </c>
      <c r="C27128" s="2">
        <v>17</v>
      </c>
      <c r="D27128" s="2" t="s">
        <v>502</v>
      </c>
      <c r="E27128" s="2"/>
      <c r="F27128" s="2"/>
      <c r="G27128" s="2"/>
      <c r="H27128" s="2"/>
    </row>
    <row r="27129" spans="2:8">
      <c r="B27129" s="2" t="s">
        <v>27627</v>
      </c>
      <c r="C27129" s="2">
        <v>14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27628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27629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27630</v>
      </c>
      <c r="C27132" s="2">
        <v>16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27631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27632</v>
      </c>
      <c r="C27134" s="2">
        <v>25</v>
      </c>
      <c r="D27134" s="2" t="s">
        <v>502</v>
      </c>
      <c r="E27134" s="2"/>
      <c r="F27134" s="2"/>
      <c r="G27134" s="2"/>
      <c r="H27134" s="2"/>
    </row>
    <row r="27135" spans="2:8">
      <c r="B27135" s="2" t="s">
        <v>27633</v>
      </c>
      <c r="C27135" s="2">
        <v>23</v>
      </c>
      <c r="D27135" s="2" t="s">
        <v>502</v>
      </c>
      <c r="E27135" s="2"/>
      <c r="F27135" s="2"/>
      <c r="G27135" s="2"/>
      <c r="H27135" s="2"/>
    </row>
    <row r="27136" spans="2:8">
      <c r="B27136" s="2" t="s">
        <v>27634</v>
      </c>
      <c r="C27136" s="2">
        <v>24</v>
      </c>
      <c r="D27136" s="2" t="s">
        <v>502</v>
      </c>
      <c r="E27136" s="2"/>
      <c r="F27136" s="2"/>
      <c r="G27136" s="2"/>
      <c r="H27136" s="2"/>
    </row>
    <row r="27137" spans="2:8">
      <c r="B27137" s="2" t="s">
        <v>27635</v>
      </c>
      <c r="C27137" s="2">
        <v>24</v>
      </c>
      <c r="D27137" s="2" t="s">
        <v>502</v>
      </c>
      <c r="E27137" s="2"/>
      <c r="F27137" s="2"/>
      <c r="G27137" s="2"/>
      <c r="H27137" s="2"/>
    </row>
    <row r="27138" spans="2:8">
      <c r="B27138" s="2" t="s">
        <v>27636</v>
      </c>
      <c r="C27138" s="2">
        <v>25</v>
      </c>
      <c r="D27138" s="2" t="s">
        <v>502</v>
      </c>
      <c r="E27138" s="2"/>
      <c r="F27138" s="2"/>
      <c r="G27138" s="2"/>
      <c r="H27138" s="2"/>
    </row>
    <row r="27139" spans="2:8">
      <c r="B27139" s="2" t="s">
        <v>27637</v>
      </c>
      <c r="C27139" s="2">
        <v>25</v>
      </c>
      <c r="D27139" s="2" t="s">
        <v>502</v>
      </c>
      <c r="E27139" s="2"/>
      <c r="F27139" s="2"/>
      <c r="G27139" s="2"/>
      <c r="H27139" s="2"/>
    </row>
    <row r="27140" spans="2:8">
      <c r="B27140" s="2" t="s">
        <v>27638</v>
      </c>
      <c r="C27140" s="2">
        <v>26</v>
      </c>
      <c r="D27140" s="2" t="s">
        <v>502</v>
      </c>
      <c r="E27140" s="2"/>
      <c r="F27140" s="2"/>
      <c r="G27140" s="2"/>
      <c r="H27140" s="2"/>
    </row>
    <row r="27141" spans="2:8">
      <c r="B27141" s="2" t="s">
        <v>27639</v>
      </c>
      <c r="C27141" s="2">
        <v>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27640</v>
      </c>
      <c r="C27142" s="2">
        <v>12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27641</v>
      </c>
      <c r="C27143" s="2">
        <v>17</v>
      </c>
      <c r="D27143" s="2" t="s">
        <v>502</v>
      </c>
      <c r="E27143" s="2"/>
      <c r="F27143" s="2"/>
      <c r="G27143" s="2"/>
      <c r="H27143" s="2"/>
    </row>
    <row r="27144" spans="2:8">
      <c r="B27144" s="2" t="s">
        <v>27642</v>
      </c>
      <c r="C27144" s="2">
        <v>18</v>
      </c>
      <c r="D27144" s="2" t="s">
        <v>502</v>
      </c>
      <c r="E27144" s="2"/>
      <c r="F27144" s="2"/>
      <c r="G27144" s="2"/>
      <c r="H27144" s="2"/>
    </row>
    <row r="27145" spans="2:8">
      <c r="B27145" s="2" t="s">
        <v>27643</v>
      </c>
      <c r="C27145" s="2">
        <v>18</v>
      </c>
      <c r="D27145" s="2" t="s">
        <v>502</v>
      </c>
      <c r="E27145" s="2"/>
      <c r="F27145" s="2"/>
      <c r="G27145" s="2"/>
      <c r="H27145" s="2"/>
    </row>
    <row r="27146" spans="2:8">
      <c r="B27146" s="2" t="s">
        <v>27644</v>
      </c>
      <c r="C27146" s="2">
        <v>18</v>
      </c>
      <c r="D27146" s="2" t="s">
        <v>502</v>
      </c>
      <c r="E27146" s="2"/>
      <c r="F27146" s="2"/>
      <c r="G27146" s="2"/>
      <c r="H27146" s="2"/>
    </row>
    <row r="27147" spans="2:8">
      <c r="B27147" s="2" t="s">
        <v>27645</v>
      </c>
      <c r="C27147" s="2">
        <v>18</v>
      </c>
      <c r="D27147" s="2" t="s">
        <v>502</v>
      </c>
      <c r="E27147" s="2"/>
      <c r="F27147" s="2"/>
      <c r="G27147" s="2"/>
      <c r="H27147" s="2"/>
    </row>
    <row r="27148" spans="2:8">
      <c r="B27148" s="2" t="s">
        <v>27646</v>
      </c>
      <c r="C27148" s="2">
        <v>17</v>
      </c>
      <c r="D27148" s="2" t="s">
        <v>502</v>
      </c>
      <c r="E27148" s="2"/>
      <c r="F27148" s="2"/>
      <c r="G27148" s="2"/>
      <c r="H27148" s="2"/>
    </row>
    <row r="27149" spans="2:8">
      <c r="B27149" s="2" t="s">
        <v>27647</v>
      </c>
      <c r="C27149" s="2">
        <v>28</v>
      </c>
      <c r="D27149" s="2" t="s">
        <v>502</v>
      </c>
      <c r="E27149" s="2"/>
      <c r="F27149" s="2"/>
      <c r="G27149" s="2"/>
      <c r="H27149" s="2"/>
    </row>
    <row r="27150" spans="2:8">
      <c r="B27150" s="2" t="s">
        <v>27648</v>
      </c>
      <c r="C27150" s="2">
        <v>27</v>
      </c>
      <c r="D27150" s="2" t="s">
        <v>502</v>
      </c>
      <c r="E27150" s="2"/>
      <c r="F27150" s="2"/>
      <c r="G27150" s="2"/>
      <c r="H27150" s="2"/>
    </row>
    <row r="27151" spans="2:8">
      <c r="B27151" s="2" t="s">
        <v>27649</v>
      </c>
      <c r="C27151" s="2">
        <v>26</v>
      </c>
      <c r="D27151" s="2" t="s">
        <v>502</v>
      </c>
      <c r="E27151" s="2"/>
      <c r="F27151" s="2"/>
      <c r="G27151" s="2"/>
      <c r="H27151" s="2"/>
    </row>
    <row r="27152" spans="2:8">
      <c r="B27152" s="2" t="s">
        <v>27650</v>
      </c>
      <c r="C27152" s="2">
        <v>24</v>
      </c>
      <c r="D27152" s="2" t="s">
        <v>502</v>
      </c>
      <c r="E27152" s="2"/>
      <c r="F27152" s="2"/>
      <c r="G27152" s="2"/>
      <c r="H27152" s="2"/>
    </row>
    <row r="27153" spans="2:8">
      <c r="B27153" s="2" t="s">
        <v>27651</v>
      </c>
      <c r="C27153" s="2">
        <v>23</v>
      </c>
      <c r="D27153" s="2" t="s">
        <v>502</v>
      </c>
      <c r="E27153" s="2"/>
      <c r="F27153" s="2"/>
      <c r="G27153" s="2"/>
      <c r="H27153" s="2"/>
    </row>
    <row r="27154" spans="2:8">
      <c r="B27154" s="2" t="s">
        <v>27652</v>
      </c>
      <c r="C27154" s="2">
        <v>23</v>
      </c>
      <c r="D27154" s="2" t="s">
        <v>502</v>
      </c>
      <c r="E27154" s="2"/>
      <c r="F27154" s="2"/>
      <c r="G27154" s="2"/>
      <c r="H27154" s="2"/>
    </row>
    <row r="27155" spans="2:8">
      <c r="B27155" s="2" t="s">
        <v>27653</v>
      </c>
      <c r="C27155" s="2">
        <v>11</v>
      </c>
      <c r="D27155" s="2" t="s">
        <v>502</v>
      </c>
      <c r="E27155" s="2"/>
      <c r="F27155" s="2"/>
      <c r="G27155" s="2"/>
      <c r="H27155" s="2"/>
    </row>
    <row r="27156" spans="2:8">
      <c r="B27156" s="2" t="s">
        <v>27654</v>
      </c>
      <c r="C27156" s="2">
        <v>9</v>
      </c>
      <c r="D27156" s="2" t="s">
        <v>502</v>
      </c>
      <c r="E27156" s="2"/>
      <c r="F27156" s="2"/>
      <c r="G27156" s="2"/>
      <c r="H27156" s="2"/>
    </row>
    <row r="27157" spans="2:8">
      <c r="B27157" s="2" t="s">
        <v>27655</v>
      </c>
      <c r="C27157" s="2">
        <v>12</v>
      </c>
      <c r="D27157" s="2" t="s">
        <v>502</v>
      </c>
      <c r="E27157" s="2"/>
      <c r="F27157" s="2"/>
      <c r="G27157" s="2"/>
      <c r="H27157" s="2"/>
    </row>
    <row r="27158" spans="2:8">
      <c r="B27158" s="2" t="s">
        <v>27656</v>
      </c>
      <c r="C27158" s="2">
        <v>29</v>
      </c>
      <c r="D27158" s="2" t="s">
        <v>502</v>
      </c>
      <c r="E27158" s="2"/>
      <c r="F27158" s="2"/>
      <c r="G27158" s="2"/>
      <c r="H27158" s="2"/>
    </row>
    <row r="27159" spans="2:8">
      <c r="B27159" s="2" t="s">
        <v>27657</v>
      </c>
      <c r="C27159" s="2">
        <v>29</v>
      </c>
      <c r="D27159" s="2" t="s">
        <v>502</v>
      </c>
      <c r="E27159" s="2"/>
      <c r="F27159" s="2"/>
      <c r="G27159" s="2"/>
      <c r="H27159" s="2"/>
    </row>
    <row r="27160" spans="2:8">
      <c r="B27160" s="2" t="s">
        <v>27658</v>
      </c>
      <c r="C27160" s="2">
        <v>29</v>
      </c>
      <c r="D27160" s="2" t="s">
        <v>502</v>
      </c>
      <c r="E27160" s="2"/>
      <c r="F27160" s="2"/>
      <c r="G27160" s="2"/>
      <c r="H27160" s="2"/>
    </row>
    <row r="27161" spans="2:8">
      <c r="B27161" s="2" t="s">
        <v>27659</v>
      </c>
      <c r="C27161" s="2">
        <v>27</v>
      </c>
      <c r="D27161" s="2" t="s">
        <v>502</v>
      </c>
      <c r="E27161" s="2"/>
      <c r="F27161" s="2"/>
      <c r="G27161" s="2"/>
      <c r="H27161" s="2"/>
    </row>
    <row r="27162" spans="2:8">
      <c r="B27162" s="2" t="s">
        <v>27660</v>
      </c>
      <c r="C27162" s="2">
        <v>26</v>
      </c>
      <c r="D27162" s="2" t="s">
        <v>502</v>
      </c>
      <c r="E27162" s="2"/>
      <c r="F27162" s="2"/>
      <c r="G27162" s="2"/>
      <c r="H27162" s="2"/>
    </row>
    <row r="27163" spans="2:8">
      <c r="B27163" s="2" t="s">
        <v>27661</v>
      </c>
      <c r="C27163" s="2">
        <v>26</v>
      </c>
      <c r="D27163" s="2" t="s">
        <v>502</v>
      </c>
      <c r="E27163" s="2"/>
      <c r="F27163" s="2"/>
      <c r="G27163" s="2"/>
      <c r="H27163" s="2"/>
    </row>
    <row r="27164" spans="2:8">
      <c r="B27164" s="2" t="s">
        <v>27662</v>
      </c>
      <c r="C27164" s="2">
        <v>31</v>
      </c>
      <c r="D27164" s="2" t="s">
        <v>502</v>
      </c>
      <c r="E27164" s="2"/>
      <c r="F27164" s="2"/>
      <c r="G27164" s="2"/>
      <c r="H27164" s="2"/>
    </row>
    <row r="27165" spans="2:8">
      <c r="B27165" s="2" t="s">
        <v>27663</v>
      </c>
      <c r="C27165" s="2">
        <v>24</v>
      </c>
      <c r="D27165" s="2" t="s">
        <v>502</v>
      </c>
      <c r="E27165" s="2"/>
      <c r="F27165" s="2"/>
      <c r="G27165" s="2"/>
      <c r="H27165" s="2"/>
    </row>
    <row r="27166" spans="2:8">
      <c r="B27166" s="2" t="s">
        <v>27664</v>
      </c>
      <c r="C27166" s="2">
        <v>21</v>
      </c>
      <c r="D27166" s="2" t="s">
        <v>502</v>
      </c>
      <c r="E27166" s="2"/>
      <c r="F27166" s="2"/>
      <c r="G27166" s="2"/>
      <c r="H27166" s="2"/>
    </row>
    <row r="27167" spans="2:8">
      <c r="B27167" s="2" t="s">
        <v>27665</v>
      </c>
      <c r="C27167" s="2">
        <v>18</v>
      </c>
      <c r="D27167" s="2" t="s">
        <v>502</v>
      </c>
      <c r="E27167" s="2"/>
      <c r="F27167" s="2"/>
      <c r="G27167" s="2"/>
      <c r="H27167" s="2"/>
    </row>
    <row r="27168" spans="2:8">
      <c r="B27168" s="2" t="s">
        <v>27666</v>
      </c>
      <c r="C27168" s="2">
        <v>16</v>
      </c>
      <c r="D27168" s="2" t="s">
        <v>502</v>
      </c>
      <c r="E27168" s="2"/>
      <c r="F27168" s="2"/>
      <c r="G27168" s="2"/>
      <c r="H27168" s="2"/>
    </row>
    <row r="27169" spans="2:8">
      <c r="B27169" s="2" t="s">
        <v>27667</v>
      </c>
      <c r="C27169" s="2">
        <v>14</v>
      </c>
      <c r="D27169" s="2" t="s">
        <v>502</v>
      </c>
      <c r="E27169" s="2"/>
      <c r="F27169" s="2"/>
      <c r="G27169" s="2"/>
      <c r="H27169" s="2"/>
    </row>
    <row r="27170" spans="2:8">
      <c r="B27170" s="2" t="s">
        <v>27668</v>
      </c>
      <c r="C27170" s="2">
        <v>13</v>
      </c>
      <c r="D27170" s="2" t="s">
        <v>502</v>
      </c>
      <c r="E27170" s="2"/>
      <c r="F27170" s="2"/>
      <c r="G27170" s="2"/>
      <c r="H27170" s="2"/>
    </row>
    <row r="27171" spans="2:8">
      <c r="B27171" s="2" t="s">
        <v>27669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27670</v>
      </c>
      <c r="C27172" s="2">
        <v>12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27671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27672</v>
      </c>
      <c r="C27174" s="2">
        <v>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27673</v>
      </c>
      <c r="C27175" s="2">
        <v>13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27674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27675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27676</v>
      </c>
      <c r="C27178" s="2">
        <v>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27677</v>
      </c>
      <c r="C27179" s="2">
        <v>39</v>
      </c>
      <c r="D27179" s="2" t="s">
        <v>502</v>
      </c>
      <c r="E27179" s="2"/>
      <c r="F27179" s="2"/>
      <c r="G27179" s="2"/>
      <c r="H27179" s="2"/>
    </row>
    <row r="27180" spans="2:8">
      <c r="B27180" s="2" t="s">
        <v>27678</v>
      </c>
      <c r="C27180" s="2">
        <v>37</v>
      </c>
      <c r="D27180" s="2" t="s">
        <v>502</v>
      </c>
      <c r="E27180" s="2"/>
      <c r="F27180" s="2"/>
      <c r="G27180" s="2"/>
      <c r="H27180" s="2"/>
    </row>
    <row r="27181" spans="2:8">
      <c r="B27181" s="2" t="s">
        <v>27679</v>
      </c>
      <c r="C27181" s="2">
        <v>34</v>
      </c>
      <c r="D27181" s="2" t="s">
        <v>502</v>
      </c>
      <c r="E27181" s="2"/>
      <c r="F27181" s="2"/>
      <c r="G27181" s="2"/>
      <c r="H27181" s="2"/>
    </row>
    <row r="27182" spans="2:8">
      <c r="B27182" s="2" t="s">
        <v>27680</v>
      </c>
      <c r="C27182" s="2">
        <v>34</v>
      </c>
      <c r="D27182" s="2" t="s">
        <v>502</v>
      </c>
      <c r="E27182" s="2"/>
      <c r="F27182" s="2"/>
      <c r="G27182" s="2"/>
      <c r="H27182" s="2"/>
    </row>
    <row r="27183" spans="2:8">
      <c r="B27183" s="2" t="s">
        <v>27681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27682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27683</v>
      </c>
      <c r="C27185" s="2">
        <v>17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27684</v>
      </c>
      <c r="C27186" s="2">
        <v>31</v>
      </c>
      <c r="D27186" s="2" t="s">
        <v>502</v>
      </c>
      <c r="E27186" s="2"/>
      <c r="F27186" s="2"/>
      <c r="G27186" s="2"/>
      <c r="H27186" s="2"/>
    </row>
    <row r="27187" spans="2:8">
      <c r="B27187" s="2" t="s">
        <v>27685</v>
      </c>
      <c r="C27187" s="2">
        <v>32</v>
      </c>
      <c r="D27187" s="2" t="s">
        <v>502</v>
      </c>
      <c r="E27187" s="2"/>
      <c r="F27187" s="2"/>
      <c r="G27187" s="2"/>
      <c r="H27187" s="2"/>
    </row>
    <row r="27188" spans="2:8">
      <c r="B27188" s="2" t="s">
        <v>27686</v>
      </c>
      <c r="C27188" s="2">
        <v>18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27687</v>
      </c>
      <c r="C27189" s="2">
        <v>19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27688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27689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27690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27691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27692</v>
      </c>
      <c r="C27194" s="2">
        <v>24</v>
      </c>
      <c r="D27194" s="2" t="s">
        <v>502</v>
      </c>
      <c r="E27194" s="2"/>
      <c r="F27194" s="2"/>
      <c r="G27194" s="2"/>
      <c r="H27194" s="2"/>
    </row>
    <row r="27195" spans="2:8">
      <c r="B27195" s="2" t="s">
        <v>27693</v>
      </c>
      <c r="C27195" s="2">
        <v>24</v>
      </c>
      <c r="D27195" s="2" t="s">
        <v>502</v>
      </c>
      <c r="E27195" s="2"/>
      <c r="F27195" s="2"/>
      <c r="G27195" s="2"/>
      <c r="H27195" s="2"/>
    </row>
    <row r="27196" spans="2:8">
      <c r="B27196" s="2" t="s">
        <v>27694</v>
      </c>
      <c r="C27196" s="2">
        <v>23</v>
      </c>
      <c r="D27196" s="2" t="s">
        <v>502</v>
      </c>
      <c r="E27196" s="2"/>
      <c r="F27196" s="2"/>
      <c r="G27196" s="2"/>
      <c r="H27196" s="2"/>
    </row>
    <row r="27197" spans="2:8">
      <c r="B27197" s="2" t="s">
        <v>27695</v>
      </c>
      <c r="C27197" s="2">
        <v>20</v>
      </c>
      <c r="D27197" s="2" t="s">
        <v>502</v>
      </c>
      <c r="E27197" s="2"/>
      <c r="F27197" s="2"/>
      <c r="G27197" s="2"/>
      <c r="H27197" s="2"/>
    </row>
    <row r="27198" spans="2:8">
      <c r="B27198" s="2" t="s">
        <v>27696</v>
      </c>
      <c r="C27198" s="2">
        <v>19</v>
      </c>
      <c r="D27198" s="2" t="s">
        <v>502</v>
      </c>
      <c r="E27198" s="2"/>
      <c r="F27198" s="2"/>
      <c r="G27198" s="2"/>
      <c r="H27198" s="2"/>
    </row>
    <row r="27199" spans="2:8">
      <c r="B27199" s="2" t="s">
        <v>27697</v>
      </c>
      <c r="C27199" s="2">
        <v>17</v>
      </c>
      <c r="D27199" s="2" t="s">
        <v>502</v>
      </c>
      <c r="E27199" s="2"/>
      <c r="F27199" s="2"/>
      <c r="G27199" s="2"/>
      <c r="H27199" s="2"/>
    </row>
    <row r="27200" spans="2:8">
      <c r="B27200" s="2" t="s">
        <v>27698</v>
      </c>
      <c r="C27200" s="2">
        <v>15</v>
      </c>
      <c r="D27200" s="2" t="s">
        <v>502</v>
      </c>
      <c r="E27200" s="2"/>
      <c r="F27200" s="2"/>
      <c r="G27200" s="2"/>
      <c r="H27200" s="2"/>
    </row>
    <row r="27201" spans="2:8">
      <c r="B27201" s="2" t="s">
        <v>27699</v>
      </c>
      <c r="C27201" s="2">
        <v>14</v>
      </c>
      <c r="D27201" s="2" t="s">
        <v>502</v>
      </c>
      <c r="E27201" s="2"/>
      <c r="F27201" s="2"/>
      <c r="G27201" s="2"/>
      <c r="H27201" s="2"/>
    </row>
    <row r="27202" spans="2:8">
      <c r="B27202" s="2" t="s">
        <v>27700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27701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27702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27703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27704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27705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27706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27707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27708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27709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27710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27711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27712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27713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27714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27715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27716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27717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27718</v>
      </c>
      <c r="C27220" s="2">
        <v>16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27719</v>
      </c>
      <c r="C27221" s="2">
        <v>20</v>
      </c>
      <c r="D27221" s="2" t="s">
        <v>502</v>
      </c>
      <c r="E27221" s="2"/>
      <c r="F27221" s="2"/>
      <c r="G27221" s="2"/>
      <c r="H27221" s="2"/>
    </row>
    <row r="27222" spans="2:8">
      <c r="B27222" s="2" t="s">
        <v>27720</v>
      </c>
      <c r="C27222" s="2">
        <v>22</v>
      </c>
      <c r="D27222" s="2" t="s">
        <v>502</v>
      </c>
      <c r="E27222" s="2"/>
      <c r="F27222" s="2"/>
      <c r="G27222" s="2"/>
      <c r="H27222" s="2"/>
    </row>
    <row r="27223" spans="2:8">
      <c r="B27223" s="2" t="s">
        <v>27721</v>
      </c>
      <c r="C27223" s="2">
        <v>21</v>
      </c>
      <c r="D27223" s="2" t="s">
        <v>502</v>
      </c>
      <c r="E27223" s="2"/>
      <c r="F27223" s="2"/>
      <c r="G27223" s="2"/>
      <c r="H27223" s="2"/>
    </row>
    <row r="27224" spans="2:8">
      <c r="B27224" s="2" t="s">
        <v>27722</v>
      </c>
      <c r="C27224" s="2">
        <v>23</v>
      </c>
      <c r="D27224" s="2" t="s">
        <v>502</v>
      </c>
      <c r="E27224" s="2"/>
      <c r="F27224" s="2"/>
      <c r="G27224" s="2"/>
      <c r="H27224" s="2"/>
    </row>
    <row r="27225" spans="2:8">
      <c r="B27225" s="2" t="s">
        <v>27723</v>
      </c>
      <c r="C27225" s="2">
        <v>14</v>
      </c>
      <c r="D27225" s="2" t="s">
        <v>502</v>
      </c>
      <c r="E27225" s="2"/>
      <c r="F27225" s="2"/>
      <c r="G27225" s="2"/>
      <c r="H27225" s="2"/>
    </row>
    <row r="27226" spans="2:8">
      <c r="B27226" s="2" t="s">
        <v>27724</v>
      </c>
      <c r="C27226" s="2">
        <v>14</v>
      </c>
      <c r="D27226" s="2" t="s">
        <v>502</v>
      </c>
      <c r="E27226" s="2"/>
      <c r="F27226" s="2"/>
      <c r="G27226" s="2"/>
      <c r="H27226" s="2"/>
    </row>
    <row r="27227" spans="2:8">
      <c r="B27227" s="2" t="s">
        <v>27725</v>
      </c>
      <c r="C27227" s="2">
        <v>15</v>
      </c>
      <c r="D27227" s="2" t="s">
        <v>502</v>
      </c>
      <c r="E27227" s="2"/>
      <c r="F27227" s="2"/>
      <c r="G27227" s="2"/>
      <c r="H27227" s="2"/>
    </row>
    <row r="27228" spans="2:8">
      <c r="B27228" s="2" t="s">
        <v>27726</v>
      </c>
      <c r="C27228" s="2">
        <v>15</v>
      </c>
      <c r="D27228" s="2" t="s">
        <v>502</v>
      </c>
      <c r="E27228" s="2"/>
      <c r="F27228" s="2"/>
      <c r="G27228" s="2"/>
      <c r="H27228" s="2"/>
    </row>
    <row r="27229" spans="2:8">
      <c r="B27229" s="2" t="s">
        <v>27727</v>
      </c>
      <c r="C27229" s="2">
        <v>14</v>
      </c>
      <c r="D27229" s="2" t="s">
        <v>502</v>
      </c>
      <c r="E27229" s="2"/>
      <c r="F27229" s="2"/>
      <c r="G27229" s="2"/>
      <c r="H27229" s="2"/>
    </row>
    <row r="27230" spans="2:8">
      <c r="B27230" s="2" t="s">
        <v>27728</v>
      </c>
      <c r="C27230" s="2">
        <v>15</v>
      </c>
      <c r="D27230" s="2" t="s">
        <v>502</v>
      </c>
      <c r="E27230" s="2"/>
      <c r="F27230" s="2"/>
      <c r="G27230" s="2"/>
      <c r="H27230" s="2"/>
    </row>
    <row r="27231" spans="2:8">
      <c r="B27231" s="2" t="s">
        <v>27729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27730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27731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27732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27733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27734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27735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27736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27737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27738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27739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27740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27741</v>
      </c>
      <c r="C27243" s="2">
        <v>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27742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27743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27744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27745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27746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27747</v>
      </c>
      <c r="C27249" s="2">
        <v>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27748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27749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27750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27751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27752</v>
      </c>
      <c r="C27254" s="2">
        <v>12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27753</v>
      </c>
      <c r="C27255" s="2">
        <v>12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27754</v>
      </c>
      <c r="C27256" s="2">
        <v>10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27755</v>
      </c>
      <c r="C27257" s="2">
        <v>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27756</v>
      </c>
      <c r="C27258" s="2">
        <v>10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27757</v>
      </c>
      <c r="C27259" s="2">
        <v>10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27758</v>
      </c>
      <c r="C27260" s="2">
        <v>11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27759</v>
      </c>
      <c r="C27261" s="2">
        <v>11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27760</v>
      </c>
      <c r="C27262" s="2">
        <v>11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27761</v>
      </c>
      <c r="C27263" s="2">
        <v>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27762</v>
      </c>
      <c r="C27264" s="2">
        <v>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27763</v>
      </c>
      <c r="C27265" s="2">
        <v>7</v>
      </c>
      <c r="D27265" s="2" t="s">
        <v>502</v>
      </c>
      <c r="E27265" s="2"/>
      <c r="F27265" s="2"/>
      <c r="G27265" s="2"/>
      <c r="H27265" s="2"/>
    </row>
    <row r="27266" spans="2:8">
      <c r="B27266" s="2" t="s">
        <v>27764</v>
      </c>
      <c r="C27266" s="2">
        <v>7</v>
      </c>
      <c r="D27266" s="2" t="s">
        <v>502</v>
      </c>
      <c r="E27266" s="2"/>
      <c r="F27266" s="2"/>
      <c r="G27266" s="2"/>
      <c r="H27266" s="2"/>
    </row>
    <row r="27267" spans="2:8">
      <c r="B27267" s="2" t="s">
        <v>27765</v>
      </c>
      <c r="C27267" s="2">
        <v>12</v>
      </c>
      <c r="D27267" s="2" t="s">
        <v>502</v>
      </c>
      <c r="E27267" s="2"/>
      <c r="F27267" s="2"/>
      <c r="G27267" s="2"/>
      <c r="H27267" s="2"/>
    </row>
    <row r="27268" spans="2:8">
      <c r="B27268" s="2" t="s">
        <v>27766</v>
      </c>
      <c r="C27268" s="2">
        <v>18</v>
      </c>
      <c r="D27268" s="2" t="s">
        <v>502</v>
      </c>
      <c r="E27268" s="2"/>
      <c r="F27268" s="2"/>
      <c r="G27268" s="2"/>
      <c r="H27268" s="2"/>
    </row>
    <row r="27269" spans="2:8">
      <c r="B27269" s="2" t="s">
        <v>27767</v>
      </c>
      <c r="C27269" s="2">
        <v>20</v>
      </c>
      <c r="D27269" s="2" t="s">
        <v>502</v>
      </c>
      <c r="E27269" s="2"/>
      <c r="F27269" s="2"/>
      <c r="G27269" s="2"/>
      <c r="H27269" s="2"/>
    </row>
    <row r="27270" spans="2:8">
      <c r="B27270" s="2" t="s">
        <v>27768</v>
      </c>
      <c r="C27270" s="2">
        <v>21</v>
      </c>
      <c r="D27270" s="2" t="s">
        <v>502</v>
      </c>
      <c r="E27270" s="2"/>
      <c r="F27270" s="2"/>
      <c r="G27270" s="2"/>
      <c r="H27270" s="2"/>
    </row>
    <row r="27271" spans="2:8">
      <c r="B27271" s="2" t="s">
        <v>27769</v>
      </c>
      <c r="C27271" s="2">
        <v>22</v>
      </c>
      <c r="D27271" s="2" t="s">
        <v>502</v>
      </c>
      <c r="E27271" s="2"/>
      <c r="F27271" s="2"/>
      <c r="G27271" s="2"/>
      <c r="H27271" s="2"/>
    </row>
    <row r="27272" spans="2:8">
      <c r="B27272" s="2" t="s">
        <v>27770</v>
      </c>
      <c r="C27272" s="2">
        <v>21</v>
      </c>
      <c r="D27272" s="2" t="s">
        <v>502</v>
      </c>
      <c r="E27272" s="2"/>
      <c r="F27272" s="2"/>
      <c r="G27272" s="2"/>
      <c r="H27272" s="2"/>
    </row>
    <row r="27273" spans="2:8">
      <c r="B27273" s="2" t="s">
        <v>27771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27772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27773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27774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27775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27776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27777</v>
      </c>
      <c r="C27279" s="2">
        <v>14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27778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27779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27780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27781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27782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27783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27784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27785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27786</v>
      </c>
      <c r="C27288" s="2">
        <v>24</v>
      </c>
      <c r="D27288" s="2" t="s">
        <v>502</v>
      </c>
      <c r="E27288" s="2"/>
      <c r="F27288" s="2"/>
      <c r="G27288" s="2"/>
      <c r="H27288" s="2"/>
    </row>
    <row r="27289" spans="2:8">
      <c r="B27289" s="2" t="s">
        <v>27787</v>
      </c>
      <c r="C27289" s="2">
        <v>24</v>
      </c>
      <c r="D27289" s="2" t="s">
        <v>502</v>
      </c>
      <c r="E27289" s="2"/>
      <c r="F27289" s="2"/>
      <c r="G27289" s="2"/>
      <c r="H27289" s="2"/>
    </row>
    <row r="27290" spans="2:8">
      <c r="B27290" s="2" t="s">
        <v>27788</v>
      </c>
      <c r="C27290" s="2">
        <v>22</v>
      </c>
      <c r="D27290" s="2" t="s">
        <v>502</v>
      </c>
      <c r="E27290" s="2"/>
      <c r="F27290" s="2"/>
      <c r="G27290" s="2"/>
      <c r="H27290" s="2"/>
    </row>
    <row r="27291" spans="2:8">
      <c r="B27291" s="2" t="s">
        <v>27789</v>
      </c>
      <c r="C27291" s="2">
        <v>22</v>
      </c>
      <c r="D27291" s="2" t="s">
        <v>502</v>
      </c>
      <c r="E27291" s="2"/>
      <c r="F27291" s="2"/>
      <c r="G27291" s="2"/>
      <c r="H27291" s="2"/>
    </row>
    <row r="27292" spans="2:8">
      <c r="B27292" s="2" t="s">
        <v>27790</v>
      </c>
      <c r="C27292" s="2">
        <v>23</v>
      </c>
      <c r="D27292" s="2" t="s">
        <v>502</v>
      </c>
      <c r="E27292" s="2"/>
      <c r="F27292" s="2"/>
      <c r="G27292" s="2"/>
      <c r="H27292" s="2"/>
    </row>
    <row r="27293" spans="2:8">
      <c r="B27293" s="2" t="s">
        <v>27791</v>
      </c>
      <c r="C27293" s="2">
        <v>23</v>
      </c>
      <c r="D27293" s="2" t="s">
        <v>502</v>
      </c>
      <c r="E27293" s="2"/>
      <c r="F27293" s="2"/>
      <c r="G27293" s="2"/>
      <c r="H27293" s="2"/>
    </row>
    <row r="27294" spans="2:8">
      <c r="B27294" s="2" t="s">
        <v>27792</v>
      </c>
      <c r="C27294" s="2">
        <v>29</v>
      </c>
      <c r="D27294" s="2" t="s">
        <v>502</v>
      </c>
      <c r="E27294" s="2"/>
      <c r="F27294" s="2"/>
      <c r="G27294" s="2"/>
      <c r="H27294" s="2"/>
    </row>
    <row r="27295" spans="2:8">
      <c r="B27295" s="2" t="s">
        <v>27793</v>
      </c>
      <c r="C27295" s="2">
        <v>29</v>
      </c>
      <c r="D27295" s="2" t="s">
        <v>502</v>
      </c>
      <c r="E27295" s="2"/>
      <c r="F27295" s="2"/>
      <c r="G27295" s="2"/>
      <c r="H27295" s="2"/>
    </row>
    <row r="27296" spans="2:8">
      <c r="B27296" s="2" t="s">
        <v>27794</v>
      </c>
      <c r="C27296" s="2">
        <v>29</v>
      </c>
      <c r="D27296" s="2" t="s">
        <v>502</v>
      </c>
      <c r="E27296" s="2"/>
      <c r="F27296" s="2"/>
      <c r="G27296" s="2"/>
      <c r="H27296" s="2"/>
    </row>
    <row r="27297" spans="2:8">
      <c r="B27297" s="2" t="s">
        <v>27795</v>
      </c>
      <c r="C27297" s="2">
        <v>27</v>
      </c>
      <c r="D27297" s="2" t="s">
        <v>502</v>
      </c>
      <c r="E27297" s="2"/>
      <c r="F27297" s="2"/>
      <c r="G27297" s="2"/>
      <c r="H27297" s="2"/>
    </row>
    <row r="27298" spans="2:8">
      <c r="B27298" s="2" t="s">
        <v>27796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27797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27798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27799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27800</v>
      </c>
      <c r="C27302" s="2">
        <v>28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27801</v>
      </c>
      <c r="C27303" s="2">
        <v>33</v>
      </c>
      <c r="D27303" s="2" t="s">
        <v>502</v>
      </c>
      <c r="E27303" s="2"/>
      <c r="F27303" s="2"/>
      <c r="G27303" s="2"/>
      <c r="H27303" s="2"/>
    </row>
    <row r="27304" spans="2:8">
      <c r="B27304" s="2" t="s">
        <v>27802</v>
      </c>
      <c r="C27304" s="2">
        <v>34</v>
      </c>
      <c r="D27304" s="2" t="s">
        <v>502</v>
      </c>
      <c r="E27304" s="2"/>
      <c r="F27304" s="2"/>
      <c r="G27304" s="2"/>
      <c r="H27304" s="2"/>
    </row>
    <row r="27305" spans="2:8">
      <c r="B27305" s="2" t="s">
        <v>27803</v>
      </c>
      <c r="C27305" s="2">
        <v>34</v>
      </c>
      <c r="D27305" s="2" t="s">
        <v>502</v>
      </c>
      <c r="E27305" s="2"/>
      <c r="F27305" s="2"/>
      <c r="G27305" s="2"/>
      <c r="H27305" s="2"/>
    </row>
    <row r="27306" spans="2:8">
      <c r="B27306" s="2" t="s">
        <v>27804</v>
      </c>
      <c r="C27306" s="2">
        <v>35</v>
      </c>
      <c r="D27306" s="2" t="s">
        <v>502</v>
      </c>
      <c r="E27306" s="2"/>
      <c r="F27306" s="2"/>
      <c r="G27306" s="2"/>
      <c r="H27306" s="2"/>
    </row>
    <row r="27307" spans="2:8">
      <c r="B27307" s="2" t="s">
        <v>27805</v>
      </c>
      <c r="C27307" s="2">
        <v>34</v>
      </c>
      <c r="D27307" s="2" t="s">
        <v>502</v>
      </c>
      <c r="E27307" s="2"/>
      <c r="F27307" s="2"/>
      <c r="G27307" s="2"/>
      <c r="H27307" s="2"/>
    </row>
    <row r="27308" spans="2:8">
      <c r="B27308" s="2" t="s">
        <v>27806</v>
      </c>
      <c r="C27308" s="2">
        <v>35</v>
      </c>
      <c r="D27308" s="2" t="s">
        <v>502</v>
      </c>
      <c r="E27308" s="2"/>
      <c r="F27308" s="2"/>
      <c r="G27308" s="2"/>
      <c r="H27308" s="2"/>
    </row>
    <row r="27309" spans="2:8">
      <c r="B27309" s="2" t="s">
        <v>27807</v>
      </c>
      <c r="C27309" s="2">
        <v>30</v>
      </c>
      <c r="D27309" s="2" t="s">
        <v>502</v>
      </c>
      <c r="E27309" s="2"/>
      <c r="F27309" s="2"/>
      <c r="G27309" s="2"/>
      <c r="H27309" s="2"/>
    </row>
    <row r="27310" spans="2:8">
      <c r="B27310" s="2" t="s">
        <v>27808</v>
      </c>
      <c r="C27310" s="2">
        <v>31</v>
      </c>
      <c r="D27310" s="2" t="s">
        <v>502</v>
      </c>
      <c r="E27310" s="2"/>
      <c r="F27310" s="2"/>
      <c r="G27310" s="2"/>
      <c r="H27310" s="2"/>
    </row>
    <row r="27311" spans="2:8">
      <c r="B27311" s="2" t="s">
        <v>27809</v>
      </c>
      <c r="C27311" s="2">
        <v>30</v>
      </c>
      <c r="D27311" s="2" t="s">
        <v>502</v>
      </c>
      <c r="E27311" s="2"/>
      <c r="F27311" s="2"/>
      <c r="G27311" s="2"/>
      <c r="H27311" s="2"/>
    </row>
    <row r="27312" spans="2:8">
      <c r="B27312" s="2" t="s">
        <v>27810</v>
      </c>
      <c r="C27312" s="2">
        <v>30</v>
      </c>
      <c r="D27312" s="2" t="s">
        <v>502</v>
      </c>
      <c r="E27312" s="2"/>
      <c r="F27312" s="2"/>
      <c r="G27312" s="2"/>
      <c r="H27312" s="2"/>
    </row>
    <row r="27313" spans="2:8">
      <c r="B27313" s="2" t="s">
        <v>27811</v>
      </c>
      <c r="C27313" s="2">
        <v>30</v>
      </c>
      <c r="D27313" s="2" t="s">
        <v>502</v>
      </c>
      <c r="E27313" s="2"/>
      <c r="F27313" s="2"/>
      <c r="G27313" s="2"/>
      <c r="H27313" s="2"/>
    </row>
    <row r="27314" spans="2:8">
      <c r="B27314" s="2" t="s">
        <v>27812</v>
      </c>
      <c r="C27314" s="2">
        <v>7</v>
      </c>
      <c r="D27314" s="2" t="s">
        <v>502</v>
      </c>
      <c r="E27314" s="2"/>
      <c r="F27314" s="2"/>
      <c r="G27314" s="2"/>
      <c r="H27314" s="2"/>
    </row>
    <row r="27315" spans="2:8">
      <c r="B27315" s="2" t="s">
        <v>27813</v>
      </c>
      <c r="C27315" s="2">
        <v>7</v>
      </c>
      <c r="D27315" s="2" t="s">
        <v>502</v>
      </c>
      <c r="E27315" s="2"/>
      <c r="F27315" s="2"/>
      <c r="G27315" s="2"/>
      <c r="H27315" s="2"/>
    </row>
    <row r="27316" spans="2:8">
      <c r="B27316" s="2" t="s">
        <v>27814</v>
      </c>
      <c r="C27316" s="2">
        <v>11</v>
      </c>
      <c r="D27316" s="2" t="s">
        <v>502</v>
      </c>
      <c r="E27316" s="2"/>
      <c r="F27316" s="2"/>
      <c r="G27316" s="2"/>
      <c r="H27316" s="2"/>
    </row>
    <row r="27317" spans="2:8">
      <c r="B27317" s="2" t="s">
        <v>27815</v>
      </c>
      <c r="C27317" s="2">
        <v>16</v>
      </c>
      <c r="D27317" s="2" t="s">
        <v>502</v>
      </c>
      <c r="E27317" s="2"/>
      <c r="F27317" s="2"/>
      <c r="G27317" s="2"/>
      <c r="H27317" s="2"/>
    </row>
    <row r="27318" spans="2:8">
      <c r="B27318" s="2" t="s">
        <v>27816</v>
      </c>
      <c r="C27318" s="2">
        <v>18</v>
      </c>
      <c r="D27318" s="2" t="s">
        <v>502</v>
      </c>
      <c r="E27318" s="2"/>
      <c r="F27318" s="2"/>
      <c r="G27318" s="2"/>
      <c r="H27318" s="2"/>
    </row>
    <row r="27319" spans="2:8">
      <c r="B27319" s="2" t="s">
        <v>27817</v>
      </c>
      <c r="C27319" s="2">
        <v>19</v>
      </c>
      <c r="D27319" s="2" t="s">
        <v>502</v>
      </c>
      <c r="E27319" s="2"/>
      <c r="F27319" s="2"/>
      <c r="G27319" s="2"/>
      <c r="H27319" s="2"/>
    </row>
    <row r="27320" spans="2:8">
      <c r="B27320" s="2" t="s">
        <v>27818</v>
      </c>
      <c r="C27320" s="2">
        <v>19</v>
      </c>
      <c r="D27320" s="2" t="s">
        <v>502</v>
      </c>
      <c r="E27320" s="2"/>
      <c r="F27320" s="2"/>
      <c r="G27320" s="2"/>
      <c r="H27320" s="2"/>
    </row>
    <row r="27321" spans="2:8">
      <c r="B27321" s="2" t="s">
        <v>27819</v>
      </c>
      <c r="C27321" s="2">
        <v>17</v>
      </c>
      <c r="D27321" s="2" t="s">
        <v>502</v>
      </c>
      <c r="E27321" s="2"/>
      <c r="F27321" s="2"/>
      <c r="G27321" s="2"/>
      <c r="H27321" s="2"/>
    </row>
    <row r="27322" spans="2:8">
      <c r="B27322" s="2" t="s">
        <v>27820</v>
      </c>
      <c r="C27322" s="2">
        <v>17</v>
      </c>
      <c r="D27322" s="2" t="s">
        <v>502</v>
      </c>
      <c r="E27322" s="2"/>
      <c r="F27322" s="2"/>
      <c r="G27322" s="2"/>
      <c r="H27322" s="2"/>
    </row>
    <row r="27323" spans="2:8">
      <c r="B27323" s="2" t="s">
        <v>27821</v>
      </c>
      <c r="C27323" s="2">
        <v>14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27822</v>
      </c>
      <c r="C27324" s="2">
        <v>15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27823</v>
      </c>
      <c r="C27325" s="2">
        <v>16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27824</v>
      </c>
      <c r="C27326" s="2">
        <v>17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27825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27826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27827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27828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27829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27830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27831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27832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27833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27834</v>
      </c>
      <c r="C27336" s="2">
        <v>10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27835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27836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27837</v>
      </c>
      <c r="C27339" s="2">
        <v>21</v>
      </c>
      <c r="D27339" s="2" t="s">
        <v>502</v>
      </c>
      <c r="E27339" s="2"/>
      <c r="F27339" s="2"/>
      <c r="G27339" s="2"/>
      <c r="H27339" s="2"/>
    </row>
    <row r="27340" spans="2:8">
      <c r="B27340" s="2" t="s">
        <v>27838</v>
      </c>
      <c r="C27340" s="2">
        <v>22</v>
      </c>
      <c r="D27340" s="2" t="s">
        <v>502</v>
      </c>
      <c r="E27340" s="2"/>
      <c r="F27340" s="2"/>
      <c r="G27340" s="2"/>
      <c r="H27340" s="2"/>
    </row>
    <row r="27341" spans="2:8">
      <c r="B27341" s="2" t="s">
        <v>27839</v>
      </c>
      <c r="C27341" s="2">
        <v>25</v>
      </c>
      <c r="D27341" s="2" t="s">
        <v>502</v>
      </c>
      <c r="E27341" s="2"/>
      <c r="F27341" s="2"/>
      <c r="G27341" s="2"/>
      <c r="H27341" s="2"/>
    </row>
    <row r="27342" spans="2:8">
      <c r="B27342" s="2" t="s">
        <v>27840</v>
      </c>
      <c r="C27342" s="2">
        <v>27</v>
      </c>
      <c r="D27342" s="2" t="s">
        <v>502</v>
      </c>
      <c r="E27342" s="2"/>
      <c r="F27342" s="2"/>
      <c r="G27342" s="2"/>
      <c r="H27342" s="2"/>
    </row>
    <row r="27343" spans="2:8">
      <c r="B27343" s="2" t="s">
        <v>27841</v>
      </c>
      <c r="C27343" s="2">
        <v>27</v>
      </c>
      <c r="D27343" s="2" t="s">
        <v>502</v>
      </c>
      <c r="E27343" s="2"/>
      <c r="F27343" s="2"/>
      <c r="G27343" s="2"/>
      <c r="H27343" s="2"/>
    </row>
    <row r="27344" spans="2:8">
      <c r="B27344" s="2" t="s">
        <v>27842</v>
      </c>
      <c r="C27344" s="2">
        <v>26</v>
      </c>
      <c r="D27344" s="2" t="s">
        <v>502</v>
      </c>
      <c r="E27344" s="2"/>
      <c r="F27344" s="2"/>
      <c r="G27344" s="2"/>
      <c r="H27344" s="2"/>
    </row>
    <row r="27345" spans="2:8">
      <c r="B27345" s="2" t="s">
        <v>27843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27844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27845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27846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27847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27848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27849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27850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27851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27852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27853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27854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27855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27856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27857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27858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27859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27860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27861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27862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27863</v>
      </c>
      <c r="C27365" s="2">
        <v>12</v>
      </c>
      <c r="D27365" s="2" t="s">
        <v>502</v>
      </c>
      <c r="E27365" s="2"/>
      <c r="F27365" s="2"/>
      <c r="G27365" s="2"/>
      <c r="H27365" s="2"/>
    </row>
    <row r="27366" spans="2:8">
      <c r="B27366" s="2" t="s">
        <v>27864</v>
      </c>
      <c r="C27366" s="2">
        <v>21</v>
      </c>
      <c r="D27366" s="2" t="s">
        <v>502</v>
      </c>
      <c r="E27366" s="2"/>
      <c r="F27366" s="2"/>
      <c r="G27366" s="2"/>
      <c r="H27366" s="2"/>
    </row>
    <row r="27367" spans="2:8">
      <c r="B27367" s="2" t="s">
        <v>27865</v>
      </c>
      <c r="C27367" s="2">
        <v>21</v>
      </c>
      <c r="D27367" s="2" t="s">
        <v>502</v>
      </c>
      <c r="E27367" s="2"/>
      <c r="F27367" s="2"/>
      <c r="G27367" s="2"/>
      <c r="H27367" s="2"/>
    </row>
    <row r="27368" spans="2:8">
      <c r="B27368" s="2" t="s">
        <v>27866</v>
      </c>
      <c r="C27368" s="2">
        <v>20</v>
      </c>
      <c r="D27368" s="2" t="s">
        <v>502</v>
      </c>
      <c r="E27368" s="2"/>
      <c r="F27368" s="2"/>
      <c r="G27368" s="2"/>
      <c r="H27368" s="2"/>
    </row>
    <row r="27369" spans="2:8">
      <c r="B27369" s="2" t="s">
        <v>27867</v>
      </c>
      <c r="C27369" s="2">
        <v>20</v>
      </c>
      <c r="D27369" s="2" t="s">
        <v>502</v>
      </c>
      <c r="E27369" s="2"/>
      <c r="F27369" s="2"/>
      <c r="G27369" s="2"/>
      <c r="H27369" s="2"/>
    </row>
    <row r="27370" spans="2:8">
      <c r="B27370" s="2" t="s">
        <v>27868</v>
      </c>
      <c r="C27370" s="2">
        <v>20</v>
      </c>
      <c r="D27370" s="2" t="s">
        <v>502</v>
      </c>
      <c r="E27370" s="2"/>
      <c r="F27370" s="2"/>
      <c r="G27370" s="2"/>
      <c r="H27370" s="2"/>
    </row>
    <row r="27371" spans="2:8">
      <c r="B27371" s="2" t="s">
        <v>27869</v>
      </c>
      <c r="C27371" s="2">
        <v>20</v>
      </c>
      <c r="D27371" s="2" t="s">
        <v>502</v>
      </c>
      <c r="E27371" s="2"/>
      <c r="F27371" s="2"/>
      <c r="G27371" s="2"/>
      <c r="H27371" s="2"/>
    </row>
    <row r="27372" spans="2:8">
      <c r="B27372" s="2" t="s">
        <v>27870</v>
      </c>
      <c r="C27372" s="2">
        <v>20</v>
      </c>
      <c r="D27372" s="2" t="s">
        <v>502</v>
      </c>
      <c r="E27372" s="2"/>
      <c r="F27372" s="2"/>
      <c r="G27372" s="2"/>
      <c r="H27372" s="2"/>
    </row>
    <row r="27373" spans="2:8">
      <c r="B27373" s="2" t="s">
        <v>27871</v>
      </c>
      <c r="C27373" s="2">
        <v>13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27872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27873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27874</v>
      </c>
      <c r="C27376" s="2">
        <v>16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27875</v>
      </c>
      <c r="C27377" s="2">
        <v>19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27876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27877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27878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27879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27880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27881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27882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27883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27884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27885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27886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27887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27888</v>
      </c>
      <c r="C27390" s="2">
        <v>16</v>
      </c>
      <c r="D27390" s="2" t="s">
        <v>502</v>
      </c>
      <c r="E27390" s="2"/>
      <c r="F27390" s="2"/>
      <c r="G27390" s="2"/>
      <c r="H27390" s="2"/>
    </row>
    <row r="27391" spans="2:8">
      <c r="B27391" s="2" t="s">
        <v>27889</v>
      </c>
      <c r="C27391" s="2">
        <v>25</v>
      </c>
      <c r="D27391" s="2" t="s">
        <v>502</v>
      </c>
      <c r="E27391" s="2"/>
      <c r="F27391" s="2"/>
      <c r="G27391" s="2"/>
      <c r="H27391" s="2"/>
    </row>
    <row r="27392" spans="2:8">
      <c r="B27392" s="2" t="s">
        <v>27890</v>
      </c>
      <c r="C27392" s="2">
        <v>28</v>
      </c>
      <c r="D27392" s="2" t="s">
        <v>502</v>
      </c>
      <c r="E27392" s="2"/>
      <c r="F27392" s="2"/>
      <c r="G27392" s="2"/>
      <c r="H27392" s="2"/>
    </row>
    <row r="27393" spans="2:8">
      <c r="B27393" s="2" t="s">
        <v>27891</v>
      </c>
      <c r="C27393" s="2">
        <v>38</v>
      </c>
      <c r="D27393" s="2" t="s">
        <v>502</v>
      </c>
      <c r="E27393" s="2"/>
      <c r="F27393" s="2"/>
      <c r="G27393" s="2"/>
      <c r="H27393" s="2"/>
    </row>
    <row r="27394" spans="2:8">
      <c r="B27394" s="2" t="s">
        <v>27892</v>
      </c>
      <c r="C27394" s="2">
        <v>47</v>
      </c>
      <c r="D27394" s="2" t="s">
        <v>502</v>
      </c>
      <c r="E27394" s="2"/>
      <c r="F27394" s="2"/>
      <c r="G27394" s="2"/>
      <c r="H27394" s="2"/>
    </row>
    <row r="27395" spans="2:8">
      <c r="B27395" s="2" t="s">
        <v>27893</v>
      </c>
      <c r="C27395" s="2">
        <v>13</v>
      </c>
      <c r="D27395" s="2" t="s">
        <v>502</v>
      </c>
      <c r="E27395" s="2"/>
      <c r="F27395" s="2"/>
      <c r="G27395" s="2"/>
      <c r="H27395" s="2"/>
    </row>
    <row r="27396" spans="2:8">
      <c r="B27396" s="2" t="s">
        <v>27894</v>
      </c>
      <c r="C27396" s="2">
        <v>20</v>
      </c>
      <c r="D27396" s="2" t="s">
        <v>502</v>
      </c>
      <c r="E27396" s="2"/>
      <c r="F27396" s="2"/>
      <c r="G27396" s="2"/>
      <c r="H27396" s="2"/>
    </row>
    <row r="27397" spans="2:8">
      <c r="B27397" s="2" t="s">
        <v>27895</v>
      </c>
      <c r="C27397" s="2">
        <v>23</v>
      </c>
      <c r="D27397" s="2" t="s">
        <v>502</v>
      </c>
      <c r="E27397" s="2"/>
      <c r="F27397" s="2"/>
      <c r="G27397" s="2"/>
      <c r="H27397" s="2"/>
    </row>
    <row r="27398" spans="2:8">
      <c r="B27398" s="2" t="s">
        <v>27896</v>
      </c>
      <c r="C27398" s="2">
        <v>24</v>
      </c>
      <c r="D27398" s="2" t="s">
        <v>502</v>
      </c>
      <c r="E27398" s="2"/>
      <c r="F27398" s="2"/>
      <c r="G27398" s="2"/>
      <c r="H27398" s="2"/>
    </row>
    <row r="27399" spans="2:8">
      <c r="B27399" s="2" t="s">
        <v>27897</v>
      </c>
      <c r="C27399" s="2">
        <v>25</v>
      </c>
      <c r="D27399" s="2" t="s">
        <v>502</v>
      </c>
      <c r="E27399" s="2"/>
      <c r="F27399" s="2"/>
      <c r="G27399" s="2"/>
      <c r="H27399" s="2"/>
    </row>
    <row r="27400" spans="2:8">
      <c r="B27400" s="2" t="s">
        <v>27898</v>
      </c>
      <c r="C27400" s="2">
        <v>26</v>
      </c>
      <c r="D27400" s="2" t="s">
        <v>502</v>
      </c>
      <c r="E27400" s="2"/>
      <c r="F27400" s="2"/>
      <c r="G27400" s="2"/>
      <c r="H27400" s="2"/>
    </row>
    <row r="27401" spans="2:8">
      <c r="B27401" s="2" t="s">
        <v>27899</v>
      </c>
      <c r="C27401" s="2">
        <v>27</v>
      </c>
      <c r="D27401" s="2" t="s">
        <v>502</v>
      </c>
      <c r="E27401" s="2"/>
      <c r="F27401" s="2"/>
      <c r="G27401" s="2"/>
      <c r="H27401" s="2"/>
    </row>
    <row r="27402" spans="2:8">
      <c r="B27402" s="2" t="s">
        <v>27900</v>
      </c>
      <c r="C27402" s="2">
        <v>28</v>
      </c>
      <c r="D27402" s="2" t="s">
        <v>502</v>
      </c>
      <c r="E27402" s="2"/>
      <c r="F27402" s="2"/>
      <c r="G27402" s="2"/>
      <c r="H27402" s="2"/>
    </row>
    <row r="27403" spans="2:8">
      <c r="B27403" s="2" t="s">
        <v>27901</v>
      </c>
      <c r="C27403" s="2">
        <v>15</v>
      </c>
      <c r="D27403" s="2" t="s">
        <v>502</v>
      </c>
      <c r="E27403" s="2"/>
      <c r="F27403" s="2"/>
      <c r="G27403" s="2"/>
      <c r="H27403" s="2"/>
    </row>
    <row r="27404" spans="2:8">
      <c r="B27404" s="2" t="s">
        <v>27902</v>
      </c>
      <c r="C27404" s="2">
        <v>16</v>
      </c>
      <c r="D27404" s="2" t="s">
        <v>502</v>
      </c>
      <c r="E27404" s="2"/>
      <c r="F27404" s="2"/>
      <c r="G27404" s="2"/>
      <c r="H27404" s="2"/>
    </row>
    <row r="27405" spans="2:8">
      <c r="B27405" s="2" t="s">
        <v>27903</v>
      </c>
      <c r="C27405" s="2">
        <v>14</v>
      </c>
      <c r="D27405" s="2" t="s">
        <v>502</v>
      </c>
      <c r="E27405" s="2"/>
      <c r="F27405" s="2"/>
      <c r="G27405" s="2"/>
      <c r="H27405" s="2"/>
    </row>
    <row r="27406" spans="2:8">
      <c r="B27406" s="2" t="s">
        <v>27904</v>
      </c>
      <c r="C27406" s="2">
        <v>13</v>
      </c>
      <c r="D27406" s="2" t="s">
        <v>502</v>
      </c>
      <c r="E27406" s="2"/>
      <c r="F27406" s="2"/>
      <c r="G27406" s="2"/>
      <c r="H27406" s="2"/>
    </row>
    <row r="27407" spans="2:8">
      <c r="B27407" s="2" t="s">
        <v>27905</v>
      </c>
      <c r="C27407" s="2">
        <v>12</v>
      </c>
      <c r="D27407" s="2" t="s">
        <v>502</v>
      </c>
      <c r="E27407" s="2"/>
      <c r="F27407" s="2"/>
      <c r="G27407" s="2"/>
      <c r="H27407" s="2"/>
    </row>
    <row r="27408" spans="2:8">
      <c r="B27408" s="2" t="s">
        <v>27906</v>
      </c>
      <c r="C27408" s="2">
        <v>11</v>
      </c>
      <c r="D27408" s="2" t="s">
        <v>502</v>
      </c>
      <c r="E27408" s="2"/>
      <c r="F27408" s="2"/>
      <c r="G27408" s="2"/>
      <c r="H27408" s="2"/>
    </row>
    <row r="27409" spans="2:8">
      <c r="B27409" s="2" t="s">
        <v>27907</v>
      </c>
      <c r="C27409" s="2">
        <v>10</v>
      </c>
      <c r="D27409" s="2" t="s">
        <v>502</v>
      </c>
      <c r="E27409" s="2"/>
      <c r="F27409" s="2"/>
      <c r="G27409" s="2"/>
      <c r="H27409" s="2"/>
    </row>
    <row r="27410" spans="2:8">
      <c r="B27410" s="2" t="s">
        <v>27908</v>
      </c>
      <c r="C27410" s="2">
        <v>13</v>
      </c>
      <c r="D27410" s="2" t="s">
        <v>502</v>
      </c>
      <c r="E27410" s="2"/>
      <c r="F27410" s="2"/>
      <c r="G27410" s="2"/>
      <c r="H27410" s="2"/>
    </row>
    <row r="27411" spans="2:8">
      <c r="B27411" s="2" t="s">
        <v>27909</v>
      </c>
      <c r="C27411" s="2">
        <v>13</v>
      </c>
      <c r="D27411" s="2" t="s">
        <v>502</v>
      </c>
      <c r="E27411" s="2"/>
      <c r="F27411" s="2"/>
      <c r="G27411" s="2"/>
      <c r="H27411" s="2"/>
    </row>
    <row r="27412" spans="2:8">
      <c r="B27412" s="2" t="s">
        <v>27910</v>
      </c>
      <c r="C27412" s="2">
        <v>15</v>
      </c>
      <c r="D27412" s="2" t="s">
        <v>502</v>
      </c>
      <c r="E27412" s="2"/>
      <c r="F27412" s="2"/>
      <c r="G27412" s="2"/>
      <c r="H27412" s="2"/>
    </row>
    <row r="27413" spans="2:8">
      <c r="B27413" s="2" t="s">
        <v>27911</v>
      </c>
      <c r="C27413" s="2">
        <v>6</v>
      </c>
      <c r="D27413" s="2" t="s">
        <v>502</v>
      </c>
      <c r="E27413" s="2"/>
      <c r="F27413" s="2"/>
      <c r="G27413" s="2"/>
      <c r="H27413" s="2"/>
    </row>
    <row r="27414" spans="2:8">
      <c r="B27414" s="2" t="s">
        <v>27912</v>
      </c>
      <c r="C27414" s="2">
        <v>9</v>
      </c>
      <c r="D27414" s="2" t="s">
        <v>502</v>
      </c>
      <c r="E27414" s="2"/>
      <c r="F27414" s="2"/>
      <c r="G27414" s="2"/>
      <c r="H27414" s="2"/>
    </row>
    <row r="27415" spans="2:8">
      <c r="B27415" s="2" t="s">
        <v>27913</v>
      </c>
      <c r="C27415" s="2">
        <v>10</v>
      </c>
      <c r="D27415" s="2" t="s">
        <v>502</v>
      </c>
      <c r="E27415" s="2"/>
      <c r="F27415" s="2"/>
      <c r="G27415" s="2"/>
      <c r="H27415" s="2"/>
    </row>
    <row r="27416" spans="2:8">
      <c r="B27416" s="2" t="s">
        <v>27914</v>
      </c>
      <c r="C27416" s="2">
        <v>10</v>
      </c>
      <c r="D27416" s="2" t="s">
        <v>502</v>
      </c>
      <c r="E27416" s="2"/>
      <c r="F27416" s="2"/>
      <c r="G27416" s="2"/>
      <c r="H27416" s="2"/>
    </row>
    <row r="27417" spans="2:8">
      <c r="B27417" s="2" t="s">
        <v>27915</v>
      </c>
      <c r="C27417" s="2">
        <v>12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27916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27917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27918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27919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27920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27921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27922</v>
      </c>
      <c r="C27424" s="2">
        <v>11</v>
      </c>
      <c r="D27424" s="2" t="s">
        <v>502</v>
      </c>
      <c r="E27424" s="2"/>
      <c r="F27424" s="2"/>
      <c r="G27424" s="2"/>
      <c r="H27424" s="2"/>
    </row>
    <row r="27425" spans="2:8">
      <c r="B27425" s="2" t="s">
        <v>27923</v>
      </c>
      <c r="C27425" s="2">
        <v>20</v>
      </c>
      <c r="D27425" s="2" t="s">
        <v>502</v>
      </c>
      <c r="E27425" s="2"/>
      <c r="F27425" s="2"/>
      <c r="G27425" s="2"/>
      <c r="H27425" s="2"/>
    </row>
    <row r="27426" spans="2:8">
      <c r="B27426" s="2" t="s">
        <v>27924</v>
      </c>
      <c r="C27426" s="2">
        <v>22</v>
      </c>
      <c r="D27426" s="2" t="s">
        <v>502</v>
      </c>
      <c r="E27426" s="2"/>
      <c r="F27426" s="2"/>
      <c r="G27426" s="2"/>
      <c r="H27426" s="2"/>
    </row>
    <row r="27427" spans="2:8">
      <c r="B27427" s="2" t="s">
        <v>27925</v>
      </c>
      <c r="C27427" s="2">
        <v>27</v>
      </c>
      <c r="D27427" s="2" t="s">
        <v>502</v>
      </c>
      <c r="E27427" s="2"/>
      <c r="F27427" s="2"/>
      <c r="G27427" s="2"/>
      <c r="H27427" s="2"/>
    </row>
    <row r="27428" spans="2:8">
      <c r="B27428" s="2" t="s">
        <v>27926</v>
      </c>
      <c r="C27428" s="2">
        <v>28</v>
      </c>
      <c r="D27428" s="2" t="s">
        <v>502</v>
      </c>
      <c r="E27428" s="2"/>
      <c r="F27428" s="2"/>
      <c r="G27428" s="2"/>
      <c r="H27428" s="2"/>
    </row>
    <row r="27429" spans="2:8">
      <c r="B27429" s="2" t="s">
        <v>27927</v>
      </c>
      <c r="C27429" s="2">
        <v>28</v>
      </c>
      <c r="D27429" s="2" t="s">
        <v>502</v>
      </c>
      <c r="E27429" s="2"/>
      <c r="F27429" s="2"/>
      <c r="G27429" s="2"/>
      <c r="H27429" s="2"/>
    </row>
    <row r="27430" spans="2:8">
      <c r="B27430" s="2" t="s">
        <v>27928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27929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27930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27931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27932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27933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27934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27935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27936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27937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27938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27939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27940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27941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27942</v>
      </c>
      <c r="C27444" s="2">
        <v>12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27943</v>
      </c>
      <c r="C27445" s="2">
        <v>15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27944</v>
      </c>
      <c r="C27446" s="2">
        <v>13</v>
      </c>
      <c r="D27446" s="2" t="s">
        <v>502</v>
      </c>
      <c r="E27446" s="2"/>
      <c r="F27446" s="2"/>
      <c r="G27446" s="2"/>
      <c r="H27446" s="2"/>
    </row>
    <row r="27447" spans="2:8">
      <c r="B27447" s="2" t="s">
        <v>27945</v>
      </c>
      <c r="C27447" s="2">
        <v>16</v>
      </c>
      <c r="D27447" s="2" t="s">
        <v>502</v>
      </c>
      <c r="E27447" s="2"/>
      <c r="F27447" s="2"/>
      <c r="G27447" s="2"/>
      <c r="H27447" s="2"/>
    </row>
    <row r="27448" spans="2:8">
      <c r="B27448" s="2" t="s">
        <v>27946</v>
      </c>
      <c r="C27448" s="2">
        <v>15</v>
      </c>
      <c r="D27448" s="2" t="s">
        <v>502</v>
      </c>
      <c r="E27448" s="2"/>
      <c r="F27448" s="2"/>
      <c r="G27448" s="2"/>
      <c r="H27448" s="2"/>
    </row>
    <row r="27449" spans="2:8">
      <c r="B27449" s="2" t="s">
        <v>27947</v>
      </c>
      <c r="C27449" s="2">
        <v>15</v>
      </c>
      <c r="D27449" s="2" t="s">
        <v>502</v>
      </c>
      <c r="E27449" s="2"/>
      <c r="F27449" s="2"/>
      <c r="G27449" s="2"/>
      <c r="H27449" s="2"/>
    </row>
    <row r="27450" spans="2:8">
      <c r="B27450" s="2" t="s">
        <v>27948</v>
      </c>
      <c r="C27450" s="2">
        <v>15</v>
      </c>
      <c r="D27450" s="2" t="s">
        <v>502</v>
      </c>
      <c r="E27450" s="2"/>
      <c r="F27450" s="2"/>
      <c r="G27450" s="2"/>
      <c r="H27450" s="2"/>
    </row>
    <row r="27451" spans="2:8">
      <c r="B27451" s="2" t="s">
        <v>27949</v>
      </c>
      <c r="C27451" s="2">
        <v>16</v>
      </c>
      <c r="D27451" s="2" t="s">
        <v>502</v>
      </c>
      <c r="E27451" s="2"/>
      <c r="F27451" s="2"/>
      <c r="G27451" s="2"/>
      <c r="H27451" s="2"/>
    </row>
    <row r="27452" spans="2:8">
      <c r="B27452" s="2" t="s">
        <v>27950</v>
      </c>
      <c r="C27452" s="2">
        <v>17</v>
      </c>
      <c r="D27452" s="2" t="s">
        <v>502</v>
      </c>
      <c r="E27452" s="2"/>
      <c r="F27452" s="2"/>
      <c r="G27452" s="2"/>
      <c r="H27452" s="2"/>
    </row>
    <row r="27453" spans="2:8">
      <c r="B27453" s="2" t="s">
        <v>27951</v>
      </c>
      <c r="C27453" s="2">
        <v>23</v>
      </c>
      <c r="D27453" s="2" t="s">
        <v>502</v>
      </c>
      <c r="E27453" s="2"/>
      <c r="F27453" s="2"/>
      <c r="G27453" s="2"/>
      <c r="H27453" s="2"/>
    </row>
    <row r="27454" spans="2:8">
      <c r="B27454" s="2" t="s">
        <v>27952</v>
      </c>
      <c r="C27454" s="2">
        <v>25</v>
      </c>
      <c r="D27454" s="2" t="s">
        <v>502</v>
      </c>
      <c r="E27454" s="2"/>
      <c r="F27454" s="2"/>
      <c r="G27454" s="2"/>
      <c r="H27454" s="2"/>
    </row>
    <row r="27455" spans="2:8">
      <c r="B27455" s="2" t="s">
        <v>27953</v>
      </c>
      <c r="C27455" s="2">
        <v>29</v>
      </c>
      <c r="D27455" s="2" t="s">
        <v>502</v>
      </c>
      <c r="E27455" s="2"/>
      <c r="F27455" s="2"/>
      <c r="G27455" s="2"/>
      <c r="H27455" s="2"/>
    </row>
    <row r="27456" spans="2:8">
      <c r="B27456" s="2" t="s">
        <v>27954</v>
      </c>
      <c r="C27456" s="2">
        <v>27</v>
      </c>
      <c r="D27456" s="2" t="s">
        <v>502</v>
      </c>
      <c r="E27456" s="2"/>
      <c r="F27456" s="2"/>
      <c r="G27456" s="2"/>
      <c r="H27456" s="2"/>
    </row>
    <row r="27457" spans="2:8">
      <c r="B27457" s="2" t="s">
        <v>27955</v>
      </c>
      <c r="C27457" s="2">
        <v>13</v>
      </c>
      <c r="D27457" s="2" t="s">
        <v>502</v>
      </c>
      <c r="E27457" s="2"/>
      <c r="F27457" s="2"/>
      <c r="G27457" s="2"/>
      <c r="H27457" s="2"/>
    </row>
    <row r="27458" spans="2:8">
      <c r="B27458" s="2" t="s">
        <v>27956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27957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27958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27959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27960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27961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27962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27963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27964</v>
      </c>
      <c r="C27466" s="2">
        <v>17</v>
      </c>
      <c r="D27466" s="2" t="s">
        <v>502</v>
      </c>
      <c r="E27466" s="2"/>
      <c r="F27466" s="2"/>
      <c r="G27466" s="2"/>
      <c r="H27466" s="2"/>
    </row>
    <row r="27467" spans="2:8">
      <c r="B27467" s="2" t="s">
        <v>27965</v>
      </c>
      <c r="C27467" s="2">
        <v>20</v>
      </c>
      <c r="D27467" s="2" t="s">
        <v>502</v>
      </c>
      <c r="E27467" s="2"/>
      <c r="F27467" s="2"/>
      <c r="G27467" s="2"/>
      <c r="H27467" s="2"/>
    </row>
    <row r="27468" spans="2:8">
      <c r="B27468" s="2" t="s">
        <v>27966</v>
      </c>
      <c r="C27468" s="2">
        <v>22</v>
      </c>
      <c r="D27468" s="2" t="s">
        <v>502</v>
      </c>
      <c r="E27468" s="2"/>
      <c r="F27468" s="2"/>
      <c r="G27468" s="2"/>
      <c r="H27468" s="2"/>
    </row>
    <row r="27469" spans="2:8">
      <c r="B27469" s="2" t="s">
        <v>27967</v>
      </c>
      <c r="C27469" s="2">
        <v>24</v>
      </c>
      <c r="D27469" s="2" t="s">
        <v>502</v>
      </c>
      <c r="E27469" s="2"/>
      <c r="F27469" s="2"/>
      <c r="G27469" s="2"/>
      <c r="H27469" s="2"/>
    </row>
    <row r="27470" spans="2:8">
      <c r="B27470" s="2" t="s">
        <v>27968</v>
      </c>
      <c r="C27470" s="2">
        <v>25</v>
      </c>
      <c r="D27470" s="2" t="s">
        <v>502</v>
      </c>
      <c r="E27470" s="2"/>
      <c r="F27470" s="2"/>
      <c r="G27470" s="2"/>
      <c r="H27470" s="2"/>
    </row>
    <row r="27471" spans="2:8">
      <c r="B27471" s="2" t="s">
        <v>27969</v>
      </c>
      <c r="C27471" s="2">
        <v>25</v>
      </c>
      <c r="D27471" s="2" t="s">
        <v>502</v>
      </c>
      <c r="E27471" s="2"/>
      <c r="F27471" s="2"/>
      <c r="G27471" s="2"/>
      <c r="H27471" s="2"/>
    </row>
    <row r="27472" spans="2:8">
      <c r="B27472" s="2" t="s">
        <v>27970</v>
      </c>
      <c r="C27472" s="2">
        <v>25</v>
      </c>
      <c r="D27472" s="2" t="s">
        <v>502</v>
      </c>
      <c r="E27472" s="2"/>
      <c r="F27472" s="2"/>
      <c r="G27472" s="2"/>
      <c r="H27472" s="2"/>
    </row>
    <row r="27473" spans="2:8">
      <c r="B27473" s="2" t="s">
        <v>27971</v>
      </c>
      <c r="C27473" s="2">
        <v>25</v>
      </c>
      <c r="D27473" s="2" t="s">
        <v>502</v>
      </c>
      <c r="E27473" s="2"/>
      <c r="F27473" s="2"/>
      <c r="G27473" s="2"/>
      <c r="H27473" s="2"/>
    </row>
    <row r="27474" spans="2:8">
      <c r="B27474" s="2" t="s">
        <v>27972</v>
      </c>
      <c r="C27474" s="2">
        <v>24</v>
      </c>
      <c r="D27474" s="2" t="s">
        <v>502</v>
      </c>
      <c r="E27474" s="2"/>
      <c r="F27474" s="2"/>
      <c r="G27474" s="2"/>
      <c r="H27474" s="2"/>
    </row>
    <row r="27475" spans="2:8">
      <c r="B27475" s="2" t="s">
        <v>27973</v>
      </c>
      <c r="C27475" s="2">
        <v>23</v>
      </c>
      <c r="D27475" s="2" t="s">
        <v>502</v>
      </c>
      <c r="E27475" s="2"/>
      <c r="F27475" s="2"/>
      <c r="G27475" s="2"/>
      <c r="H27475" s="2"/>
    </row>
    <row r="27476" spans="2:8">
      <c r="B27476" s="2" t="s">
        <v>27974</v>
      </c>
      <c r="C27476" s="2">
        <v>13</v>
      </c>
      <c r="D27476" s="2" t="s">
        <v>502</v>
      </c>
      <c r="E27476" s="2"/>
      <c r="F27476" s="2"/>
      <c r="G27476" s="2"/>
      <c r="H27476" s="2"/>
    </row>
    <row r="27477" spans="2:8">
      <c r="B27477" s="2" t="s">
        <v>27975</v>
      </c>
      <c r="C27477" s="2">
        <v>19</v>
      </c>
      <c r="D27477" s="2" t="s">
        <v>502</v>
      </c>
      <c r="E27477" s="2"/>
      <c r="F27477" s="2"/>
      <c r="G27477" s="2"/>
      <c r="H27477" s="2"/>
    </row>
    <row r="27478" spans="2:8">
      <c r="B27478" s="2" t="s">
        <v>27976</v>
      </c>
      <c r="C27478" s="2">
        <v>23</v>
      </c>
      <c r="D27478" s="2" t="s">
        <v>502</v>
      </c>
      <c r="E27478" s="2"/>
      <c r="F27478" s="2"/>
      <c r="G27478" s="2"/>
      <c r="H27478" s="2"/>
    </row>
    <row r="27479" spans="2:8">
      <c r="B27479" s="2" t="s">
        <v>27977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27978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27979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27980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27981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27982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27983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27984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27985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27986</v>
      </c>
      <c r="C27488" s="2">
        <v>14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27987</v>
      </c>
      <c r="C27489" s="2">
        <v>14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27988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27989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27990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27991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27992</v>
      </c>
      <c r="C27494" s="2">
        <v>11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27993</v>
      </c>
      <c r="C27495" s="2">
        <v>11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27994</v>
      </c>
      <c r="C27496" s="2">
        <v>11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27995</v>
      </c>
      <c r="C27497" s="2">
        <v>12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27996</v>
      </c>
      <c r="C27498" s="2">
        <v>13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27997</v>
      </c>
      <c r="C27499" s="2">
        <v>14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27998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27999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28000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28001</v>
      </c>
      <c r="C27503" s="2">
        <v>17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28002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28003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28004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28005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28006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28007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28008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28009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28010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28011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28012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28013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28014</v>
      </c>
      <c r="C27516" s="2">
        <v>23</v>
      </c>
      <c r="D27516" s="2" t="s">
        <v>502</v>
      </c>
      <c r="E27516" s="2"/>
      <c r="F27516" s="2"/>
      <c r="G27516" s="2"/>
      <c r="H27516" s="2"/>
    </row>
    <row r="27517" spans="2:8">
      <c r="B27517" s="2" t="s">
        <v>28015</v>
      </c>
      <c r="C27517" s="2">
        <v>24</v>
      </c>
      <c r="D27517" s="2" t="s">
        <v>502</v>
      </c>
      <c r="E27517" s="2"/>
      <c r="F27517" s="2"/>
      <c r="G27517" s="2"/>
      <c r="H27517" s="2"/>
    </row>
    <row r="27518" spans="2:8">
      <c r="B27518" s="2" t="s">
        <v>28016</v>
      </c>
      <c r="C27518" s="2">
        <v>24</v>
      </c>
      <c r="D27518" s="2" t="s">
        <v>502</v>
      </c>
      <c r="E27518" s="2"/>
      <c r="F27518" s="2"/>
      <c r="G27518" s="2"/>
      <c r="H27518" s="2"/>
    </row>
    <row r="27519" spans="2:8">
      <c r="B27519" s="2" t="s">
        <v>28017</v>
      </c>
      <c r="C27519" s="2">
        <v>24</v>
      </c>
      <c r="D27519" s="2" t="s">
        <v>502</v>
      </c>
      <c r="E27519" s="2"/>
      <c r="F27519" s="2"/>
      <c r="G27519" s="2"/>
      <c r="H27519" s="2"/>
    </row>
    <row r="27520" spans="2:8">
      <c r="B27520" s="2" t="s">
        <v>28018</v>
      </c>
      <c r="C27520" s="2">
        <v>25</v>
      </c>
      <c r="D27520" s="2" t="s">
        <v>502</v>
      </c>
      <c r="E27520" s="2"/>
      <c r="F27520" s="2"/>
      <c r="G27520" s="2"/>
      <c r="H27520" s="2"/>
    </row>
    <row r="27521" spans="2:8">
      <c r="B27521" s="2" t="s">
        <v>28019</v>
      </c>
      <c r="C27521" s="2">
        <v>25</v>
      </c>
      <c r="D27521" s="2" t="s">
        <v>502</v>
      </c>
      <c r="E27521" s="2"/>
      <c r="F27521" s="2"/>
      <c r="G27521" s="2"/>
      <c r="H27521" s="2"/>
    </row>
    <row r="27522" spans="2:8">
      <c r="B27522" s="2" t="s">
        <v>28020</v>
      </c>
      <c r="C27522" s="2">
        <v>25</v>
      </c>
      <c r="D27522" s="2" t="s">
        <v>502</v>
      </c>
      <c r="E27522" s="2"/>
      <c r="F27522" s="2"/>
      <c r="G27522" s="2"/>
      <c r="H27522" s="2"/>
    </row>
    <row r="27523" spans="2:8">
      <c r="B27523" s="2" t="s">
        <v>28021</v>
      </c>
      <c r="C27523" s="2">
        <v>26</v>
      </c>
      <c r="D27523" s="2" t="s">
        <v>502</v>
      </c>
      <c r="E27523" s="2"/>
      <c r="F27523" s="2"/>
      <c r="G27523" s="2"/>
      <c r="H27523" s="2"/>
    </row>
    <row r="27524" spans="2:8">
      <c r="B27524" s="2" t="s">
        <v>28022</v>
      </c>
      <c r="C27524" s="2">
        <v>25</v>
      </c>
      <c r="D27524" s="2" t="s">
        <v>502</v>
      </c>
      <c r="E27524" s="2"/>
      <c r="F27524" s="2"/>
      <c r="G27524" s="2"/>
      <c r="H27524" s="2"/>
    </row>
    <row r="27525" spans="2:8">
      <c r="B27525" s="2" t="s">
        <v>28023</v>
      </c>
      <c r="C27525" s="2">
        <v>10</v>
      </c>
      <c r="D27525" s="2" t="s">
        <v>502</v>
      </c>
      <c r="E27525" s="2"/>
      <c r="F27525" s="2"/>
      <c r="G27525" s="2"/>
      <c r="H27525" s="2"/>
    </row>
    <row r="27526" spans="2:8">
      <c r="B27526" s="2" t="s">
        <v>28024</v>
      </c>
      <c r="C27526" s="2">
        <v>16</v>
      </c>
      <c r="D27526" s="2" t="s">
        <v>502</v>
      </c>
      <c r="E27526" s="2"/>
      <c r="F27526" s="2"/>
      <c r="G27526" s="2"/>
      <c r="H27526" s="2"/>
    </row>
    <row r="27527" spans="2:8">
      <c r="B27527" s="2" t="s">
        <v>28025</v>
      </c>
      <c r="C27527" s="2">
        <v>20</v>
      </c>
      <c r="D27527" s="2" t="s">
        <v>502</v>
      </c>
      <c r="E27527" s="2"/>
      <c r="F27527" s="2"/>
      <c r="G27527" s="2"/>
      <c r="H27527" s="2"/>
    </row>
    <row r="27528" spans="2:8">
      <c r="B27528" s="2" t="s">
        <v>28026</v>
      </c>
      <c r="C27528" s="2">
        <v>22</v>
      </c>
      <c r="D27528" s="2" t="s">
        <v>502</v>
      </c>
      <c r="E27528" s="2"/>
      <c r="F27528" s="2"/>
      <c r="G27528" s="2"/>
      <c r="H27528" s="2"/>
    </row>
    <row r="27529" spans="2:8">
      <c r="B27529" s="2" t="s">
        <v>28027</v>
      </c>
      <c r="C27529" s="2">
        <v>23</v>
      </c>
      <c r="D27529" s="2" t="s">
        <v>502</v>
      </c>
      <c r="E27529" s="2"/>
      <c r="F27529" s="2"/>
      <c r="G27529" s="2"/>
      <c r="H27529" s="2"/>
    </row>
    <row r="27530" spans="2:8">
      <c r="B27530" s="2" t="s">
        <v>28028</v>
      </c>
      <c r="C27530" s="2">
        <v>23</v>
      </c>
      <c r="D27530" s="2" t="s">
        <v>502</v>
      </c>
      <c r="E27530" s="2"/>
      <c r="F27530" s="2"/>
      <c r="G27530" s="2"/>
      <c r="H27530" s="2"/>
    </row>
    <row r="27531" spans="2:8">
      <c r="B27531" s="2" t="s">
        <v>28029</v>
      </c>
      <c r="C27531" s="2">
        <v>23</v>
      </c>
      <c r="D27531" s="2" t="s">
        <v>502</v>
      </c>
      <c r="E27531" s="2"/>
      <c r="F27531" s="2"/>
      <c r="G27531" s="2"/>
      <c r="H27531" s="2"/>
    </row>
    <row r="27532" spans="2:8">
      <c r="B27532" s="2" t="s">
        <v>28030</v>
      </c>
      <c r="C27532" s="2">
        <v>23</v>
      </c>
      <c r="D27532" s="2" t="s">
        <v>502</v>
      </c>
      <c r="E27532" s="2"/>
      <c r="F27532" s="2"/>
      <c r="G27532" s="2"/>
      <c r="H27532" s="2"/>
    </row>
    <row r="27533" spans="2:8">
      <c r="B27533" s="2" t="s">
        <v>28031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28032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28033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28034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28035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28036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28037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28038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28039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28040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28041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28042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28043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28044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28045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28046</v>
      </c>
      <c r="C27548" s="2">
        <v>39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28047</v>
      </c>
      <c r="C27549" s="2">
        <v>39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28048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28049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28050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28051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28052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28053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28054</v>
      </c>
      <c r="C27556" s="2">
        <v>19</v>
      </c>
      <c r="D27556" s="2" t="s">
        <v>502</v>
      </c>
      <c r="E27556" s="2"/>
      <c r="F27556" s="2"/>
      <c r="G27556" s="2"/>
      <c r="H27556" s="2"/>
    </row>
    <row r="27557" spans="2:8">
      <c r="B27557" s="2" t="s">
        <v>28055</v>
      </c>
      <c r="C27557" s="2">
        <v>17</v>
      </c>
      <c r="D27557" s="2" t="s">
        <v>502</v>
      </c>
      <c r="E27557" s="2"/>
      <c r="F27557" s="2"/>
      <c r="G27557" s="2"/>
      <c r="H27557" s="2"/>
    </row>
    <row r="27558" spans="2:8">
      <c r="B27558" s="2" t="s">
        <v>28056</v>
      </c>
      <c r="C27558" s="2">
        <v>15</v>
      </c>
      <c r="D27558" s="2" t="s">
        <v>502</v>
      </c>
      <c r="E27558" s="2"/>
      <c r="F27558" s="2"/>
      <c r="G27558" s="2"/>
      <c r="H27558" s="2"/>
    </row>
    <row r="27559" spans="2:8">
      <c r="B27559" s="2" t="s">
        <v>28057</v>
      </c>
      <c r="C27559" s="2">
        <v>14</v>
      </c>
      <c r="D27559" s="2" t="s">
        <v>502</v>
      </c>
      <c r="E27559" s="2"/>
      <c r="F27559" s="2"/>
      <c r="G27559" s="2"/>
      <c r="H27559" s="2"/>
    </row>
    <row r="27560" spans="2:8">
      <c r="B27560" s="2" t="s">
        <v>28058</v>
      </c>
      <c r="C27560" s="2">
        <v>12</v>
      </c>
      <c r="D27560" s="2" t="s">
        <v>502</v>
      </c>
      <c r="E27560" s="2"/>
      <c r="F27560" s="2"/>
      <c r="G27560" s="2"/>
      <c r="H27560" s="2"/>
    </row>
    <row r="27561" spans="2:8">
      <c r="B27561" s="2" t="s">
        <v>28059</v>
      </c>
      <c r="C27561" s="2">
        <v>8</v>
      </c>
      <c r="D27561" s="2" t="s">
        <v>502</v>
      </c>
      <c r="E27561" s="2"/>
      <c r="F27561" s="2"/>
      <c r="G27561" s="2"/>
      <c r="H27561" s="2"/>
    </row>
    <row r="27562" spans="2:8">
      <c r="B27562" s="2" t="s">
        <v>28060</v>
      </c>
      <c r="C27562" s="2">
        <v>6</v>
      </c>
      <c r="D27562" s="2" t="s">
        <v>502</v>
      </c>
      <c r="E27562" s="2"/>
      <c r="F27562" s="2"/>
      <c r="G27562" s="2"/>
      <c r="H27562" s="2"/>
    </row>
    <row r="27563" spans="2:8">
      <c r="B27563" s="2" t="s">
        <v>28061</v>
      </c>
      <c r="C27563" s="2">
        <v>14</v>
      </c>
      <c r="D27563" s="2" t="s">
        <v>502</v>
      </c>
      <c r="E27563" s="2"/>
      <c r="F27563" s="2"/>
      <c r="G27563" s="2"/>
      <c r="H27563" s="2"/>
    </row>
    <row r="27564" spans="2:8">
      <c r="B27564" s="2" t="s">
        <v>28062</v>
      </c>
      <c r="C27564" s="2">
        <v>20</v>
      </c>
      <c r="D27564" s="2" t="s">
        <v>502</v>
      </c>
      <c r="E27564" s="2"/>
      <c r="F27564" s="2"/>
      <c r="G27564" s="2"/>
      <c r="H27564" s="2"/>
    </row>
    <row r="27565" spans="2:8">
      <c r="B27565" s="2" t="s">
        <v>28063</v>
      </c>
      <c r="C27565" s="2">
        <v>18</v>
      </c>
      <c r="D27565" s="2" t="s">
        <v>502</v>
      </c>
      <c r="E27565" s="2"/>
      <c r="F27565" s="2"/>
      <c r="G27565" s="2"/>
      <c r="H27565" s="2"/>
    </row>
    <row r="27566" spans="2:8">
      <c r="B27566" s="2" t="s">
        <v>28064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28065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28066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28067</v>
      </c>
      <c r="C27569" s="2">
        <v>40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28068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28069</v>
      </c>
      <c r="C27571" s="2">
        <v>8</v>
      </c>
      <c r="D27571" s="2" t="s">
        <v>502</v>
      </c>
      <c r="E27571" s="2"/>
      <c r="F27571" s="2"/>
      <c r="G27571" s="2"/>
      <c r="H27571" s="2"/>
    </row>
    <row r="27572" spans="2:8">
      <c r="B27572" s="2" t="s">
        <v>28070</v>
      </c>
      <c r="C27572" s="2">
        <v>12</v>
      </c>
      <c r="D27572" s="2" t="s">
        <v>502</v>
      </c>
      <c r="E27572" s="2"/>
      <c r="F27572" s="2"/>
      <c r="G27572" s="2"/>
      <c r="H27572" s="2"/>
    </row>
    <row r="27573" spans="2:8">
      <c r="B27573" s="2" t="s">
        <v>28071</v>
      </c>
      <c r="C27573" s="2">
        <v>13</v>
      </c>
      <c r="D27573" s="2" t="s">
        <v>502</v>
      </c>
      <c r="E27573" s="2"/>
      <c r="F27573" s="2"/>
      <c r="G27573" s="2"/>
      <c r="H27573" s="2"/>
    </row>
    <row r="27574" spans="2:8">
      <c r="B27574" s="2" t="s">
        <v>28072</v>
      </c>
      <c r="C27574" s="2">
        <v>17</v>
      </c>
      <c r="D27574" s="2" t="s">
        <v>502</v>
      </c>
      <c r="E27574" s="2"/>
      <c r="F27574" s="2"/>
      <c r="G27574" s="2"/>
      <c r="H27574" s="2"/>
    </row>
    <row r="27575" spans="2:8">
      <c r="B27575" s="2" t="s">
        <v>28073</v>
      </c>
      <c r="C27575" s="2">
        <v>18</v>
      </c>
      <c r="D27575" s="2" t="s">
        <v>502</v>
      </c>
      <c r="E27575" s="2"/>
      <c r="F27575" s="2"/>
      <c r="G27575" s="2"/>
      <c r="H27575" s="2"/>
    </row>
    <row r="27576" spans="2:8">
      <c r="B27576" s="2" t="s">
        <v>28074</v>
      </c>
      <c r="C27576" s="2">
        <v>17</v>
      </c>
      <c r="D27576" s="2" t="s">
        <v>502</v>
      </c>
      <c r="E27576" s="2"/>
      <c r="F27576" s="2"/>
      <c r="G27576" s="2"/>
      <c r="H27576" s="2"/>
    </row>
    <row r="27577" spans="2:8">
      <c r="B27577" s="2" t="s">
        <v>28075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28076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28077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28078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28079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28080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28081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28082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28083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28084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28085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28086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28087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28088</v>
      </c>
      <c r="C27590" s="2">
        <v>21</v>
      </c>
      <c r="D27590" s="2" t="s">
        <v>502</v>
      </c>
      <c r="E27590" s="2"/>
      <c r="F27590" s="2"/>
      <c r="G27590" s="2"/>
      <c r="H27590" s="2"/>
    </row>
    <row r="27591" spans="2:8">
      <c r="B27591" s="2" t="s">
        <v>28089</v>
      </c>
      <c r="C27591" s="2">
        <v>24</v>
      </c>
      <c r="D27591" s="2" t="s">
        <v>502</v>
      </c>
      <c r="E27591" s="2"/>
      <c r="F27591" s="2"/>
      <c r="G27591" s="2"/>
      <c r="H27591" s="2"/>
    </row>
    <row r="27592" spans="2:8">
      <c r="B27592" s="2" t="s">
        <v>28090</v>
      </c>
      <c r="C27592" s="2">
        <v>25</v>
      </c>
      <c r="D27592" s="2" t="s">
        <v>502</v>
      </c>
      <c r="E27592" s="2"/>
      <c r="F27592" s="2"/>
      <c r="G27592" s="2"/>
      <c r="H27592" s="2"/>
    </row>
    <row r="27593" spans="2:8">
      <c r="B27593" s="2" t="s">
        <v>28091</v>
      </c>
      <c r="C27593" s="2">
        <v>25</v>
      </c>
      <c r="D27593" s="2" t="s">
        <v>502</v>
      </c>
      <c r="E27593" s="2"/>
      <c r="F27593" s="2"/>
      <c r="G27593" s="2"/>
      <c r="H27593" s="2"/>
    </row>
    <row r="27594" spans="2:8">
      <c r="B27594" s="2" t="s">
        <v>28092</v>
      </c>
      <c r="C27594" s="2">
        <v>23</v>
      </c>
      <c r="D27594" s="2" t="s">
        <v>502</v>
      </c>
      <c r="E27594" s="2"/>
      <c r="F27594" s="2"/>
      <c r="G27594" s="2"/>
      <c r="H27594" s="2"/>
    </row>
    <row r="27595" spans="2:8">
      <c r="B27595" s="2" t="s">
        <v>28093</v>
      </c>
      <c r="C27595" s="2">
        <v>24</v>
      </c>
      <c r="D27595" s="2" t="s">
        <v>502</v>
      </c>
      <c r="E27595" s="2"/>
      <c r="F27595" s="2"/>
      <c r="G27595" s="2"/>
      <c r="H27595" s="2"/>
    </row>
    <row r="27596" spans="2:8">
      <c r="B27596" s="2" t="s">
        <v>28094</v>
      </c>
      <c r="C27596" s="2">
        <v>27</v>
      </c>
      <c r="D27596" s="2" t="s">
        <v>502</v>
      </c>
      <c r="E27596" s="2"/>
      <c r="F27596" s="2"/>
      <c r="G27596" s="2"/>
      <c r="H27596" s="2"/>
    </row>
    <row r="27597" spans="2:8">
      <c r="B27597" s="2" t="s">
        <v>28095</v>
      </c>
      <c r="C27597" s="2">
        <v>32</v>
      </c>
      <c r="D27597" s="2" t="s">
        <v>502</v>
      </c>
      <c r="E27597" s="2"/>
      <c r="F27597" s="2"/>
      <c r="G27597" s="2"/>
      <c r="H27597" s="2"/>
    </row>
    <row r="27598" spans="2:8">
      <c r="B27598" s="2" t="s">
        <v>28096</v>
      </c>
      <c r="C27598" s="2">
        <v>24</v>
      </c>
      <c r="D27598" s="2" t="s">
        <v>502</v>
      </c>
      <c r="E27598" s="2"/>
      <c r="F27598" s="2"/>
      <c r="G27598" s="2"/>
      <c r="H27598" s="2"/>
    </row>
    <row r="27599" spans="2:8">
      <c r="B27599" s="2" t="s">
        <v>28097</v>
      </c>
      <c r="C27599" s="2">
        <v>25</v>
      </c>
      <c r="D27599" s="2" t="s">
        <v>502</v>
      </c>
      <c r="E27599" s="2"/>
      <c r="F27599" s="2"/>
      <c r="G27599" s="2"/>
      <c r="H27599" s="2"/>
    </row>
    <row r="27600" spans="2:8">
      <c r="B27600" s="2" t="s">
        <v>28098</v>
      </c>
      <c r="C27600" s="2">
        <v>26</v>
      </c>
      <c r="D27600" s="2" t="s">
        <v>502</v>
      </c>
      <c r="E27600" s="2"/>
      <c r="F27600" s="2"/>
      <c r="G27600" s="2"/>
      <c r="H27600" s="2"/>
    </row>
    <row r="27601" spans="2:8">
      <c r="B27601" s="2" t="s">
        <v>28099</v>
      </c>
      <c r="C27601" s="2">
        <v>26</v>
      </c>
      <c r="D27601" s="2" t="s">
        <v>502</v>
      </c>
      <c r="E27601" s="2"/>
      <c r="F27601" s="2"/>
      <c r="G27601" s="2"/>
      <c r="H27601" s="2"/>
    </row>
    <row r="27602" spans="2:8">
      <c r="B27602" s="2" t="s">
        <v>28100</v>
      </c>
      <c r="C27602" s="2">
        <v>26</v>
      </c>
      <c r="D27602" s="2" t="s">
        <v>502</v>
      </c>
      <c r="E27602" s="2"/>
      <c r="F27602" s="2"/>
      <c r="G27602" s="2"/>
      <c r="H27602" s="2"/>
    </row>
    <row r="27603" spans="2:8">
      <c r="B27603" s="2" t="s">
        <v>28101</v>
      </c>
      <c r="C27603" s="2">
        <v>27</v>
      </c>
      <c r="D27603" s="2" t="s">
        <v>502</v>
      </c>
      <c r="E27603" s="2"/>
      <c r="F27603" s="2"/>
      <c r="G27603" s="2"/>
      <c r="H27603" s="2"/>
    </row>
    <row r="27604" spans="2:8">
      <c r="B27604" s="2" t="s">
        <v>28102</v>
      </c>
      <c r="C27604" s="2">
        <v>29</v>
      </c>
      <c r="D27604" s="2" t="s">
        <v>502</v>
      </c>
      <c r="E27604" s="2"/>
      <c r="F27604" s="2"/>
      <c r="G27604" s="2"/>
      <c r="H27604" s="2"/>
    </row>
    <row r="27605" spans="2:8">
      <c r="B27605" s="2" t="s">
        <v>28103</v>
      </c>
      <c r="C27605" s="2">
        <v>29</v>
      </c>
      <c r="D27605" s="2" t="s">
        <v>502</v>
      </c>
      <c r="E27605" s="2"/>
      <c r="F27605" s="2"/>
      <c r="G27605" s="2"/>
      <c r="H27605" s="2"/>
    </row>
    <row r="27606" spans="2:8">
      <c r="B27606" s="2" t="s">
        <v>28104</v>
      </c>
      <c r="C27606" s="2">
        <v>29</v>
      </c>
      <c r="D27606" s="2" t="s">
        <v>502</v>
      </c>
      <c r="E27606" s="2"/>
      <c r="F27606" s="2"/>
      <c r="G27606" s="2"/>
      <c r="H27606" s="2"/>
    </row>
    <row r="27607" spans="2:8">
      <c r="B27607" s="2" t="s">
        <v>28105</v>
      </c>
      <c r="C27607" s="2">
        <v>29</v>
      </c>
      <c r="D27607" s="2" t="s">
        <v>502</v>
      </c>
      <c r="E27607" s="2"/>
      <c r="F27607" s="2"/>
      <c r="G27607" s="2"/>
      <c r="H27607" s="2"/>
    </row>
    <row r="27608" spans="2:8">
      <c r="B27608" s="2" t="s">
        <v>28106</v>
      </c>
      <c r="C27608" s="2">
        <v>17</v>
      </c>
      <c r="D27608" s="2" t="s">
        <v>502</v>
      </c>
      <c r="E27608" s="2"/>
      <c r="F27608" s="2"/>
      <c r="G27608" s="2"/>
      <c r="H27608" s="2"/>
    </row>
    <row r="27609" spans="2:8">
      <c r="B27609" s="2" t="s">
        <v>28107</v>
      </c>
      <c r="C27609" s="2">
        <v>19</v>
      </c>
      <c r="D27609" s="2" t="s">
        <v>502</v>
      </c>
      <c r="E27609" s="2"/>
      <c r="F27609" s="2"/>
      <c r="G27609" s="2"/>
      <c r="H27609" s="2"/>
    </row>
    <row r="27610" spans="2:8">
      <c r="B27610" s="2" t="s">
        <v>28108</v>
      </c>
      <c r="C27610" s="2">
        <v>37</v>
      </c>
      <c r="D27610" s="2" t="s">
        <v>502</v>
      </c>
      <c r="E27610" s="2"/>
      <c r="F27610" s="2"/>
      <c r="G27610" s="2"/>
      <c r="H27610" s="2"/>
    </row>
    <row r="27611" spans="2:8">
      <c r="B27611" s="2" t="s">
        <v>28109</v>
      </c>
      <c r="C27611" s="2">
        <v>37</v>
      </c>
      <c r="D27611" s="2" t="s">
        <v>502</v>
      </c>
      <c r="E27611" s="2"/>
      <c r="F27611" s="2"/>
      <c r="G27611" s="2"/>
      <c r="H27611" s="2"/>
    </row>
    <row r="27612" spans="2:8">
      <c r="B27612" s="2" t="s">
        <v>28110</v>
      </c>
      <c r="C27612" s="2">
        <v>37</v>
      </c>
      <c r="D27612" s="2" t="s">
        <v>502</v>
      </c>
      <c r="E27612" s="2"/>
      <c r="F27612" s="2"/>
      <c r="G27612" s="2"/>
      <c r="H27612" s="2"/>
    </row>
    <row r="27613" spans="2:8">
      <c r="B27613" s="2" t="s">
        <v>28111</v>
      </c>
      <c r="C27613" s="2">
        <v>37</v>
      </c>
      <c r="D27613" s="2" t="s">
        <v>502</v>
      </c>
      <c r="E27613" s="2"/>
      <c r="F27613" s="2"/>
      <c r="G27613" s="2"/>
      <c r="H27613" s="2"/>
    </row>
    <row r="27614" spans="2:8">
      <c r="B27614" s="2" t="s">
        <v>28112</v>
      </c>
      <c r="C27614" s="2">
        <v>36</v>
      </c>
      <c r="D27614" s="2" t="s">
        <v>502</v>
      </c>
      <c r="E27614" s="2"/>
      <c r="F27614" s="2"/>
      <c r="G27614" s="2"/>
      <c r="H27614" s="2"/>
    </row>
    <row r="27615" spans="2:8">
      <c r="B27615" s="2" t="s">
        <v>28113</v>
      </c>
      <c r="C27615" s="2">
        <v>36</v>
      </c>
      <c r="D27615" s="2" t="s">
        <v>502</v>
      </c>
      <c r="E27615" s="2"/>
      <c r="F27615" s="2"/>
      <c r="G27615" s="2"/>
      <c r="H27615" s="2"/>
    </row>
    <row r="27616" spans="2:8">
      <c r="B27616" s="2" t="s">
        <v>28114</v>
      </c>
      <c r="C27616" s="2">
        <v>36</v>
      </c>
      <c r="D27616" s="2" t="s">
        <v>502</v>
      </c>
      <c r="E27616" s="2"/>
      <c r="F27616" s="2"/>
      <c r="G27616" s="2"/>
      <c r="H27616" s="2"/>
    </row>
    <row r="27617" spans="2:8">
      <c r="B27617" s="2" t="s">
        <v>28115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28116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28117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28118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28119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28120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28121</v>
      </c>
      <c r="C27623" s="2">
        <v>19</v>
      </c>
      <c r="D27623" s="2" t="s">
        <v>502</v>
      </c>
      <c r="E27623" s="2"/>
      <c r="F27623" s="2"/>
      <c r="G27623" s="2"/>
      <c r="H27623" s="2"/>
    </row>
    <row r="27624" spans="2:8">
      <c r="B27624" s="2" t="s">
        <v>28122</v>
      </c>
      <c r="C27624" s="2">
        <v>28</v>
      </c>
      <c r="D27624" s="2" t="s">
        <v>502</v>
      </c>
      <c r="E27624" s="2"/>
      <c r="F27624" s="2"/>
      <c r="G27624" s="2"/>
      <c r="H27624" s="2"/>
    </row>
    <row r="27625" spans="2:8">
      <c r="B27625" s="2" t="s">
        <v>28123</v>
      </c>
      <c r="C27625" s="2">
        <v>29</v>
      </c>
      <c r="D27625" s="2" t="s">
        <v>502</v>
      </c>
      <c r="E27625" s="2"/>
      <c r="F27625" s="2"/>
      <c r="G27625" s="2"/>
      <c r="H27625" s="2"/>
    </row>
    <row r="27626" spans="2:8">
      <c r="B27626" s="2" t="s">
        <v>28124</v>
      </c>
      <c r="C27626" s="2">
        <v>32</v>
      </c>
      <c r="D27626" s="2" t="s">
        <v>502</v>
      </c>
      <c r="E27626" s="2"/>
      <c r="F27626" s="2"/>
      <c r="G27626" s="2"/>
      <c r="H27626" s="2"/>
    </row>
    <row r="27627" spans="2:8">
      <c r="B27627" s="2" t="s">
        <v>28125</v>
      </c>
      <c r="C27627" s="2">
        <v>33</v>
      </c>
      <c r="D27627" s="2" t="s">
        <v>502</v>
      </c>
      <c r="E27627" s="2"/>
      <c r="F27627" s="2"/>
      <c r="G27627" s="2"/>
      <c r="H27627" s="2"/>
    </row>
    <row r="27628" spans="2:8">
      <c r="B27628" s="2" t="s">
        <v>28126</v>
      </c>
      <c r="C27628" s="2">
        <v>32</v>
      </c>
      <c r="D27628" s="2" t="s">
        <v>502</v>
      </c>
      <c r="E27628" s="2"/>
      <c r="F27628" s="2"/>
      <c r="G27628" s="2"/>
      <c r="H27628" s="2"/>
    </row>
    <row r="27629" spans="2:8">
      <c r="B27629" s="2" t="s">
        <v>28127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28128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28129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28130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28131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28132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28133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28134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28135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28136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28137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28138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28139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28140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28141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28142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28143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28144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28145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28146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28147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28148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28149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28150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28151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28152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28153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28154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28155</v>
      </c>
      <c r="C27657" s="2">
        <v>25</v>
      </c>
      <c r="D27657" s="2" t="s">
        <v>502</v>
      </c>
      <c r="E27657" s="2"/>
      <c r="F27657" s="2"/>
      <c r="G27657" s="2"/>
      <c r="H27657" s="2"/>
    </row>
    <row r="27658" spans="2:8">
      <c r="B27658" s="2" t="s">
        <v>28156</v>
      </c>
      <c r="C27658" s="2">
        <v>25</v>
      </c>
      <c r="D27658" s="2" t="s">
        <v>502</v>
      </c>
      <c r="E27658" s="2"/>
      <c r="F27658" s="2"/>
      <c r="G27658" s="2"/>
      <c r="H27658" s="2"/>
    </row>
    <row r="27659" spans="2:8">
      <c r="B27659" s="2" t="s">
        <v>28157</v>
      </c>
      <c r="C27659" s="2">
        <v>27</v>
      </c>
      <c r="D27659" s="2" t="s">
        <v>502</v>
      </c>
      <c r="E27659" s="2"/>
      <c r="F27659" s="2"/>
      <c r="G27659" s="2"/>
      <c r="H27659" s="2"/>
    </row>
    <row r="27660" spans="2:8">
      <c r="B27660" s="2" t="s">
        <v>28158</v>
      </c>
      <c r="C27660" s="2">
        <v>28</v>
      </c>
      <c r="D27660" s="2" t="s">
        <v>502</v>
      </c>
      <c r="E27660" s="2"/>
      <c r="F27660" s="2"/>
      <c r="G27660" s="2"/>
      <c r="H27660" s="2"/>
    </row>
    <row r="27661" spans="2:8">
      <c r="B27661" s="2" t="s">
        <v>28159</v>
      </c>
      <c r="C27661" s="2">
        <v>29</v>
      </c>
      <c r="D27661" s="2" t="s">
        <v>502</v>
      </c>
      <c r="E27661" s="2"/>
      <c r="F27661" s="2"/>
      <c r="G27661" s="2"/>
      <c r="H27661" s="2"/>
    </row>
    <row r="27662" spans="2:8">
      <c r="B27662" s="2" t="s">
        <v>28160</v>
      </c>
      <c r="C27662" s="2">
        <v>28</v>
      </c>
      <c r="D27662" s="2" t="s">
        <v>502</v>
      </c>
      <c r="E27662" s="2"/>
      <c r="F27662" s="2"/>
      <c r="G27662" s="2"/>
      <c r="H27662" s="2"/>
    </row>
    <row r="27663" spans="2:8">
      <c r="B27663" s="2" t="s">
        <v>28161</v>
      </c>
      <c r="C27663" s="2">
        <v>27</v>
      </c>
      <c r="D27663" s="2" t="s">
        <v>502</v>
      </c>
      <c r="E27663" s="2"/>
      <c r="F27663" s="2"/>
      <c r="G27663" s="2"/>
      <c r="H27663" s="2"/>
    </row>
    <row r="27664" spans="2:8">
      <c r="B27664" s="2" t="s">
        <v>28162</v>
      </c>
      <c r="C27664" s="2">
        <v>27</v>
      </c>
      <c r="D27664" s="2" t="s">
        <v>502</v>
      </c>
      <c r="E27664" s="2"/>
      <c r="F27664" s="2"/>
      <c r="G27664" s="2"/>
      <c r="H27664" s="2"/>
    </row>
    <row r="27665" spans="2:8">
      <c r="B27665" s="2" t="s">
        <v>28163</v>
      </c>
      <c r="C27665" s="2">
        <v>28</v>
      </c>
      <c r="D27665" s="2" t="s">
        <v>502</v>
      </c>
      <c r="E27665" s="2"/>
      <c r="F27665" s="2"/>
      <c r="G27665" s="2"/>
      <c r="H27665" s="2"/>
    </row>
    <row r="27666" spans="2:8">
      <c r="B27666" s="2" t="s">
        <v>28164</v>
      </c>
      <c r="C27666" s="2">
        <v>23</v>
      </c>
      <c r="D27666" s="2" t="s">
        <v>502</v>
      </c>
      <c r="E27666" s="2"/>
      <c r="F27666" s="2"/>
      <c r="G27666" s="2"/>
      <c r="H27666" s="2"/>
    </row>
    <row r="27667" spans="2:8">
      <c r="B27667" s="2" t="s">
        <v>28165</v>
      </c>
      <c r="C27667" s="2">
        <v>24</v>
      </c>
      <c r="D27667" s="2" t="s">
        <v>502</v>
      </c>
      <c r="E27667" s="2"/>
      <c r="F27667" s="2"/>
      <c r="G27667" s="2"/>
      <c r="H27667" s="2"/>
    </row>
    <row r="27668" spans="2:8">
      <c r="B27668" s="2" t="s">
        <v>28166</v>
      </c>
      <c r="C27668" s="2">
        <v>26</v>
      </c>
      <c r="D27668" s="2" t="s">
        <v>502</v>
      </c>
      <c r="E27668" s="2"/>
      <c r="F27668" s="2"/>
      <c r="G27668" s="2"/>
      <c r="H27668" s="2"/>
    </row>
    <row r="27669" spans="2:8">
      <c r="B27669" s="2" t="s">
        <v>28167</v>
      </c>
      <c r="C27669" s="2">
        <v>26</v>
      </c>
      <c r="D27669" s="2" t="s">
        <v>502</v>
      </c>
      <c r="E27669" s="2"/>
      <c r="F27669" s="2"/>
      <c r="G27669" s="2"/>
      <c r="H27669" s="2"/>
    </row>
    <row r="27670" spans="2:8">
      <c r="B27670" s="2" t="s">
        <v>28168</v>
      </c>
      <c r="C27670" s="2">
        <v>27</v>
      </c>
      <c r="D27670" s="2" t="s">
        <v>502</v>
      </c>
      <c r="E27670" s="2"/>
      <c r="F27670" s="2"/>
      <c r="G27670" s="2"/>
      <c r="H27670" s="2"/>
    </row>
    <row r="27671" spans="2:8">
      <c r="B27671" s="2" t="s">
        <v>28169</v>
      </c>
      <c r="C27671" s="2">
        <v>27</v>
      </c>
      <c r="D27671" s="2" t="s">
        <v>502</v>
      </c>
      <c r="E27671" s="2"/>
      <c r="F27671" s="2"/>
      <c r="G27671" s="2"/>
      <c r="H27671" s="2"/>
    </row>
    <row r="27672" spans="2:8">
      <c r="B27672" s="2" t="s">
        <v>28170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28171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28172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28173</v>
      </c>
      <c r="C27675" s="2">
        <v>15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28174</v>
      </c>
      <c r="C27676" s="2">
        <v>15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28175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28176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28177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28178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28179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28180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28181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28182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28183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28184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28185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28186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28187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28188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28189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28190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28191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28192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28193</v>
      </c>
      <c r="C27695" s="2">
        <v>12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28194</v>
      </c>
      <c r="C27696" s="2">
        <v>13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28195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28196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28197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28198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28199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28200</v>
      </c>
      <c r="C27702" s="2">
        <v>11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28201</v>
      </c>
      <c r="C27703" s="2">
        <v>12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28202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28203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28204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28205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28206</v>
      </c>
      <c r="C27708" s="2">
        <v>14</v>
      </c>
      <c r="D27708" s="2" t="s">
        <v>502</v>
      </c>
      <c r="E27708" s="2"/>
      <c r="F27708" s="2"/>
      <c r="G27708" s="2"/>
      <c r="H27708" s="2"/>
    </row>
    <row r="27709" spans="2:8">
      <c r="B27709" s="2" t="s">
        <v>28207</v>
      </c>
      <c r="C27709" s="2">
        <v>20</v>
      </c>
      <c r="D27709" s="2" t="s">
        <v>502</v>
      </c>
      <c r="E27709" s="2"/>
      <c r="F27709" s="2"/>
      <c r="G27709" s="2"/>
      <c r="H27709" s="2"/>
    </row>
    <row r="27710" spans="2:8">
      <c r="B27710" s="2" t="s">
        <v>28208</v>
      </c>
      <c r="C27710" s="2">
        <v>25</v>
      </c>
      <c r="D27710" s="2" t="s">
        <v>502</v>
      </c>
      <c r="E27710" s="2"/>
      <c r="F27710" s="2"/>
      <c r="G27710" s="2"/>
      <c r="H27710" s="2"/>
    </row>
    <row r="27711" spans="2:8">
      <c r="B27711" s="2" t="s">
        <v>28209</v>
      </c>
      <c r="C27711" s="2">
        <v>28</v>
      </c>
      <c r="D27711" s="2" t="s">
        <v>502</v>
      </c>
      <c r="E27711" s="2"/>
      <c r="F27711" s="2"/>
      <c r="G27711" s="2"/>
      <c r="H27711" s="2"/>
    </row>
    <row r="27712" spans="2:8">
      <c r="B27712" s="2" t="s">
        <v>28210</v>
      </c>
      <c r="C27712" s="2">
        <v>31</v>
      </c>
      <c r="D27712" s="2" t="s">
        <v>502</v>
      </c>
      <c r="E27712" s="2"/>
      <c r="F27712" s="2"/>
      <c r="G27712" s="2"/>
      <c r="H27712" s="2"/>
    </row>
    <row r="27713" spans="2:8">
      <c r="B27713" s="2" t="s">
        <v>28211</v>
      </c>
      <c r="C27713" s="2">
        <v>32</v>
      </c>
      <c r="D27713" s="2" t="s">
        <v>502</v>
      </c>
      <c r="E27713" s="2"/>
      <c r="F27713" s="2"/>
      <c r="G27713" s="2"/>
      <c r="H27713" s="2"/>
    </row>
    <row r="27714" spans="2:8">
      <c r="B27714" s="2" t="s">
        <v>28212</v>
      </c>
      <c r="C27714" s="2">
        <v>33</v>
      </c>
      <c r="D27714" s="2" t="s">
        <v>502</v>
      </c>
      <c r="E27714" s="2"/>
      <c r="F27714" s="2"/>
      <c r="G27714" s="2"/>
      <c r="H27714" s="2"/>
    </row>
    <row r="27715" spans="2:8">
      <c r="B27715" s="2" t="s">
        <v>28213</v>
      </c>
      <c r="C27715" s="2">
        <v>35</v>
      </c>
      <c r="D27715" s="2" t="s">
        <v>502</v>
      </c>
      <c r="E27715" s="2"/>
      <c r="F27715" s="2"/>
      <c r="G27715" s="2"/>
      <c r="H27715" s="2"/>
    </row>
    <row r="27716" spans="2:8">
      <c r="B27716" s="2" t="s">
        <v>28214</v>
      </c>
      <c r="C27716" s="2">
        <v>34</v>
      </c>
      <c r="D27716" s="2" t="s">
        <v>502</v>
      </c>
      <c r="E27716" s="2"/>
      <c r="F27716" s="2"/>
      <c r="G27716" s="2"/>
      <c r="H27716" s="2"/>
    </row>
    <row r="27717" spans="2:8">
      <c r="B27717" s="2" t="s">
        <v>28215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28216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28217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28218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28219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28220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28221</v>
      </c>
      <c r="C27723" s="2">
        <v>16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28222</v>
      </c>
      <c r="C27724" s="2">
        <v>16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28223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28224</v>
      </c>
      <c r="C27726" s="2">
        <v>16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28225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28226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28227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28228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28229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28230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28231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28232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28233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28234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28235</v>
      </c>
      <c r="C27737" s="2">
        <v>21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28236</v>
      </c>
      <c r="C27738" s="2">
        <v>14</v>
      </c>
      <c r="D27738" s="2" t="s">
        <v>502</v>
      </c>
      <c r="E27738" s="2"/>
      <c r="F27738" s="2"/>
      <c r="G27738" s="2"/>
      <c r="H27738" s="2"/>
    </row>
    <row r="27739" spans="2:8">
      <c r="B27739" s="2" t="s">
        <v>28237</v>
      </c>
      <c r="C27739" s="2">
        <v>14</v>
      </c>
      <c r="D27739" s="2" t="s">
        <v>502</v>
      </c>
      <c r="E27739" s="2"/>
      <c r="F27739" s="2"/>
      <c r="G27739" s="2"/>
      <c r="H27739" s="2"/>
    </row>
    <row r="27740" spans="2:8">
      <c r="B27740" s="2" t="s">
        <v>28238</v>
      </c>
      <c r="C27740" s="2">
        <v>14</v>
      </c>
      <c r="D27740" s="2" t="s">
        <v>502</v>
      </c>
      <c r="E27740" s="2"/>
      <c r="F27740" s="2"/>
      <c r="G27740" s="2"/>
      <c r="H27740" s="2"/>
    </row>
    <row r="27741" spans="2:8">
      <c r="B27741" s="2" t="s">
        <v>28239</v>
      </c>
      <c r="C27741" s="2">
        <v>14</v>
      </c>
      <c r="D27741" s="2" t="s">
        <v>502</v>
      </c>
      <c r="E27741" s="2"/>
      <c r="F27741" s="2"/>
      <c r="G27741" s="2"/>
      <c r="H27741" s="2"/>
    </row>
    <row r="27742" spans="2:8">
      <c r="B27742" s="2" t="s">
        <v>28240</v>
      </c>
      <c r="C27742" s="2">
        <v>16</v>
      </c>
      <c r="D27742" s="2" t="s">
        <v>502</v>
      </c>
      <c r="E27742" s="2"/>
      <c r="F27742" s="2"/>
      <c r="G27742" s="2"/>
      <c r="H27742" s="2"/>
    </row>
    <row r="27743" spans="2:8">
      <c r="B27743" s="2" t="s">
        <v>28241</v>
      </c>
      <c r="C27743" s="2">
        <v>19</v>
      </c>
      <c r="D27743" s="2" t="s">
        <v>502</v>
      </c>
      <c r="E27743" s="2"/>
      <c r="F27743" s="2"/>
      <c r="G27743" s="2"/>
      <c r="H27743" s="2"/>
    </row>
    <row r="27744" spans="2:8">
      <c r="B27744" s="2" t="s">
        <v>28242</v>
      </c>
      <c r="C27744" s="2">
        <v>21</v>
      </c>
      <c r="D27744" s="2" t="s">
        <v>502</v>
      </c>
      <c r="E27744" s="2"/>
      <c r="F27744" s="2"/>
      <c r="G27744" s="2"/>
      <c r="H27744" s="2"/>
    </row>
    <row r="27745" spans="2:8">
      <c r="B27745" s="2" t="s">
        <v>28243</v>
      </c>
      <c r="C27745" s="2">
        <v>19</v>
      </c>
      <c r="D27745" s="2" t="s">
        <v>502</v>
      </c>
      <c r="E27745" s="2"/>
      <c r="F27745" s="2"/>
      <c r="G27745" s="2"/>
      <c r="H27745" s="2"/>
    </row>
    <row r="27746" spans="2:8">
      <c r="B27746" s="2" t="s">
        <v>28244</v>
      </c>
      <c r="C27746" s="2">
        <v>18</v>
      </c>
      <c r="D27746" s="2" t="s">
        <v>502</v>
      </c>
      <c r="E27746" s="2"/>
      <c r="F27746" s="2"/>
      <c r="G27746" s="2"/>
      <c r="H27746" s="2"/>
    </row>
    <row r="27747" spans="2:8">
      <c r="B27747" s="2" t="s">
        <v>28245</v>
      </c>
      <c r="C27747" s="2">
        <v>17</v>
      </c>
      <c r="D27747" s="2" t="s">
        <v>502</v>
      </c>
      <c r="E27747" s="2"/>
      <c r="F27747" s="2"/>
      <c r="G27747" s="2"/>
      <c r="H27747" s="2"/>
    </row>
    <row r="27748" spans="2:8">
      <c r="B27748" s="2" t="s">
        <v>28246</v>
      </c>
      <c r="C27748" s="2">
        <v>15</v>
      </c>
      <c r="D27748" s="2" t="s">
        <v>502</v>
      </c>
      <c r="E27748" s="2"/>
      <c r="F27748" s="2"/>
      <c r="G27748" s="2"/>
      <c r="H27748" s="2"/>
    </row>
    <row r="27749" spans="2:8">
      <c r="B27749" s="2" t="s">
        <v>28247</v>
      </c>
      <c r="C27749" s="2">
        <v>17</v>
      </c>
      <c r="D27749" s="2" t="s">
        <v>502</v>
      </c>
      <c r="E27749" s="2"/>
      <c r="F27749" s="2"/>
      <c r="G27749" s="2"/>
      <c r="H27749" s="2"/>
    </row>
    <row r="27750" spans="2:8">
      <c r="B27750" s="2" t="s">
        <v>28248</v>
      </c>
      <c r="C27750" s="2">
        <v>21</v>
      </c>
      <c r="D27750" s="2" t="s">
        <v>502</v>
      </c>
      <c r="E27750" s="2"/>
      <c r="F27750" s="2"/>
      <c r="G27750" s="2"/>
      <c r="H27750" s="2"/>
    </row>
    <row r="27751" spans="2:8">
      <c r="B27751" s="2" t="s">
        <v>28249</v>
      </c>
      <c r="C27751" s="2">
        <v>22</v>
      </c>
      <c r="D27751" s="2" t="s">
        <v>502</v>
      </c>
      <c r="E27751" s="2"/>
      <c r="F27751" s="2"/>
      <c r="G27751" s="2"/>
      <c r="H27751" s="2"/>
    </row>
    <row r="27752" spans="2:8">
      <c r="B27752" s="2" t="s">
        <v>28250</v>
      </c>
      <c r="C27752" s="2">
        <v>25</v>
      </c>
      <c r="D27752" s="2" t="s">
        <v>502</v>
      </c>
      <c r="E27752" s="2"/>
      <c r="F27752" s="2"/>
      <c r="G27752" s="2"/>
      <c r="H27752" s="2"/>
    </row>
    <row r="27753" spans="2:8">
      <c r="B27753" s="2" t="s">
        <v>28251</v>
      </c>
      <c r="C27753" s="2">
        <v>25</v>
      </c>
      <c r="D27753" s="2" t="s">
        <v>502</v>
      </c>
      <c r="E27753" s="2"/>
      <c r="F27753" s="2"/>
      <c r="G27753" s="2"/>
      <c r="H27753" s="2"/>
    </row>
    <row r="27754" spans="2:8">
      <c r="B27754" s="2" t="s">
        <v>28252</v>
      </c>
      <c r="C27754" s="2">
        <v>27</v>
      </c>
      <c r="D27754" s="2" t="s">
        <v>502</v>
      </c>
      <c r="E27754" s="2"/>
      <c r="F27754" s="2"/>
      <c r="G27754" s="2"/>
      <c r="H27754" s="2"/>
    </row>
    <row r="27755" spans="2:8">
      <c r="B27755" s="2" t="s">
        <v>28253</v>
      </c>
      <c r="C27755" s="2">
        <v>26</v>
      </c>
      <c r="D27755" s="2" t="s">
        <v>502</v>
      </c>
      <c r="E27755" s="2"/>
      <c r="F27755" s="2"/>
      <c r="G27755" s="2"/>
      <c r="H27755" s="2"/>
    </row>
    <row r="27756" spans="2:8">
      <c r="B27756" s="2" t="s">
        <v>28254</v>
      </c>
      <c r="C27756" s="2">
        <v>28</v>
      </c>
      <c r="D27756" s="2" t="s">
        <v>502</v>
      </c>
      <c r="E27756" s="2"/>
      <c r="F27756" s="2"/>
      <c r="G27756" s="2"/>
      <c r="H27756" s="2"/>
    </row>
    <row r="27757" spans="2:8">
      <c r="B27757" s="2" t="s">
        <v>28255</v>
      </c>
      <c r="C27757" s="2">
        <v>28</v>
      </c>
      <c r="D27757" s="2" t="s">
        <v>502</v>
      </c>
      <c r="E27757" s="2"/>
      <c r="F27757" s="2"/>
      <c r="G27757" s="2"/>
      <c r="H27757" s="2"/>
    </row>
    <row r="27758" spans="2:8">
      <c r="B27758" s="2" t="s">
        <v>28256</v>
      </c>
      <c r="C27758" s="2">
        <v>28</v>
      </c>
      <c r="D27758" s="2" t="s">
        <v>502</v>
      </c>
      <c r="E27758" s="2"/>
      <c r="F27758" s="2"/>
      <c r="G27758" s="2"/>
      <c r="H27758" s="2"/>
    </row>
    <row r="27759" spans="2:8">
      <c r="B27759" s="2" t="s">
        <v>28257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28258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28259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28260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28261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28262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28263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28264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28265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28266</v>
      </c>
      <c r="C27768" s="2">
        <v>17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28267</v>
      </c>
      <c r="C27769" s="2">
        <v>20</v>
      </c>
      <c r="D27769" s="2" t="s">
        <v>502</v>
      </c>
      <c r="E27769" s="2"/>
      <c r="F27769" s="2"/>
      <c r="G27769" s="2"/>
      <c r="H27769" s="2"/>
    </row>
    <row r="27770" spans="2:8">
      <c r="B27770" s="2" t="s">
        <v>28268</v>
      </c>
      <c r="C27770" s="2">
        <v>20</v>
      </c>
      <c r="D27770" s="2" t="s">
        <v>502</v>
      </c>
      <c r="E27770" s="2"/>
      <c r="F27770" s="2"/>
      <c r="G27770" s="2"/>
      <c r="H27770" s="2"/>
    </row>
    <row r="27771" spans="2:8">
      <c r="B27771" s="2" t="s">
        <v>28269</v>
      </c>
      <c r="C27771" s="2">
        <v>20</v>
      </c>
      <c r="D27771" s="2" t="s">
        <v>502</v>
      </c>
      <c r="E27771" s="2"/>
      <c r="F27771" s="2"/>
      <c r="G27771" s="2"/>
      <c r="H27771" s="2"/>
    </row>
    <row r="27772" spans="2:8">
      <c r="B27772" s="2" t="s">
        <v>28270</v>
      </c>
      <c r="C27772" s="2">
        <v>18</v>
      </c>
      <c r="D27772" s="2" t="s">
        <v>502</v>
      </c>
      <c r="E27772" s="2"/>
      <c r="F27772" s="2"/>
      <c r="G27772" s="2"/>
      <c r="H27772" s="2"/>
    </row>
    <row r="27773" spans="2:8">
      <c r="B27773" s="2" t="s">
        <v>28271</v>
      </c>
      <c r="C27773" s="2">
        <v>15</v>
      </c>
      <c r="D27773" s="2" t="s">
        <v>502</v>
      </c>
      <c r="E27773" s="2"/>
      <c r="F27773" s="2"/>
      <c r="G27773" s="2"/>
      <c r="H27773" s="2"/>
    </row>
    <row r="27774" spans="2:8">
      <c r="B27774" s="2" t="s">
        <v>28272</v>
      </c>
      <c r="C27774" s="2">
        <v>12</v>
      </c>
      <c r="D27774" s="2" t="s">
        <v>502</v>
      </c>
      <c r="E27774" s="2"/>
      <c r="F27774" s="2"/>
      <c r="G27774" s="2"/>
      <c r="H27774" s="2"/>
    </row>
    <row r="27775" spans="2:8">
      <c r="B27775" s="2" t="s">
        <v>28273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28274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28275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28276</v>
      </c>
      <c r="C27778" s="2">
        <v>21</v>
      </c>
      <c r="D27778" s="2" t="s">
        <v>502</v>
      </c>
      <c r="E27778" s="2"/>
      <c r="F27778" s="2"/>
      <c r="G27778" s="2"/>
      <c r="H27778" s="2"/>
    </row>
    <row r="27779" spans="2:8">
      <c r="B27779" s="2" t="s">
        <v>28277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28278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28279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28280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28281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28282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28283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28284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28285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28286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28287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28288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28289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28290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28291</v>
      </c>
      <c r="C27793" s="2">
        <v>20</v>
      </c>
      <c r="D27793" s="2" t="s">
        <v>502</v>
      </c>
      <c r="E27793" s="2"/>
      <c r="F27793" s="2"/>
      <c r="G27793" s="2"/>
      <c r="H27793" s="2"/>
    </row>
    <row r="27794" spans="2:8">
      <c r="B27794" s="2" t="s">
        <v>28292</v>
      </c>
      <c r="C27794" s="2">
        <v>18</v>
      </c>
      <c r="D27794" s="2" t="s">
        <v>502</v>
      </c>
      <c r="E27794" s="2"/>
      <c r="F27794" s="2"/>
      <c r="G27794" s="2"/>
      <c r="H27794" s="2"/>
    </row>
    <row r="27795" spans="2:8">
      <c r="B27795" s="2" t="s">
        <v>28293</v>
      </c>
      <c r="C27795" s="2">
        <v>19</v>
      </c>
      <c r="D27795" s="2" t="s">
        <v>502</v>
      </c>
      <c r="E27795" s="2"/>
      <c r="F27795" s="2"/>
      <c r="G27795" s="2"/>
      <c r="H27795" s="2"/>
    </row>
    <row r="27796" spans="2:8">
      <c r="B27796" s="2" t="s">
        <v>28294</v>
      </c>
      <c r="C27796" s="2">
        <v>20</v>
      </c>
      <c r="D27796" s="2" t="s">
        <v>502</v>
      </c>
      <c r="E27796" s="2"/>
      <c r="F27796" s="2"/>
      <c r="G27796" s="2"/>
      <c r="H27796" s="2"/>
    </row>
    <row r="27797" spans="2:8">
      <c r="B27797" s="2" t="s">
        <v>28295</v>
      </c>
      <c r="C27797" s="2">
        <v>19</v>
      </c>
      <c r="D27797" s="2" t="s">
        <v>502</v>
      </c>
      <c r="E27797" s="2"/>
      <c r="F27797" s="2"/>
      <c r="G27797" s="2"/>
      <c r="H27797" s="2"/>
    </row>
    <row r="27798" spans="2:8">
      <c r="B27798" s="2" t="s">
        <v>28296</v>
      </c>
      <c r="C27798" s="2">
        <v>20</v>
      </c>
      <c r="D27798" s="2" t="s">
        <v>502</v>
      </c>
      <c r="E27798" s="2"/>
      <c r="F27798" s="2"/>
      <c r="G27798" s="2"/>
      <c r="H27798" s="2"/>
    </row>
    <row r="27799" spans="2:8">
      <c r="B27799" s="2" t="s">
        <v>28297</v>
      </c>
      <c r="C27799" s="2">
        <v>19</v>
      </c>
      <c r="D27799" s="2" t="s">
        <v>502</v>
      </c>
      <c r="E27799" s="2"/>
      <c r="F27799" s="2"/>
      <c r="G27799" s="2"/>
      <c r="H27799" s="2"/>
    </row>
    <row r="27800" spans="2:8">
      <c r="B27800" s="2" t="s">
        <v>28298</v>
      </c>
      <c r="C27800" s="2">
        <v>19</v>
      </c>
      <c r="D27800" s="2" t="s">
        <v>502</v>
      </c>
      <c r="E27800" s="2"/>
      <c r="F27800" s="2"/>
      <c r="G27800" s="2"/>
      <c r="H27800" s="2"/>
    </row>
    <row r="27801" spans="2:8">
      <c r="B27801" s="2" t="s">
        <v>28299</v>
      </c>
      <c r="C27801" s="2">
        <v>19</v>
      </c>
      <c r="D27801" s="2" t="s">
        <v>502</v>
      </c>
      <c r="E27801" s="2"/>
      <c r="F27801" s="2"/>
      <c r="G27801" s="2"/>
      <c r="H27801" s="2"/>
    </row>
    <row r="27802" spans="2:8">
      <c r="B27802" s="2" t="s">
        <v>28300</v>
      </c>
      <c r="C27802" s="2">
        <v>19</v>
      </c>
      <c r="D27802" s="2" t="s">
        <v>502</v>
      </c>
      <c r="E27802" s="2"/>
      <c r="F27802" s="2"/>
      <c r="G27802" s="2"/>
      <c r="H27802" s="2"/>
    </row>
    <row r="27803" spans="2:8">
      <c r="B27803" s="2" t="s">
        <v>28301</v>
      </c>
      <c r="C27803" s="2">
        <v>19</v>
      </c>
      <c r="D27803" s="2" t="s">
        <v>502</v>
      </c>
      <c r="E27803" s="2"/>
      <c r="F27803" s="2"/>
      <c r="G27803" s="2"/>
      <c r="H27803" s="2"/>
    </row>
    <row r="27804" spans="2:8">
      <c r="B27804" s="2" t="s">
        <v>28302</v>
      </c>
      <c r="C27804" s="2">
        <v>17</v>
      </c>
      <c r="D27804" s="2" t="s">
        <v>502</v>
      </c>
      <c r="E27804" s="2"/>
      <c r="F27804" s="2"/>
      <c r="G27804" s="2"/>
      <c r="H27804" s="2"/>
    </row>
    <row r="27805" spans="2:8">
      <c r="B27805" s="2" t="s">
        <v>28303</v>
      </c>
      <c r="C27805" s="2">
        <v>12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28304</v>
      </c>
      <c r="C27806" s="2">
        <v>19</v>
      </c>
      <c r="D27806" s="2" t="s">
        <v>502</v>
      </c>
      <c r="E27806" s="2"/>
      <c r="F27806" s="2"/>
      <c r="G27806" s="2"/>
      <c r="H27806" s="2"/>
    </row>
    <row r="27807" spans="2:8">
      <c r="B27807" s="2" t="s">
        <v>28305</v>
      </c>
      <c r="C27807" s="2">
        <v>20</v>
      </c>
      <c r="D27807" s="2" t="s">
        <v>502</v>
      </c>
      <c r="E27807" s="2"/>
      <c r="F27807" s="2"/>
      <c r="G27807" s="2"/>
      <c r="H27807" s="2"/>
    </row>
    <row r="27808" spans="2:8">
      <c r="B27808" s="2" t="s">
        <v>28306</v>
      </c>
      <c r="C27808" s="2">
        <v>21</v>
      </c>
      <c r="D27808" s="2" t="s">
        <v>502</v>
      </c>
      <c r="E27808" s="2"/>
      <c r="F27808" s="2"/>
      <c r="G27808" s="2"/>
      <c r="H27808" s="2"/>
    </row>
    <row r="27809" spans="2:8">
      <c r="B27809" s="2" t="s">
        <v>28307</v>
      </c>
      <c r="C27809" s="2">
        <v>21</v>
      </c>
      <c r="D27809" s="2" t="s">
        <v>502</v>
      </c>
      <c r="E27809" s="2"/>
      <c r="F27809" s="2"/>
      <c r="G27809" s="2"/>
      <c r="H27809" s="2"/>
    </row>
    <row r="27810" spans="2:8">
      <c r="B27810" s="2" t="s">
        <v>28308</v>
      </c>
      <c r="C27810" s="2">
        <v>21</v>
      </c>
      <c r="D27810" s="2" t="s">
        <v>502</v>
      </c>
      <c r="E27810" s="2"/>
      <c r="F27810" s="2"/>
      <c r="G27810" s="2"/>
      <c r="H27810" s="2"/>
    </row>
    <row r="27811" spans="2:8">
      <c r="B27811" s="2" t="s">
        <v>28309</v>
      </c>
      <c r="C27811" s="2">
        <v>22</v>
      </c>
      <c r="D27811" s="2" t="s">
        <v>502</v>
      </c>
      <c r="E27811" s="2"/>
      <c r="F27811" s="2"/>
      <c r="G27811" s="2"/>
      <c r="H27811" s="2"/>
    </row>
    <row r="27812" spans="2:8">
      <c r="B27812" s="2" t="s">
        <v>28310</v>
      </c>
      <c r="C27812" s="2">
        <v>22</v>
      </c>
      <c r="D27812" s="2" t="s">
        <v>502</v>
      </c>
      <c r="E27812" s="2"/>
      <c r="F27812" s="2"/>
      <c r="G27812" s="2"/>
      <c r="H27812" s="2"/>
    </row>
    <row r="27813" spans="2:8">
      <c r="B27813" s="2" t="s">
        <v>28311</v>
      </c>
      <c r="C27813" s="2">
        <v>21</v>
      </c>
      <c r="D27813" s="2" t="s">
        <v>502</v>
      </c>
      <c r="E27813" s="2"/>
      <c r="F27813" s="2"/>
      <c r="G27813" s="2"/>
      <c r="H27813" s="2"/>
    </row>
    <row r="27814" spans="2:8">
      <c r="B27814" s="2" t="s">
        <v>28312</v>
      </c>
      <c r="C27814" s="2">
        <v>21</v>
      </c>
      <c r="D27814" s="2" t="s">
        <v>502</v>
      </c>
      <c r="E27814" s="2"/>
      <c r="F27814" s="2"/>
      <c r="G27814" s="2"/>
      <c r="H27814" s="2"/>
    </row>
    <row r="27815" spans="2:8">
      <c r="B27815" s="2" t="s">
        <v>28313</v>
      </c>
      <c r="C27815" s="2">
        <v>21</v>
      </c>
      <c r="D27815" s="2" t="s">
        <v>502</v>
      </c>
      <c r="E27815" s="2"/>
      <c r="F27815" s="2"/>
      <c r="G27815" s="2"/>
      <c r="H27815" s="2"/>
    </row>
    <row r="27816" spans="2:8">
      <c r="B27816" s="2" t="s">
        <v>28314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28315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28316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28317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28318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28319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28320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28321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28322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28323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28324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28325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28326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28327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28328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28329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28330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28331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28332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28333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28334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28335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28336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28337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28338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28339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28340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28341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28342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28343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28344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28345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28346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28347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28348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28349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28350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28351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28352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28353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28354</v>
      </c>
      <c r="C27856" s="2">
        <v>15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28355</v>
      </c>
      <c r="C27857" s="2">
        <v>11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28356</v>
      </c>
      <c r="C27858" s="2">
        <v>18</v>
      </c>
      <c r="D27858" s="2" t="s">
        <v>502</v>
      </c>
      <c r="E27858" s="2"/>
      <c r="F27858" s="2"/>
      <c r="G27858" s="2"/>
      <c r="H27858" s="2"/>
    </row>
    <row r="27859" spans="2:8">
      <c r="B27859" s="2" t="s">
        <v>28357</v>
      </c>
      <c r="C27859" s="2">
        <v>19</v>
      </c>
      <c r="D27859" s="2" t="s">
        <v>502</v>
      </c>
      <c r="E27859" s="2"/>
      <c r="F27859" s="2"/>
      <c r="G27859" s="2"/>
      <c r="H27859" s="2"/>
    </row>
    <row r="27860" spans="2:8">
      <c r="B27860" s="2" t="s">
        <v>28358</v>
      </c>
      <c r="C27860" s="2">
        <v>20</v>
      </c>
      <c r="D27860" s="2" t="s">
        <v>502</v>
      </c>
      <c r="E27860" s="2"/>
      <c r="F27860" s="2"/>
      <c r="G27860" s="2"/>
      <c r="H27860" s="2"/>
    </row>
    <row r="27861" spans="2:8">
      <c r="B27861" s="2" t="s">
        <v>28359</v>
      </c>
      <c r="C27861" s="2">
        <v>20</v>
      </c>
      <c r="D27861" s="2" t="s">
        <v>502</v>
      </c>
      <c r="E27861" s="2"/>
      <c r="F27861" s="2"/>
      <c r="G27861" s="2"/>
      <c r="H27861" s="2"/>
    </row>
    <row r="27862" spans="2:8">
      <c r="B27862" s="2" t="s">
        <v>28360</v>
      </c>
      <c r="C27862" s="2">
        <v>21</v>
      </c>
      <c r="D27862" s="2" t="s">
        <v>502</v>
      </c>
      <c r="E27862" s="2"/>
      <c r="F27862" s="2"/>
      <c r="G27862" s="2"/>
      <c r="H27862" s="2"/>
    </row>
    <row r="27863" spans="2:8">
      <c r="B27863" s="2" t="s">
        <v>28361</v>
      </c>
      <c r="C27863" s="2">
        <v>21</v>
      </c>
      <c r="D27863" s="2" t="s">
        <v>502</v>
      </c>
      <c r="E27863" s="2"/>
      <c r="F27863" s="2"/>
      <c r="G27863" s="2"/>
      <c r="H27863" s="2"/>
    </row>
    <row r="27864" spans="2:8">
      <c r="B27864" s="2" t="s">
        <v>28362</v>
      </c>
      <c r="C27864" s="2">
        <v>20</v>
      </c>
      <c r="D27864" s="2" t="s">
        <v>502</v>
      </c>
      <c r="E27864" s="2"/>
      <c r="F27864" s="2"/>
      <c r="G27864" s="2"/>
      <c r="H27864" s="2"/>
    </row>
    <row r="27865" spans="2:8">
      <c r="B27865" s="2" t="s">
        <v>28363</v>
      </c>
      <c r="C27865" s="2">
        <v>19</v>
      </c>
      <c r="D27865" s="2" t="s">
        <v>502</v>
      </c>
      <c r="E27865" s="2"/>
      <c r="F27865" s="2"/>
      <c r="G27865" s="2"/>
      <c r="H27865" s="2"/>
    </row>
    <row r="27866" spans="2:8">
      <c r="B27866" s="2" t="s">
        <v>28364</v>
      </c>
      <c r="C27866" s="2">
        <v>19</v>
      </c>
      <c r="D27866" s="2" t="s">
        <v>502</v>
      </c>
      <c r="E27866" s="2"/>
      <c r="F27866" s="2"/>
      <c r="G27866" s="2"/>
      <c r="H27866" s="2"/>
    </row>
    <row r="27867" spans="2:8">
      <c r="B27867" s="2" t="s">
        <v>28365</v>
      </c>
      <c r="C27867" s="2">
        <v>19</v>
      </c>
      <c r="D27867" s="2" t="s">
        <v>502</v>
      </c>
      <c r="E27867" s="2"/>
      <c r="F27867" s="2"/>
      <c r="G27867" s="2"/>
      <c r="H27867" s="2"/>
    </row>
    <row r="27868" spans="2:8">
      <c r="B27868" s="2" t="s">
        <v>28366</v>
      </c>
      <c r="C27868" s="2">
        <v>18</v>
      </c>
      <c r="D27868" s="2" t="s">
        <v>502</v>
      </c>
      <c r="E27868" s="2"/>
      <c r="F27868" s="2"/>
      <c r="G27868" s="2"/>
      <c r="H27868" s="2"/>
    </row>
    <row r="27869" spans="2:8">
      <c r="B27869" s="2" t="s">
        <v>28367</v>
      </c>
      <c r="C27869" s="2">
        <v>19</v>
      </c>
      <c r="D27869" s="2" t="s">
        <v>502</v>
      </c>
      <c r="E27869" s="2"/>
      <c r="F27869" s="2"/>
      <c r="G27869" s="2"/>
      <c r="H27869" s="2"/>
    </row>
    <row r="27870" spans="2:8">
      <c r="B27870" s="2" t="s">
        <v>28368</v>
      </c>
      <c r="C27870" s="2">
        <v>19</v>
      </c>
      <c r="D27870" s="2" t="s">
        <v>502</v>
      </c>
      <c r="E27870" s="2"/>
      <c r="F27870" s="2"/>
      <c r="G27870" s="2"/>
      <c r="H27870" s="2"/>
    </row>
    <row r="27871" spans="2:8">
      <c r="B27871" s="2" t="s">
        <v>28369</v>
      </c>
      <c r="C27871" s="2">
        <v>22</v>
      </c>
      <c r="D27871" s="2" t="s">
        <v>502</v>
      </c>
      <c r="E27871" s="2"/>
      <c r="F27871" s="2"/>
      <c r="G27871" s="2"/>
      <c r="H27871" s="2"/>
    </row>
    <row r="27872" spans="2:8">
      <c r="B27872" s="2" t="s">
        <v>28370</v>
      </c>
      <c r="C27872" s="2">
        <v>22</v>
      </c>
      <c r="D27872" s="2" t="s">
        <v>502</v>
      </c>
      <c r="E27872" s="2"/>
      <c r="F27872" s="2"/>
      <c r="G27872" s="2"/>
      <c r="H27872" s="2"/>
    </row>
    <row r="27873" spans="2:8">
      <c r="B27873" s="2" t="s">
        <v>28371</v>
      </c>
      <c r="C27873" s="2">
        <v>21</v>
      </c>
      <c r="D27873" s="2" t="s">
        <v>502</v>
      </c>
      <c r="E27873" s="2"/>
      <c r="F27873" s="2"/>
      <c r="G27873" s="2"/>
      <c r="H27873" s="2"/>
    </row>
    <row r="27874" spans="2:8">
      <c r="B27874" s="2" t="s">
        <v>28372</v>
      </c>
      <c r="C27874" s="2">
        <v>20</v>
      </c>
      <c r="D27874" s="2" t="s">
        <v>502</v>
      </c>
      <c r="E27874" s="2"/>
      <c r="F27874" s="2"/>
      <c r="G27874" s="2"/>
      <c r="H27874" s="2"/>
    </row>
    <row r="27875" spans="2:8">
      <c r="B27875" s="2" t="s">
        <v>28373</v>
      </c>
      <c r="C27875" s="2">
        <v>15</v>
      </c>
      <c r="D27875" s="2" t="s">
        <v>502</v>
      </c>
      <c r="E27875" s="2"/>
      <c r="F27875" s="2"/>
      <c r="G27875" s="2"/>
      <c r="H27875" s="2"/>
    </row>
    <row r="27876" spans="2:8">
      <c r="B27876" s="2" t="s">
        <v>28374</v>
      </c>
      <c r="C27876" s="2">
        <v>12</v>
      </c>
      <c r="D27876" s="2" t="s">
        <v>502</v>
      </c>
      <c r="E27876" s="2"/>
      <c r="F27876" s="2"/>
      <c r="G27876" s="2"/>
      <c r="H27876" s="2"/>
    </row>
    <row r="27877" spans="2:8">
      <c r="B27877" s="2" t="s">
        <v>28375</v>
      </c>
      <c r="C27877" s="2">
        <v>13</v>
      </c>
      <c r="D27877" s="2" t="s">
        <v>502</v>
      </c>
      <c r="E27877" s="2"/>
      <c r="F27877" s="2"/>
      <c r="G27877" s="2"/>
      <c r="H27877" s="2"/>
    </row>
    <row r="27878" spans="2:8">
      <c r="B27878" s="2" t="s">
        <v>28376</v>
      </c>
      <c r="C27878" s="2">
        <v>15</v>
      </c>
      <c r="D27878" s="2" t="s">
        <v>502</v>
      </c>
      <c r="E27878" s="2"/>
      <c r="F27878" s="2"/>
      <c r="G27878" s="2"/>
      <c r="H27878" s="2"/>
    </row>
    <row r="27879" spans="2:8">
      <c r="B27879" s="2" t="s">
        <v>28377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28378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28379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28380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28381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28382</v>
      </c>
      <c r="C27884" s="2">
        <v>19</v>
      </c>
      <c r="D27884" s="2" t="s">
        <v>502</v>
      </c>
      <c r="E27884" s="2"/>
      <c r="F27884" s="2"/>
      <c r="G27884" s="2"/>
      <c r="H27884" s="2"/>
    </row>
    <row r="27885" spans="2:8">
      <c r="B27885" s="2" t="s">
        <v>28383</v>
      </c>
      <c r="C27885" s="2">
        <v>20</v>
      </c>
      <c r="D27885" s="2" t="s">
        <v>502</v>
      </c>
      <c r="E27885" s="2"/>
      <c r="F27885" s="2"/>
      <c r="G27885" s="2"/>
      <c r="H27885" s="2"/>
    </row>
    <row r="27886" spans="2:8">
      <c r="B27886" s="2" t="s">
        <v>28384</v>
      </c>
      <c r="C27886" s="2">
        <v>22</v>
      </c>
      <c r="D27886" s="2" t="s">
        <v>502</v>
      </c>
      <c r="E27886" s="2"/>
      <c r="F27886" s="2"/>
      <c r="G27886" s="2"/>
      <c r="H27886" s="2"/>
    </row>
    <row r="27887" spans="2:8">
      <c r="B27887" s="2" t="s">
        <v>28385</v>
      </c>
      <c r="C27887" s="2">
        <v>22</v>
      </c>
      <c r="D27887" s="2" t="s">
        <v>502</v>
      </c>
      <c r="E27887" s="2"/>
      <c r="F27887" s="2"/>
      <c r="G27887" s="2"/>
      <c r="H27887" s="2"/>
    </row>
    <row r="27888" spans="2:8">
      <c r="B27888" s="2" t="s">
        <v>28386</v>
      </c>
      <c r="C27888" s="2">
        <v>23</v>
      </c>
      <c r="D27888" s="2" t="s">
        <v>502</v>
      </c>
      <c r="E27888" s="2"/>
      <c r="F27888" s="2"/>
      <c r="G27888" s="2"/>
      <c r="H27888" s="2"/>
    </row>
    <row r="27889" spans="2:8">
      <c r="B27889" s="2" t="s">
        <v>28387</v>
      </c>
      <c r="C27889" s="2">
        <v>22</v>
      </c>
      <c r="D27889" s="2" t="s">
        <v>502</v>
      </c>
      <c r="E27889" s="2"/>
      <c r="F27889" s="2"/>
      <c r="G27889" s="2"/>
      <c r="H27889" s="2"/>
    </row>
    <row r="27890" spans="2:8">
      <c r="B27890" s="2" t="s">
        <v>28388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28389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28390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28391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28392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28393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28394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28395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28396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28397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28398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28399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28400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28401</v>
      </c>
      <c r="C27903" s="2">
        <v>21</v>
      </c>
      <c r="D27903" s="2" t="s">
        <v>502</v>
      </c>
      <c r="E27903" s="2"/>
      <c r="F27903" s="2"/>
      <c r="G27903" s="2"/>
      <c r="H27903" s="2"/>
    </row>
    <row r="27904" spans="2:8">
      <c r="B27904" s="2" t="s">
        <v>28402</v>
      </c>
      <c r="C27904" s="2">
        <v>19</v>
      </c>
      <c r="D27904" s="2" t="s">
        <v>502</v>
      </c>
      <c r="E27904" s="2"/>
      <c r="F27904" s="2"/>
      <c r="G27904" s="2"/>
      <c r="H27904" s="2"/>
    </row>
    <row r="27905" spans="2:8">
      <c r="B27905" s="2" t="s">
        <v>28403</v>
      </c>
      <c r="C27905" s="2">
        <v>18</v>
      </c>
      <c r="D27905" s="2" t="s">
        <v>502</v>
      </c>
      <c r="E27905" s="2"/>
      <c r="F27905" s="2"/>
      <c r="G27905" s="2"/>
      <c r="H27905" s="2"/>
    </row>
    <row r="27906" spans="2:8">
      <c r="B27906" s="2" t="s">
        <v>28404</v>
      </c>
      <c r="C27906" s="2">
        <v>20</v>
      </c>
      <c r="D27906" s="2" t="s">
        <v>502</v>
      </c>
      <c r="E27906" s="2"/>
      <c r="F27906" s="2"/>
      <c r="G27906" s="2"/>
      <c r="H27906" s="2"/>
    </row>
    <row r="27907" spans="2:8">
      <c r="B27907" s="2" t="s">
        <v>28405</v>
      </c>
      <c r="C27907" s="2">
        <v>22</v>
      </c>
      <c r="D27907" s="2" t="s">
        <v>502</v>
      </c>
      <c r="E27907" s="2"/>
      <c r="F27907" s="2"/>
      <c r="G27907" s="2"/>
      <c r="H27907" s="2"/>
    </row>
    <row r="27908" spans="2:8">
      <c r="B27908" s="2" t="s">
        <v>28406</v>
      </c>
      <c r="C27908" s="2">
        <v>25</v>
      </c>
      <c r="D27908" s="2" t="s">
        <v>502</v>
      </c>
      <c r="E27908" s="2"/>
      <c r="F27908" s="2"/>
      <c r="G27908" s="2"/>
      <c r="H27908" s="2"/>
    </row>
    <row r="27909" spans="2:8">
      <c r="B27909" s="2" t="s">
        <v>28407</v>
      </c>
      <c r="C27909" s="2">
        <v>24</v>
      </c>
      <c r="D27909" s="2" t="s">
        <v>502</v>
      </c>
      <c r="E27909" s="2"/>
      <c r="F27909" s="2"/>
      <c r="G27909" s="2"/>
      <c r="H27909" s="2"/>
    </row>
    <row r="27910" spans="2:8">
      <c r="B27910" s="2" t="s">
        <v>28408</v>
      </c>
      <c r="C27910" s="2">
        <v>10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28409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28410</v>
      </c>
      <c r="C27912" s="2">
        <v>14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28411</v>
      </c>
      <c r="C27913" s="2">
        <v>15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28412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28413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28414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28415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28416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28417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28418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28419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28420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28421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28422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28423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28424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28425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28426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28427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28428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28429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28430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28431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28432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28433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28434</v>
      </c>
      <c r="C27936" s="2">
        <v>26</v>
      </c>
      <c r="D27936" s="2" t="s">
        <v>502</v>
      </c>
      <c r="E27936" s="2"/>
      <c r="F27936" s="2"/>
      <c r="G27936" s="2"/>
      <c r="H27936" s="2"/>
    </row>
    <row r="27937" spans="2:8">
      <c r="B27937" s="2" t="s">
        <v>28435</v>
      </c>
      <c r="C27937" s="2">
        <v>28</v>
      </c>
      <c r="D27937" s="2" t="s">
        <v>502</v>
      </c>
      <c r="E27937" s="2"/>
      <c r="F27937" s="2"/>
      <c r="G27937" s="2"/>
      <c r="H27937" s="2"/>
    </row>
    <row r="27938" spans="2:8">
      <c r="B27938" s="2" t="s">
        <v>28436</v>
      </c>
      <c r="C27938" s="2">
        <v>28</v>
      </c>
      <c r="D27938" s="2" t="s">
        <v>502</v>
      </c>
      <c r="E27938" s="2"/>
      <c r="F27938" s="2"/>
      <c r="G27938" s="2"/>
      <c r="H27938" s="2"/>
    </row>
    <row r="27939" spans="2:8">
      <c r="B27939" s="2" t="s">
        <v>28437</v>
      </c>
      <c r="C27939" s="2">
        <v>26</v>
      </c>
      <c r="D27939" s="2" t="s">
        <v>502</v>
      </c>
      <c r="E27939" s="2"/>
      <c r="F27939" s="2"/>
      <c r="G27939" s="2"/>
      <c r="H27939" s="2"/>
    </row>
    <row r="27940" spans="2:8">
      <c r="B27940" s="2" t="s">
        <v>28438</v>
      </c>
      <c r="C27940" s="2">
        <v>27</v>
      </c>
      <c r="D27940" s="2" t="s">
        <v>502</v>
      </c>
      <c r="E27940" s="2"/>
      <c r="F27940" s="2"/>
      <c r="G27940" s="2"/>
      <c r="H27940" s="2"/>
    </row>
    <row r="27941" spans="2:8">
      <c r="B27941" s="2" t="s">
        <v>28439</v>
      </c>
      <c r="C27941" s="2">
        <v>27</v>
      </c>
      <c r="D27941" s="2" t="s">
        <v>502</v>
      </c>
      <c r="E27941" s="2"/>
      <c r="F27941" s="2"/>
      <c r="G27941" s="2"/>
      <c r="H27941" s="2"/>
    </row>
    <row r="27942" spans="2:8">
      <c r="B27942" s="2" t="s">
        <v>28440</v>
      </c>
      <c r="C27942" s="2">
        <v>27</v>
      </c>
      <c r="D27942" s="2" t="s">
        <v>502</v>
      </c>
      <c r="E27942" s="2"/>
      <c r="F27942" s="2"/>
      <c r="G27942" s="2"/>
      <c r="H27942" s="2"/>
    </row>
    <row r="27943" spans="2:8">
      <c r="B27943" s="2" t="s">
        <v>28441</v>
      </c>
      <c r="C27943" s="2">
        <v>27</v>
      </c>
      <c r="D27943" s="2" t="s">
        <v>502</v>
      </c>
      <c r="E27943" s="2"/>
      <c r="F27943" s="2"/>
      <c r="G27943" s="2"/>
      <c r="H27943" s="2"/>
    </row>
    <row r="27944" spans="2:8">
      <c r="B27944" s="2" t="s">
        <v>28442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28443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28444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28445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28446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28447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28448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28449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28450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28451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28452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28453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28454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28455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28456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28457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28458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28459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28460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28461</v>
      </c>
      <c r="C27963" s="2">
        <v>17</v>
      </c>
      <c r="D27963" s="2" t="s">
        <v>502</v>
      </c>
      <c r="E27963" s="2"/>
      <c r="F27963" s="2"/>
      <c r="G27963" s="2"/>
      <c r="H27963" s="2"/>
    </row>
    <row r="27964" spans="2:8">
      <c r="B27964" s="2" t="s">
        <v>28462</v>
      </c>
      <c r="C27964" s="2">
        <v>23</v>
      </c>
      <c r="D27964" s="2" t="s">
        <v>502</v>
      </c>
      <c r="E27964" s="2"/>
      <c r="F27964" s="2"/>
      <c r="G27964" s="2"/>
      <c r="H27964" s="2"/>
    </row>
    <row r="27965" spans="2:8">
      <c r="B27965" s="2" t="s">
        <v>28463</v>
      </c>
      <c r="C27965" s="2">
        <v>14</v>
      </c>
      <c r="D27965" s="2" t="s">
        <v>502</v>
      </c>
      <c r="E27965" s="2"/>
      <c r="F27965" s="2"/>
      <c r="G27965" s="2"/>
      <c r="H27965" s="2"/>
    </row>
    <row r="27966" spans="2:8">
      <c r="B27966" s="2" t="s">
        <v>28464</v>
      </c>
      <c r="C27966" s="2">
        <v>15</v>
      </c>
      <c r="D27966" s="2" t="s">
        <v>502</v>
      </c>
      <c r="E27966" s="2"/>
      <c r="F27966" s="2"/>
      <c r="G27966" s="2"/>
      <c r="H27966" s="2"/>
    </row>
    <row r="27967" spans="2:8">
      <c r="B27967" s="2" t="s">
        <v>28465</v>
      </c>
      <c r="C27967" s="2">
        <v>20</v>
      </c>
      <c r="D27967" s="2" t="s">
        <v>502</v>
      </c>
      <c r="E27967" s="2"/>
      <c r="F27967" s="2"/>
      <c r="G27967" s="2"/>
      <c r="H27967" s="2"/>
    </row>
    <row r="27968" spans="2:8">
      <c r="B27968" s="2" t="s">
        <v>28466</v>
      </c>
      <c r="C27968" s="2">
        <v>23</v>
      </c>
      <c r="D27968" s="2" t="s">
        <v>502</v>
      </c>
      <c r="E27968" s="2"/>
      <c r="F27968" s="2"/>
      <c r="G27968" s="2"/>
      <c r="H27968" s="2"/>
    </row>
    <row r="27969" spans="2:8">
      <c r="B27969" s="2" t="s">
        <v>28467</v>
      </c>
      <c r="C27969" s="2">
        <v>24</v>
      </c>
      <c r="D27969" s="2" t="s">
        <v>502</v>
      </c>
      <c r="E27969" s="2"/>
      <c r="F27969" s="2"/>
      <c r="G27969" s="2"/>
      <c r="H27969" s="2"/>
    </row>
    <row r="27970" spans="2:8">
      <c r="B27970" s="2" t="s">
        <v>28468</v>
      </c>
      <c r="C27970" s="2">
        <v>25</v>
      </c>
      <c r="D27970" s="2" t="s">
        <v>502</v>
      </c>
      <c r="E27970" s="2"/>
      <c r="F27970" s="2"/>
      <c r="G27970" s="2"/>
      <c r="H27970" s="2"/>
    </row>
    <row r="27971" spans="2:8">
      <c r="B27971" s="2" t="s">
        <v>28469</v>
      </c>
      <c r="C27971" s="2">
        <v>24</v>
      </c>
      <c r="D27971" s="2" t="s">
        <v>502</v>
      </c>
      <c r="E27971" s="2"/>
      <c r="F27971" s="2"/>
      <c r="G27971" s="2"/>
      <c r="H27971" s="2"/>
    </row>
    <row r="27972" spans="2:8">
      <c r="B27972" s="2" t="s">
        <v>28470</v>
      </c>
      <c r="C27972" s="2">
        <v>23</v>
      </c>
      <c r="D27972" s="2" t="s">
        <v>502</v>
      </c>
      <c r="E27972" s="2"/>
      <c r="F27972" s="2"/>
      <c r="G27972" s="2"/>
      <c r="H27972" s="2"/>
    </row>
    <row r="27973" spans="2:8">
      <c r="B27973" s="2" t="s">
        <v>28471</v>
      </c>
      <c r="C27973" s="2">
        <v>23</v>
      </c>
      <c r="D27973" s="2" t="s">
        <v>502</v>
      </c>
      <c r="E27973" s="2"/>
      <c r="F27973" s="2"/>
      <c r="G27973" s="2"/>
      <c r="H27973" s="2"/>
    </row>
    <row r="27974" spans="2:8">
      <c r="B27974" s="2" t="s">
        <v>28472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28473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28474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28475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28476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28477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28478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28479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28480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28481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28482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28483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28484</v>
      </c>
      <c r="C27986" s="2">
        <v>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28485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28486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28487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28488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28489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28490</v>
      </c>
      <c r="C27992" s="2">
        <v>23</v>
      </c>
      <c r="D27992" s="2" t="s">
        <v>502</v>
      </c>
      <c r="E27992" s="2"/>
      <c r="F27992" s="2"/>
      <c r="G27992" s="2"/>
      <c r="H27992" s="2"/>
    </row>
    <row r="27993" spans="2:8">
      <c r="B27993" s="2" t="s">
        <v>28491</v>
      </c>
      <c r="C27993" s="2">
        <v>24</v>
      </c>
      <c r="D27993" s="2" t="s">
        <v>502</v>
      </c>
      <c r="E27993" s="2"/>
      <c r="F27993" s="2"/>
      <c r="G27993" s="2"/>
      <c r="H27993" s="2"/>
    </row>
    <row r="27994" spans="2:8">
      <c r="B27994" s="2" t="s">
        <v>28492</v>
      </c>
      <c r="C27994" s="2">
        <v>25</v>
      </c>
      <c r="D27994" s="2" t="s">
        <v>502</v>
      </c>
      <c r="E27994" s="2"/>
      <c r="F27994" s="2"/>
      <c r="G27994" s="2"/>
      <c r="H27994" s="2"/>
    </row>
    <row r="27995" spans="2:8">
      <c r="B27995" s="2" t="s">
        <v>28493</v>
      </c>
      <c r="C27995" s="2">
        <v>25</v>
      </c>
      <c r="D27995" s="2" t="s">
        <v>502</v>
      </c>
      <c r="E27995" s="2"/>
      <c r="F27995" s="2"/>
      <c r="G27995" s="2"/>
      <c r="H27995" s="2"/>
    </row>
    <row r="27996" spans="2:8">
      <c r="B27996" s="2" t="s">
        <v>28494</v>
      </c>
      <c r="C27996" s="2">
        <v>26</v>
      </c>
      <c r="D27996" s="2" t="s">
        <v>502</v>
      </c>
      <c r="E27996" s="2"/>
      <c r="F27996" s="2"/>
      <c r="G27996" s="2"/>
      <c r="H27996" s="2"/>
    </row>
    <row r="27997" spans="2:8">
      <c r="B27997" s="2" t="s">
        <v>28495</v>
      </c>
      <c r="C27997" s="2">
        <v>26</v>
      </c>
      <c r="D27997" s="2" t="s">
        <v>502</v>
      </c>
      <c r="E27997" s="2"/>
      <c r="F27997" s="2"/>
      <c r="G27997" s="2"/>
      <c r="H27997" s="2"/>
    </row>
    <row r="27998" spans="2:8">
      <c r="B27998" s="2" t="s">
        <v>28496</v>
      </c>
      <c r="C27998" s="2">
        <v>26</v>
      </c>
      <c r="D27998" s="2" t="s">
        <v>502</v>
      </c>
      <c r="E27998" s="2"/>
      <c r="F27998" s="2"/>
      <c r="G27998" s="2"/>
      <c r="H27998" s="2"/>
    </row>
    <row r="27999" spans="2:8">
      <c r="B27999" s="2" t="s">
        <v>28497</v>
      </c>
      <c r="C27999" s="2">
        <v>27</v>
      </c>
      <c r="D27999" s="2" t="s">
        <v>502</v>
      </c>
      <c r="E27999" s="2"/>
      <c r="F27999" s="2"/>
      <c r="G27999" s="2"/>
      <c r="H27999" s="2"/>
    </row>
    <row r="28000" spans="2:8">
      <c r="B28000" s="2" t="s">
        <v>28498</v>
      </c>
      <c r="C28000" s="2">
        <v>31</v>
      </c>
      <c r="D28000" s="2" t="s">
        <v>502</v>
      </c>
      <c r="E28000" s="2"/>
      <c r="F28000" s="2"/>
      <c r="G28000" s="2"/>
      <c r="H28000" s="2"/>
    </row>
    <row r="28001" spans="2:8">
      <c r="B28001" s="2" t="s">
        <v>28499</v>
      </c>
      <c r="C28001" s="2">
        <v>33</v>
      </c>
      <c r="D28001" s="2" t="s">
        <v>502</v>
      </c>
      <c r="E28001" s="2"/>
      <c r="F28001" s="2"/>
      <c r="G28001" s="2"/>
      <c r="H28001" s="2"/>
    </row>
    <row r="28002" spans="2:8">
      <c r="B28002" s="2" t="s">
        <v>28500</v>
      </c>
      <c r="C28002" s="2">
        <v>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28501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28502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28503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28504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28505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28506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28507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28508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28509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28510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28511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28512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28513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28514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28515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28516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28517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28518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28519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28520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28521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28522</v>
      </c>
      <c r="C28024" s="2">
        <v>27</v>
      </c>
      <c r="D28024" s="2" t="s">
        <v>502</v>
      </c>
      <c r="E28024" s="2"/>
      <c r="F28024" s="2"/>
      <c r="G28024" s="2"/>
      <c r="H28024" s="2"/>
    </row>
    <row r="28025" spans="2:8">
      <c r="B28025" s="2" t="s">
        <v>28523</v>
      </c>
      <c r="C28025" s="2">
        <v>29</v>
      </c>
      <c r="D28025" s="2" t="s">
        <v>502</v>
      </c>
      <c r="E28025" s="2"/>
      <c r="F28025" s="2"/>
      <c r="G28025" s="2"/>
      <c r="H28025" s="2"/>
    </row>
    <row r="28026" spans="2:8">
      <c r="B28026" s="2" t="s">
        <v>28524</v>
      </c>
      <c r="C28026" s="2">
        <v>31</v>
      </c>
      <c r="D28026" s="2" t="s">
        <v>502</v>
      </c>
      <c r="E28026" s="2"/>
      <c r="F28026" s="2"/>
      <c r="G28026" s="2"/>
      <c r="H28026" s="2"/>
    </row>
    <row r="28027" spans="2:8">
      <c r="B28027" s="2" t="s">
        <v>28525</v>
      </c>
      <c r="C28027" s="2">
        <v>31</v>
      </c>
      <c r="D28027" s="2" t="s">
        <v>502</v>
      </c>
      <c r="E28027" s="2"/>
      <c r="F28027" s="2"/>
      <c r="G28027" s="2"/>
      <c r="H28027" s="2"/>
    </row>
    <row r="28028" spans="2:8">
      <c r="B28028" s="2" t="s">
        <v>28526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28527</v>
      </c>
      <c r="C28029" s="2">
        <v>18</v>
      </c>
      <c r="D28029" s="2" t="s">
        <v>502</v>
      </c>
      <c r="E28029" s="2"/>
      <c r="F28029" s="2"/>
      <c r="G28029" s="2"/>
      <c r="H28029" s="2"/>
    </row>
    <row r="28030" spans="2:8">
      <c r="B28030" s="2" t="s">
        <v>28528</v>
      </c>
      <c r="C28030" s="2">
        <v>14</v>
      </c>
      <c r="D28030" s="2" t="s">
        <v>502</v>
      </c>
      <c r="E28030" s="2"/>
      <c r="F28030" s="2"/>
      <c r="G28030" s="2"/>
      <c r="H28030" s="2"/>
    </row>
    <row r="28031" spans="2:8">
      <c r="B28031" s="2" t="s">
        <v>28529</v>
      </c>
      <c r="C28031" s="2">
        <v>10</v>
      </c>
      <c r="D28031" s="2" t="s">
        <v>502</v>
      </c>
      <c r="E28031" s="2"/>
      <c r="F28031" s="2"/>
      <c r="G28031" s="2"/>
      <c r="H28031" s="2"/>
    </row>
    <row r="28032" spans="2:8">
      <c r="B28032" s="2" t="s">
        <v>28530</v>
      </c>
      <c r="C28032" s="2">
        <v>14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28531</v>
      </c>
      <c r="C28033" s="2">
        <v>21</v>
      </c>
      <c r="D28033" s="2" t="s">
        <v>502</v>
      </c>
      <c r="E28033" s="2"/>
      <c r="F28033" s="2"/>
      <c r="G28033" s="2"/>
      <c r="H28033" s="2"/>
    </row>
    <row r="28034" spans="2:8">
      <c r="B28034" s="2" t="s">
        <v>28532</v>
      </c>
      <c r="C28034" s="2">
        <v>15</v>
      </c>
      <c r="D28034" s="2" t="s">
        <v>502</v>
      </c>
      <c r="E28034" s="2"/>
      <c r="F28034" s="2"/>
      <c r="G28034" s="2"/>
      <c r="H28034" s="2"/>
    </row>
    <row r="28035" spans="2:8">
      <c r="B28035" s="2" t="s">
        <v>28533</v>
      </c>
      <c r="C28035" s="2">
        <v>10</v>
      </c>
      <c r="D28035" s="2" t="s">
        <v>502</v>
      </c>
      <c r="E28035" s="2"/>
      <c r="F28035" s="2"/>
      <c r="G28035" s="2"/>
      <c r="H28035" s="2"/>
    </row>
    <row r="28036" spans="2:8">
      <c r="B28036" s="2" t="s">
        <v>28534</v>
      </c>
      <c r="C28036" s="2">
        <v>29</v>
      </c>
      <c r="D28036" s="2" t="s">
        <v>502</v>
      </c>
      <c r="E28036" s="2"/>
      <c r="F28036" s="2"/>
      <c r="G28036" s="2"/>
      <c r="H28036" s="2"/>
    </row>
    <row r="28037" spans="2:8">
      <c r="B28037" s="2" t="s">
        <v>28535</v>
      </c>
      <c r="C28037" s="2">
        <v>31</v>
      </c>
      <c r="D28037" s="2" t="s">
        <v>502</v>
      </c>
      <c r="E28037" s="2"/>
      <c r="F28037" s="2"/>
      <c r="G28037" s="2"/>
      <c r="H28037" s="2"/>
    </row>
    <row r="28038" spans="2:8">
      <c r="B28038" s="2" t="s">
        <v>28536</v>
      </c>
      <c r="C28038" s="2">
        <v>31</v>
      </c>
      <c r="D28038" s="2" t="s">
        <v>502</v>
      </c>
      <c r="E28038" s="2"/>
      <c r="F28038" s="2"/>
      <c r="G28038" s="2"/>
      <c r="H28038" s="2"/>
    </row>
    <row r="28039" spans="2:8">
      <c r="B28039" s="2" t="s">
        <v>28537</v>
      </c>
      <c r="C28039" s="2">
        <v>32</v>
      </c>
      <c r="D28039" s="2" t="s">
        <v>502</v>
      </c>
      <c r="E28039" s="2"/>
      <c r="F28039" s="2"/>
      <c r="G28039" s="2"/>
      <c r="H28039" s="2"/>
    </row>
    <row r="28040" spans="2:8">
      <c r="B28040" s="2" t="s">
        <v>28538</v>
      </c>
      <c r="C28040" s="2">
        <v>29</v>
      </c>
      <c r="D28040" s="2" t="s">
        <v>502</v>
      </c>
      <c r="E28040" s="2"/>
      <c r="F28040" s="2"/>
      <c r="G28040" s="2"/>
      <c r="H28040" s="2"/>
    </row>
    <row r="28041" spans="2:8">
      <c r="B28041" s="2" t="s">
        <v>28539</v>
      </c>
      <c r="C28041" s="2">
        <v>30</v>
      </c>
      <c r="D28041" s="2" t="s">
        <v>502</v>
      </c>
      <c r="E28041" s="2"/>
      <c r="F28041" s="2"/>
      <c r="G28041" s="2"/>
      <c r="H28041" s="2"/>
    </row>
    <row r="28042" spans="2:8">
      <c r="B28042" s="2" t="s">
        <v>28540</v>
      </c>
      <c r="C28042" s="2">
        <v>15</v>
      </c>
      <c r="D28042" s="2" t="s">
        <v>502</v>
      </c>
      <c r="E28042" s="2"/>
      <c r="F28042" s="2"/>
      <c r="G28042" s="2"/>
      <c r="H28042" s="2"/>
    </row>
    <row r="28043" spans="2:8">
      <c r="B28043" s="2" t="s">
        <v>28541</v>
      </c>
      <c r="C28043" s="2">
        <v>14</v>
      </c>
      <c r="D28043" s="2" t="s">
        <v>502</v>
      </c>
      <c r="E28043" s="2"/>
      <c r="F28043" s="2"/>
      <c r="G28043" s="2"/>
      <c r="H28043" s="2"/>
    </row>
    <row r="28044" spans="2:8">
      <c r="B28044" s="2" t="s">
        <v>28542</v>
      </c>
      <c r="C28044" s="2">
        <v>11</v>
      </c>
      <c r="D28044" s="2" t="s">
        <v>502</v>
      </c>
      <c r="E28044" s="2"/>
      <c r="F28044" s="2"/>
      <c r="G28044" s="2"/>
      <c r="H28044" s="2"/>
    </row>
    <row r="28045" spans="2:8">
      <c r="B28045" s="2" t="s">
        <v>28543</v>
      </c>
      <c r="C28045" s="2">
        <v>10</v>
      </c>
      <c r="D28045" s="2" t="s">
        <v>502</v>
      </c>
      <c r="E28045" s="2"/>
      <c r="F28045" s="2"/>
      <c r="G28045" s="2"/>
      <c r="H28045" s="2"/>
    </row>
    <row r="28046" spans="2:8">
      <c r="B28046" s="2" t="s">
        <v>28544</v>
      </c>
      <c r="C28046" s="2">
        <v>9</v>
      </c>
      <c r="D28046" s="2" t="s">
        <v>502</v>
      </c>
      <c r="E28046" s="2"/>
      <c r="F28046" s="2"/>
      <c r="G28046" s="2"/>
      <c r="H28046" s="2"/>
    </row>
    <row r="28047" spans="2:8">
      <c r="B28047" s="2" t="s">
        <v>28545</v>
      </c>
      <c r="C28047" s="2">
        <v>12</v>
      </c>
      <c r="D28047" s="2" t="s">
        <v>502</v>
      </c>
      <c r="E28047" s="2"/>
      <c r="F28047" s="2"/>
      <c r="G28047" s="2"/>
      <c r="H28047" s="2"/>
    </row>
    <row r="28048" spans="2:8">
      <c r="B28048" s="2" t="s">
        <v>28546</v>
      </c>
      <c r="C28048" s="2">
        <v>13</v>
      </c>
      <c r="D28048" s="2" t="s">
        <v>502</v>
      </c>
      <c r="E28048" s="2"/>
      <c r="F28048" s="2"/>
      <c r="G28048" s="2"/>
      <c r="H28048" s="2"/>
    </row>
    <row r="28049" spans="2:8">
      <c r="B28049" s="2" t="s">
        <v>28547</v>
      </c>
      <c r="C28049" s="2">
        <v>12</v>
      </c>
      <c r="D28049" s="2" t="s">
        <v>502</v>
      </c>
      <c r="E28049" s="2"/>
      <c r="F28049" s="2"/>
      <c r="G28049" s="2"/>
      <c r="H28049" s="2"/>
    </row>
    <row r="28050" spans="2:8">
      <c r="B28050" s="2" t="s">
        <v>28548</v>
      </c>
      <c r="C28050" s="2">
        <v>11</v>
      </c>
      <c r="D28050" s="2" t="s">
        <v>502</v>
      </c>
      <c r="E28050" s="2"/>
      <c r="F28050" s="2"/>
      <c r="G28050" s="2"/>
      <c r="H28050" s="2"/>
    </row>
    <row r="28051" spans="2:8">
      <c r="B28051" s="2" t="s">
        <v>28549</v>
      </c>
      <c r="C28051" s="2">
        <v>10</v>
      </c>
      <c r="D28051" s="2" t="s">
        <v>502</v>
      </c>
      <c r="E28051" s="2"/>
      <c r="F28051" s="2"/>
      <c r="G28051" s="2"/>
      <c r="H28051" s="2"/>
    </row>
    <row r="28052" spans="2:8">
      <c r="B28052" s="2" t="s">
        <v>28550</v>
      </c>
      <c r="C28052" s="2">
        <v>7</v>
      </c>
      <c r="D28052" s="2" t="s">
        <v>502</v>
      </c>
      <c r="E28052" s="2"/>
      <c r="F28052" s="2"/>
      <c r="G28052" s="2"/>
      <c r="H28052" s="2"/>
    </row>
    <row r="28053" spans="2:8">
      <c r="B28053" s="2" t="s">
        <v>28551</v>
      </c>
      <c r="C28053" s="2">
        <v>15</v>
      </c>
      <c r="D28053" s="2" t="s">
        <v>502</v>
      </c>
      <c r="E28053" s="2"/>
      <c r="F28053" s="2"/>
      <c r="G28053" s="2"/>
      <c r="H28053" s="2"/>
    </row>
    <row r="28054" spans="2:8">
      <c r="B28054" s="2" t="s">
        <v>28552</v>
      </c>
      <c r="C28054" s="2">
        <v>12</v>
      </c>
      <c r="D28054" s="2" t="s">
        <v>502</v>
      </c>
      <c r="E28054" s="2"/>
      <c r="F28054" s="2"/>
      <c r="G28054" s="2"/>
      <c r="H28054" s="2"/>
    </row>
    <row r="28055" spans="2:8">
      <c r="B28055" s="2" t="s">
        <v>28553</v>
      </c>
      <c r="C28055" s="2">
        <v>20</v>
      </c>
      <c r="D28055" s="2" t="s">
        <v>502</v>
      </c>
      <c r="E28055" s="2"/>
      <c r="F28055" s="2"/>
      <c r="G28055" s="2"/>
      <c r="H28055" s="2"/>
    </row>
    <row r="28056" spans="2:8">
      <c r="B28056" s="2" t="s">
        <v>28554</v>
      </c>
      <c r="C28056" s="2">
        <v>19</v>
      </c>
      <c r="D28056" s="2" t="s">
        <v>502</v>
      </c>
      <c r="E28056" s="2"/>
      <c r="F28056" s="2"/>
      <c r="G28056" s="2"/>
      <c r="H28056" s="2"/>
    </row>
    <row r="28057" spans="2:8">
      <c r="B28057" s="2" t="s">
        <v>28555</v>
      </c>
      <c r="C28057" s="2">
        <v>10</v>
      </c>
      <c r="D28057" s="2" t="s">
        <v>502</v>
      </c>
      <c r="E28057" s="2"/>
      <c r="F28057" s="2"/>
      <c r="G28057" s="2"/>
      <c r="H28057" s="2"/>
    </row>
    <row r="28058" spans="2:8">
      <c r="B28058" s="2" t="s">
        <v>28556</v>
      </c>
      <c r="C28058" s="2">
        <v>5</v>
      </c>
      <c r="D28058" s="2" t="s">
        <v>502</v>
      </c>
      <c r="E28058" s="2"/>
      <c r="F28058" s="2"/>
      <c r="G28058" s="2"/>
      <c r="H28058" s="2"/>
    </row>
    <row r="28059" spans="2:8">
      <c r="B28059" s="2" t="s">
        <v>28557</v>
      </c>
      <c r="C28059" s="2">
        <v>12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28558</v>
      </c>
      <c r="C28060" s="2">
        <v>11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28559</v>
      </c>
      <c r="C28061" s="2">
        <v>11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28560</v>
      </c>
      <c r="C28062" s="2">
        <v>27</v>
      </c>
      <c r="D28062" s="2" t="s">
        <v>502</v>
      </c>
      <c r="E28062" s="2"/>
      <c r="F28062" s="2"/>
      <c r="G28062" s="2"/>
      <c r="H28062" s="2"/>
    </row>
    <row r="28063" spans="2:8">
      <c r="B28063" s="2" t="s">
        <v>28561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28562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28563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28564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28565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28566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28567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28568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28569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28570</v>
      </c>
      <c r="C28072" s="2">
        <v>14</v>
      </c>
      <c r="D28072" s="2" t="s">
        <v>502</v>
      </c>
      <c r="E28072" s="2"/>
      <c r="F28072" s="2"/>
      <c r="G28072" s="2"/>
      <c r="H28072" s="2"/>
    </row>
    <row r="28073" spans="2:8">
      <c r="B28073" s="2" t="s">
        <v>28571</v>
      </c>
      <c r="C28073" s="2">
        <v>18</v>
      </c>
      <c r="D28073" s="2" t="s">
        <v>502</v>
      </c>
      <c r="E28073" s="2"/>
      <c r="F28073" s="2"/>
      <c r="G28073" s="2"/>
      <c r="H28073" s="2"/>
    </row>
    <row r="28074" spans="2:8">
      <c r="B28074" s="2" t="s">
        <v>28572</v>
      </c>
      <c r="C28074" s="2">
        <v>23</v>
      </c>
      <c r="D28074" s="2" t="s">
        <v>502</v>
      </c>
      <c r="E28074" s="2"/>
      <c r="F28074" s="2"/>
      <c r="G28074" s="2"/>
      <c r="H28074" s="2"/>
    </row>
    <row r="28075" spans="2:8">
      <c r="B28075" s="2" t="s">
        <v>28573</v>
      </c>
      <c r="C28075" s="2">
        <v>25</v>
      </c>
      <c r="D28075" s="2" t="s">
        <v>502</v>
      </c>
      <c r="E28075" s="2"/>
      <c r="F28075" s="2"/>
      <c r="G28075" s="2"/>
      <c r="H28075" s="2"/>
    </row>
    <row r="28076" spans="2:8">
      <c r="B28076" s="2" t="s">
        <v>28574</v>
      </c>
      <c r="C28076" s="2">
        <v>26</v>
      </c>
      <c r="D28076" s="2" t="s">
        <v>502</v>
      </c>
      <c r="E28076" s="2"/>
      <c r="F28076" s="2"/>
      <c r="G28076" s="2"/>
      <c r="H28076" s="2"/>
    </row>
    <row r="28077" spans="2:8">
      <c r="B28077" s="2" t="s">
        <v>28575</v>
      </c>
      <c r="C28077" s="2">
        <v>26</v>
      </c>
      <c r="D28077" s="2" t="s">
        <v>502</v>
      </c>
      <c r="E28077" s="2"/>
      <c r="F28077" s="2"/>
      <c r="G28077" s="2"/>
      <c r="H28077" s="2"/>
    </row>
    <row r="28078" spans="2:8">
      <c r="B28078" s="2" t="s">
        <v>28576</v>
      </c>
      <c r="C28078" s="2">
        <v>23</v>
      </c>
      <c r="D28078" s="2" t="s">
        <v>502</v>
      </c>
      <c r="E28078" s="2"/>
      <c r="F28078" s="2"/>
      <c r="G28078" s="2"/>
      <c r="H28078" s="2"/>
    </row>
    <row r="28079" spans="2:8">
      <c r="B28079" s="2" t="s">
        <v>28577</v>
      </c>
      <c r="C28079" s="2">
        <v>27</v>
      </c>
      <c r="D28079" s="2" t="s">
        <v>502</v>
      </c>
      <c r="E28079" s="2"/>
      <c r="F28079" s="2"/>
      <c r="G28079" s="2"/>
      <c r="H28079" s="2"/>
    </row>
    <row r="28080" spans="2:8">
      <c r="B28080" s="2" t="s">
        <v>28578</v>
      </c>
      <c r="C28080" s="2">
        <v>30</v>
      </c>
      <c r="D28080" s="2" t="s">
        <v>502</v>
      </c>
      <c r="E28080" s="2"/>
      <c r="F28080" s="2"/>
      <c r="G28080" s="2"/>
      <c r="H28080" s="2"/>
    </row>
    <row r="28081" spans="2:8">
      <c r="B28081" s="2" t="s">
        <v>28579</v>
      </c>
      <c r="C28081" s="2">
        <v>31</v>
      </c>
      <c r="D28081" s="2" t="s">
        <v>502</v>
      </c>
      <c r="E28081" s="2"/>
      <c r="F28081" s="2"/>
      <c r="G28081" s="2"/>
      <c r="H28081" s="2"/>
    </row>
    <row r="28082" spans="2:8">
      <c r="B28082" s="2" t="s">
        <v>28580</v>
      </c>
      <c r="C28082" s="2">
        <v>30</v>
      </c>
      <c r="D28082" s="2" t="s">
        <v>502</v>
      </c>
      <c r="E28082" s="2"/>
      <c r="F28082" s="2"/>
      <c r="G28082" s="2"/>
      <c r="H28082" s="2"/>
    </row>
    <row r="28083" spans="2:8">
      <c r="B28083" s="2" t="s">
        <v>28581</v>
      </c>
      <c r="C28083" s="2">
        <v>29</v>
      </c>
      <c r="D28083" s="2" t="s">
        <v>502</v>
      </c>
      <c r="E28083" s="2"/>
      <c r="F28083" s="2"/>
      <c r="G28083" s="2"/>
      <c r="H28083" s="2"/>
    </row>
    <row r="28084" spans="2:8">
      <c r="B28084" s="2" t="s">
        <v>28582</v>
      </c>
      <c r="C28084" s="2">
        <v>31</v>
      </c>
      <c r="D28084" s="2" t="s">
        <v>502</v>
      </c>
      <c r="E28084" s="2"/>
      <c r="F28084" s="2"/>
      <c r="G28084" s="2"/>
      <c r="H28084" s="2"/>
    </row>
    <row r="28085" spans="2:8">
      <c r="B28085" s="2" t="s">
        <v>28583</v>
      </c>
      <c r="C28085" s="2">
        <v>31</v>
      </c>
      <c r="D28085" s="2" t="s">
        <v>502</v>
      </c>
      <c r="E28085" s="2"/>
      <c r="F28085" s="2"/>
      <c r="G28085" s="2"/>
      <c r="H28085" s="2"/>
    </row>
    <row r="28086" spans="2:8">
      <c r="B28086" s="2" t="s">
        <v>28584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28585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28586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28587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28588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28589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28590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28591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28592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28593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28594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28595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28596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28597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28598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28599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28600</v>
      </c>
      <c r="C28102" s="2">
        <v>35</v>
      </c>
      <c r="D28102" s="2" t="s">
        <v>502</v>
      </c>
      <c r="E28102" s="2"/>
      <c r="F28102" s="2"/>
      <c r="G28102" s="2"/>
      <c r="H28102" s="2"/>
    </row>
    <row r="28103" spans="2:8">
      <c r="B28103" s="2" t="s">
        <v>28601</v>
      </c>
      <c r="C28103" s="2">
        <v>32</v>
      </c>
      <c r="D28103" s="2" t="s">
        <v>502</v>
      </c>
      <c r="E28103" s="2"/>
      <c r="F28103" s="2"/>
      <c r="G28103" s="2"/>
      <c r="H28103" s="2"/>
    </row>
    <row r="28104" spans="2:8">
      <c r="B28104" s="2" t="s">
        <v>28602</v>
      </c>
      <c r="C28104" s="2">
        <v>31</v>
      </c>
      <c r="D28104" s="2" t="s">
        <v>502</v>
      </c>
      <c r="E28104" s="2"/>
      <c r="F28104" s="2"/>
      <c r="G28104" s="2"/>
      <c r="H28104" s="2"/>
    </row>
    <row r="28105" spans="2:8">
      <c r="B28105" s="2" t="s">
        <v>28603</v>
      </c>
      <c r="C28105" s="2">
        <v>26</v>
      </c>
      <c r="D28105" s="2" t="s">
        <v>502</v>
      </c>
      <c r="E28105" s="2"/>
      <c r="F28105" s="2"/>
      <c r="G28105" s="2"/>
      <c r="H28105" s="2"/>
    </row>
    <row r="28106" spans="2:8">
      <c r="B28106" s="2" t="s">
        <v>28604</v>
      </c>
      <c r="C28106" s="2">
        <v>18</v>
      </c>
      <c r="D28106" s="2" t="s">
        <v>502</v>
      </c>
      <c r="E28106" s="2"/>
      <c r="F28106" s="2"/>
      <c r="G28106" s="2"/>
      <c r="H28106" s="2"/>
    </row>
    <row r="28107" spans="2:8">
      <c r="B28107" s="2" t="s">
        <v>28605</v>
      </c>
      <c r="C28107" s="2">
        <v>6</v>
      </c>
      <c r="D28107" s="2" t="s">
        <v>502</v>
      </c>
      <c r="E28107" s="2"/>
      <c r="F28107" s="2"/>
      <c r="G28107" s="2"/>
      <c r="H28107" s="2"/>
    </row>
    <row r="28108" spans="2:8">
      <c r="B28108" s="2" t="s">
        <v>28606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28607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28608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28609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28610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28611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28612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28613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28614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28615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28616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28617</v>
      </c>
      <c r="C28119" s="2">
        <v>16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28618</v>
      </c>
      <c r="C28120" s="2">
        <v>34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28619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28620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28621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28622</v>
      </c>
      <c r="C28124" s="2">
        <v>12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28623</v>
      </c>
      <c r="C28125" s="2">
        <v>31</v>
      </c>
      <c r="D28125" s="2" t="s">
        <v>502</v>
      </c>
      <c r="E28125" s="2"/>
      <c r="F28125" s="2"/>
      <c r="G28125" s="2"/>
      <c r="H28125" s="2"/>
    </row>
    <row r="28126" spans="2:8">
      <c r="B28126" s="2" t="s">
        <v>28624</v>
      </c>
      <c r="C28126" s="2">
        <v>32</v>
      </c>
      <c r="D28126" s="2" t="s">
        <v>502</v>
      </c>
      <c r="E28126" s="2"/>
      <c r="F28126" s="2"/>
      <c r="G28126" s="2"/>
      <c r="H28126" s="2"/>
    </row>
    <row r="28127" spans="2:8">
      <c r="B28127" s="2" t="s">
        <v>28625</v>
      </c>
      <c r="C28127" s="2">
        <v>28</v>
      </c>
      <c r="D28127" s="2" t="s">
        <v>502</v>
      </c>
      <c r="E28127" s="2"/>
      <c r="F28127" s="2"/>
      <c r="G28127" s="2"/>
      <c r="H28127" s="2"/>
    </row>
    <row r="28128" spans="2:8">
      <c r="B28128" s="2" t="s">
        <v>28626</v>
      </c>
      <c r="C28128" s="2">
        <v>30</v>
      </c>
      <c r="D28128" s="2" t="s">
        <v>502</v>
      </c>
      <c r="E28128" s="2"/>
      <c r="F28128" s="2"/>
      <c r="G28128" s="2"/>
      <c r="H28128" s="2"/>
    </row>
    <row r="28129" spans="2:8">
      <c r="B28129" s="2" t="s">
        <v>28627</v>
      </c>
      <c r="C28129" s="2">
        <v>31</v>
      </c>
      <c r="D28129" s="2" t="s">
        <v>502</v>
      </c>
      <c r="E28129" s="2"/>
      <c r="F28129" s="2"/>
      <c r="G28129" s="2"/>
      <c r="H28129" s="2"/>
    </row>
    <row r="28130" spans="2:8">
      <c r="B28130" s="2" t="s">
        <v>28628</v>
      </c>
      <c r="C28130" s="2">
        <v>32</v>
      </c>
      <c r="D28130" s="2" t="s">
        <v>502</v>
      </c>
      <c r="E28130" s="2"/>
      <c r="F28130" s="2"/>
      <c r="G28130" s="2"/>
      <c r="H28130" s="2"/>
    </row>
    <row r="28131" spans="2:8">
      <c r="B28131" s="2" t="s">
        <v>28629</v>
      </c>
      <c r="C28131" s="2">
        <v>31</v>
      </c>
      <c r="D28131" s="2" t="s">
        <v>502</v>
      </c>
      <c r="E28131" s="2"/>
      <c r="F28131" s="2"/>
      <c r="G28131" s="2"/>
      <c r="H28131" s="2"/>
    </row>
    <row r="28132" spans="2:8">
      <c r="B28132" s="2" t="s">
        <v>28630</v>
      </c>
      <c r="C28132" s="2">
        <v>22</v>
      </c>
      <c r="D28132" s="2" t="s">
        <v>502</v>
      </c>
      <c r="E28132" s="2"/>
      <c r="F28132" s="2"/>
      <c r="G28132" s="2"/>
      <c r="H28132" s="2"/>
    </row>
    <row r="28133" spans="2:8">
      <c r="B28133" s="2" t="s">
        <v>28631</v>
      </c>
      <c r="C28133" s="2">
        <v>22</v>
      </c>
      <c r="D28133" s="2" t="s">
        <v>502</v>
      </c>
      <c r="E28133" s="2"/>
      <c r="F28133" s="2"/>
      <c r="G28133" s="2"/>
      <c r="H28133" s="2"/>
    </row>
    <row r="28134" spans="2:8">
      <c r="B28134" s="2" t="s">
        <v>28632</v>
      </c>
      <c r="C28134" s="2">
        <v>22</v>
      </c>
      <c r="D28134" s="2" t="s">
        <v>502</v>
      </c>
      <c r="E28134" s="2"/>
      <c r="F28134" s="2"/>
      <c r="G28134" s="2"/>
      <c r="H28134" s="2"/>
    </row>
    <row r="28135" spans="2:8">
      <c r="B28135" s="2" t="s">
        <v>28633</v>
      </c>
      <c r="C28135" s="2">
        <v>24</v>
      </c>
      <c r="D28135" s="2" t="s">
        <v>502</v>
      </c>
      <c r="E28135" s="2"/>
      <c r="F28135" s="2"/>
      <c r="G28135" s="2"/>
      <c r="H28135" s="2"/>
    </row>
    <row r="28136" spans="2:8">
      <c r="B28136" s="2" t="s">
        <v>28634</v>
      </c>
      <c r="C28136" s="2">
        <v>26</v>
      </c>
      <c r="D28136" s="2" t="s">
        <v>502</v>
      </c>
      <c r="E28136" s="2"/>
      <c r="F28136" s="2"/>
      <c r="G28136" s="2"/>
      <c r="H28136" s="2"/>
    </row>
    <row r="28137" spans="2:8">
      <c r="B28137" s="2" t="s">
        <v>28635</v>
      </c>
      <c r="C28137" s="2">
        <v>21</v>
      </c>
      <c r="D28137" s="2" t="s">
        <v>502</v>
      </c>
      <c r="E28137" s="2"/>
      <c r="F28137" s="2"/>
      <c r="G28137" s="2"/>
      <c r="H28137" s="2"/>
    </row>
    <row r="28138" spans="2:8">
      <c r="B28138" s="2" t="s">
        <v>28636</v>
      </c>
      <c r="C28138" s="2">
        <v>20</v>
      </c>
      <c r="D28138" s="2" t="s">
        <v>502</v>
      </c>
      <c r="E28138" s="2"/>
      <c r="F28138" s="2"/>
      <c r="G28138" s="2"/>
      <c r="H28138" s="2"/>
    </row>
    <row r="28139" spans="2:8">
      <c r="B28139" s="2" t="s">
        <v>28637</v>
      </c>
      <c r="C28139" s="2">
        <v>19</v>
      </c>
      <c r="D28139" s="2" t="s">
        <v>502</v>
      </c>
      <c r="E28139" s="2"/>
      <c r="F28139" s="2"/>
      <c r="G28139" s="2"/>
      <c r="H28139" s="2"/>
    </row>
    <row r="28140" spans="2:8">
      <c r="B28140" s="2" t="s">
        <v>28638</v>
      </c>
      <c r="C28140" s="2">
        <v>18</v>
      </c>
      <c r="D28140" s="2" t="s">
        <v>502</v>
      </c>
      <c r="E28140" s="2"/>
      <c r="F28140" s="2"/>
      <c r="G28140" s="2"/>
      <c r="H28140" s="2"/>
    </row>
    <row r="28141" spans="2:8">
      <c r="B28141" s="2" t="s">
        <v>28639</v>
      </c>
      <c r="C28141" s="2">
        <v>17</v>
      </c>
      <c r="D28141" s="2" t="s">
        <v>502</v>
      </c>
      <c r="E28141" s="2"/>
      <c r="F28141" s="2"/>
      <c r="G28141" s="2"/>
      <c r="H28141" s="2"/>
    </row>
    <row r="28142" spans="2:8">
      <c r="B28142" s="2" t="s">
        <v>28640</v>
      </c>
      <c r="C28142" s="2">
        <v>10</v>
      </c>
      <c r="D28142" s="2" t="s">
        <v>502</v>
      </c>
      <c r="E28142" s="2"/>
      <c r="F28142" s="2"/>
      <c r="G28142" s="2"/>
      <c r="H28142" s="2"/>
    </row>
    <row r="28143" spans="2:8">
      <c r="B28143" s="2" t="s">
        <v>28641</v>
      </c>
      <c r="C28143" s="2">
        <v>6</v>
      </c>
      <c r="D28143" s="2" t="s">
        <v>502</v>
      </c>
      <c r="E28143" s="2"/>
      <c r="F28143" s="2"/>
      <c r="G28143" s="2"/>
      <c r="H28143" s="2"/>
    </row>
    <row r="28144" spans="2:8">
      <c r="B28144" s="2" t="s">
        <v>28642</v>
      </c>
      <c r="C28144" s="2">
        <v>34</v>
      </c>
      <c r="D28144" s="2" t="s">
        <v>502</v>
      </c>
      <c r="E28144" s="2"/>
      <c r="F28144" s="2"/>
      <c r="G28144" s="2"/>
      <c r="H28144" s="2"/>
    </row>
    <row r="28145" spans="2:8">
      <c r="B28145" s="2" t="s">
        <v>28643</v>
      </c>
      <c r="C28145" s="2">
        <v>34</v>
      </c>
      <c r="D28145" s="2" t="s">
        <v>502</v>
      </c>
      <c r="E28145" s="2"/>
      <c r="F28145" s="2"/>
      <c r="G28145" s="2"/>
      <c r="H28145" s="2"/>
    </row>
    <row r="28146" spans="2:8">
      <c r="B28146" s="2" t="s">
        <v>28644</v>
      </c>
      <c r="C28146" s="2">
        <v>34</v>
      </c>
      <c r="D28146" s="2" t="s">
        <v>502</v>
      </c>
      <c r="E28146" s="2"/>
      <c r="F28146" s="2"/>
      <c r="G28146" s="2"/>
      <c r="H28146" s="2"/>
    </row>
    <row r="28147" spans="2:8">
      <c r="B28147" s="2" t="s">
        <v>28645</v>
      </c>
      <c r="C28147" s="2">
        <v>34</v>
      </c>
      <c r="D28147" s="2" t="s">
        <v>502</v>
      </c>
      <c r="E28147" s="2"/>
      <c r="F28147" s="2"/>
      <c r="G28147" s="2"/>
      <c r="H28147" s="2"/>
    </row>
    <row r="28148" spans="2:8">
      <c r="B28148" s="2" t="s">
        <v>28646</v>
      </c>
      <c r="C28148" s="2">
        <v>33</v>
      </c>
      <c r="D28148" s="2" t="s">
        <v>502</v>
      </c>
      <c r="E28148" s="2"/>
      <c r="F28148" s="2"/>
      <c r="G28148" s="2"/>
      <c r="H28148" s="2"/>
    </row>
    <row r="28149" spans="2:8">
      <c r="B28149" s="2" t="s">
        <v>28647</v>
      </c>
      <c r="C28149" s="2">
        <v>30</v>
      </c>
      <c r="D28149" s="2" t="s">
        <v>502</v>
      </c>
      <c r="E28149" s="2"/>
      <c r="F28149" s="2"/>
      <c r="G28149" s="2"/>
      <c r="H28149" s="2"/>
    </row>
    <row r="28150" spans="2:8">
      <c r="B28150" s="2" t="s">
        <v>28648</v>
      </c>
      <c r="C28150" s="2">
        <v>31</v>
      </c>
      <c r="D28150" s="2" t="s">
        <v>502</v>
      </c>
      <c r="E28150" s="2"/>
      <c r="F28150" s="2"/>
      <c r="G28150" s="2"/>
      <c r="H28150" s="2"/>
    </row>
    <row r="28151" spans="2:8">
      <c r="B28151" s="2" t="s">
        <v>28649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28650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28651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28652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28653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28654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28655</v>
      </c>
      <c r="C28157" s="2">
        <v>25</v>
      </c>
      <c r="D28157" s="2" t="s">
        <v>502</v>
      </c>
      <c r="E28157" s="2"/>
      <c r="F28157" s="2"/>
      <c r="G28157" s="2"/>
      <c r="H28157" s="2"/>
    </row>
    <row r="28158" spans="2:8">
      <c r="B28158" s="2" t="s">
        <v>28656</v>
      </c>
      <c r="C28158" s="2">
        <v>24</v>
      </c>
      <c r="D28158" s="2" t="s">
        <v>502</v>
      </c>
      <c r="E28158" s="2"/>
      <c r="F28158" s="2"/>
      <c r="G28158" s="2"/>
      <c r="H28158" s="2"/>
    </row>
    <row r="28159" spans="2:8">
      <c r="B28159" s="2" t="s">
        <v>28657</v>
      </c>
      <c r="C28159" s="2">
        <v>23</v>
      </c>
      <c r="D28159" s="2" t="s">
        <v>502</v>
      </c>
      <c r="E28159" s="2"/>
      <c r="F28159" s="2"/>
      <c r="G28159" s="2"/>
      <c r="H28159" s="2"/>
    </row>
    <row r="28160" spans="2:8">
      <c r="B28160" s="2" t="s">
        <v>28658</v>
      </c>
      <c r="C28160" s="2">
        <v>21</v>
      </c>
      <c r="D28160" s="2" t="s">
        <v>502</v>
      </c>
      <c r="E28160" s="2"/>
      <c r="F28160" s="2"/>
      <c r="G28160" s="2"/>
      <c r="H28160" s="2"/>
    </row>
    <row r="28161" spans="2:8">
      <c r="B28161" s="2" t="s">
        <v>28659</v>
      </c>
      <c r="C28161" s="2">
        <v>15</v>
      </c>
      <c r="D28161" s="2" t="s">
        <v>502</v>
      </c>
      <c r="E28161" s="2"/>
      <c r="F28161" s="2"/>
      <c r="G28161" s="2"/>
      <c r="H28161" s="2"/>
    </row>
    <row r="28162" spans="2:8">
      <c r="B28162" s="2" t="s">
        <v>28660</v>
      </c>
      <c r="C28162" s="2">
        <v>11</v>
      </c>
      <c r="D28162" s="2" t="s">
        <v>502</v>
      </c>
      <c r="E28162" s="2"/>
      <c r="F28162" s="2"/>
      <c r="G28162" s="2"/>
      <c r="H28162" s="2"/>
    </row>
    <row r="28163" spans="2:8">
      <c r="B28163" s="2" t="s">
        <v>28661</v>
      </c>
      <c r="C28163" s="2">
        <v>9</v>
      </c>
      <c r="D28163" s="2" t="s">
        <v>502</v>
      </c>
      <c r="E28163" s="2"/>
      <c r="F28163" s="2"/>
      <c r="G28163" s="2"/>
      <c r="H28163" s="2"/>
    </row>
    <row r="28164" spans="2:8">
      <c r="B28164" s="2" t="s">
        <v>28662</v>
      </c>
      <c r="C28164" s="2">
        <v>12</v>
      </c>
      <c r="D28164" s="2" t="s">
        <v>502</v>
      </c>
      <c r="E28164" s="2"/>
      <c r="F28164" s="2"/>
      <c r="G28164" s="2"/>
      <c r="H28164" s="2"/>
    </row>
    <row r="28165" spans="2:8">
      <c r="B28165" s="2" t="s">
        <v>28663</v>
      </c>
      <c r="C28165" s="2">
        <v>13</v>
      </c>
      <c r="D28165" s="2" t="s">
        <v>502</v>
      </c>
      <c r="E28165" s="2"/>
      <c r="F28165" s="2"/>
      <c r="G28165" s="2"/>
      <c r="H28165" s="2"/>
    </row>
    <row r="28166" spans="2:8">
      <c r="B28166" s="2" t="s">
        <v>28664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28665</v>
      </c>
      <c r="C28167" s="2">
        <v>25</v>
      </c>
      <c r="D28167" s="2" t="s">
        <v>502</v>
      </c>
      <c r="E28167" s="2"/>
      <c r="F28167" s="2"/>
      <c r="G28167" s="2"/>
      <c r="H28167" s="2"/>
    </row>
    <row r="28168" spans="2:8">
      <c r="B28168" s="2" t="s">
        <v>28666</v>
      </c>
      <c r="C28168" s="2">
        <v>15</v>
      </c>
      <c r="D28168" s="2" t="s">
        <v>502</v>
      </c>
      <c r="E28168" s="2"/>
      <c r="F28168" s="2"/>
      <c r="G28168" s="2"/>
      <c r="H28168" s="2"/>
    </row>
    <row r="28169" spans="2:8">
      <c r="B28169" s="2" t="s">
        <v>28667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28668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28669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28670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28671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28672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28673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28674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28675</v>
      </c>
      <c r="C28177" s="2">
        <v>23</v>
      </c>
      <c r="D28177" s="2" t="s">
        <v>502</v>
      </c>
      <c r="E28177" s="2"/>
      <c r="F28177" s="2"/>
      <c r="G28177" s="2"/>
      <c r="H28177" s="2"/>
    </row>
    <row r="28178" spans="2:8">
      <c r="B28178" s="2" t="s">
        <v>28676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28677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28678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28679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28680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28681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28682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28683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28684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28685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28686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28687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28688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28689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28690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28691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28692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28693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28694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28695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28696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28697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28698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28699</v>
      </c>
      <c r="C28201" s="2">
        <v>13</v>
      </c>
      <c r="D28201" s="2" t="s">
        <v>502</v>
      </c>
      <c r="E28201" s="2"/>
      <c r="F28201" s="2"/>
      <c r="G28201" s="2"/>
      <c r="H28201" s="2"/>
    </row>
    <row r="28202" spans="2:8">
      <c r="B28202" s="2" t="s">
        <v>28700</v>
      </c>
      <c r="C28202" s="2">
        <v>18</v>
      </c>
      <c r="D28202" s="2" t="s">
        <v>502</v>
      </c>
      <c r="E28202" s="2"/>
      <c r="F28202" s="2"/>
      <c r="G28202" s="2"/>
      <c r="H28202" s="2"/>
    </row>
    <row r="28203" spans="2:8">
      <c r="B28203" s="2" t="s">
        <v>28701</v>
      </c>
      <c r="C28203" s="2">
        <v>17</v>
      </c>
      <c r="D28203" s="2" t="s">
        <v>502</v>
      </c>
      <c r="E28203" s="2"/>
      <c r="F28203" s="2"/>
      <c r="G28203" s="2"/>
      <c r="H28203" s="2"/>
    </row>
    <row r="28204" spans="2:8">
      <c r="B28204" s="2" t="s">
        <v>28702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28703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28704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28705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28706</v>
      </c>
      <c r="C28208" s="2">
        <v>10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28707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28708</v>
      </c>
      <c r="C28210" s="2">
        <v>12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28709</v>
      </c>
      <c r="C28211" s="2">
        <v>33</v>
      </c>
      <c r="D28211" s="2" t="s">
        <v>502</v>
      </c>
      <c r="E28211" s="2"/>
      <c r="F28211" s="2"/>
      <c r="G28211" s="2"/>
      <c r="H28211" s="2"/>
    </row>
    <row r="28212" spans="2:8">
      <c r="B28212" s="2" t="s">
        <v>28710</v>
      </c>
      <c r="C28212" s="2">
        <v>34</v>
      </c>
      <c r="D28212" s="2" t="s">
        <v>502</v>
      </c>
      <c r="E28212" s="2"/>
      <c r="F28212" s="2"/>
      <c r="G28212" s="2"/>
      <c r="H28212" s="2"/>
    </row>
    <row r="28213" spans="2:8">
      <c r="B28213" s="2" t="s">
        <v>28711</v>
      </c>
      <c r="C28213" s="2">
        <v>33</v>
      </c>
      <c r="D28213" s="2" t="s">
        <v>502</v>
      </c>
      <c r="E28213" s="2"/>
      <c r="F28213" s="2"/>
      <c r="G28213" s="2"/>
      <c r="H28213" s="2"/>
    </row>
    <row r="28214" spans="2:8">
      <c r="B28214" s="2" t="s">
        <v>28712</v>
      </c>
      <c r="C28214" s="2">
        <v>32</v>
      </c>
      <c r="D28214" s="2" t="s">
        <v>502</v>
      </c>
      <c r="E28214" s="2"/>
      <c r="F28214" s="2"/>
      <c r="G28214" s="2"/>
      <c r="H28214" s="2"/>
    </row>
    <row r="28215" spans="2:8">
      <c r="B28215" s="2" t="s">
        <v>28713</v>
      </c>
      <c r="C28215" s="2">
        <v>29</v>
      </c>
      <c r="D28215" s="2" t="s">
        <v>502</v>
      </c>
      <c r="E28215" s="2"/>
      <c r="F28215" s="2"/>
      <c r="G28215" s="2"/>
      <c r="H28215" s="2"/>
    </row>
    <row r="28216" spans="2:8">
      <c r="B28216" s="2" t="s">
        <v>28714</v>
      </c>
      <c r="C28216" s="2">
        <v>22</v>
      </c>
      <c r="D28216" s="2" t="s">
        <v>502</v>
      </c>
      <c r="E28216" s="2"/>
      <c r="F28216" s="2"/>
      <c r="G28216" s="2"/>
      <c r="H28216" s="2"/>
    </row>
    <row r="28217" spans="2:8">
      <c r="B28217" s="2" t="s">
        <v>28715</v>
      </c>
      <c r="C28217" s="2">
        <v>23</v>
      </c>
      <c r="D28217" s="2" t="s">
        <v>502</v>
      </c>
      <c r="E28217" s="2"/>
      <c r="F28217" s="2"/>
      <c r="G28217" s="2"/>
      <c r="H28217" s="2"/>
    </row>
    <row r="28218" spans="2:8">
      <c r="B28218" s="2" t="s">
        <v>28716</v>
      </c>
      <c r="C28218" s="2">
        <v>24</v>
      </c>
      <c r="D28218" s="2" t="s">
        <v>502</v>
      </c>
      <c r="E28218" s="2"/>
      <c r="F28218" s="2"/>
      <c r="G28218" s="2"/>
      <c r="H28218" s="2"/>
    </row>
    <row r="28219" spans="2:8">
      <c r="B28219" s="2" t="s">
        <v>28717</v>
      </c>
      <c r="C28219" s="2">
        <v>25</v>
      </c>
      <c r="D28219" s="2" t="s">
        <v>502</v>
      </c>
      <c r="E28219" s="2"/>
      <c r="F28219" s="2"/>
      <c r="G28219" s="2"/>
      <c r="H28219" s="2"/>
    </row>
    <row r="28220" spans="2:8">
      <c r="B28220" s="2" t="s">
        <v>28718</v>
      </c>
      <c r="C28220" s="2">
        <v>25</v>
      </c>
      <c r="D28220" s="2" t="s">
        <v>502</v>
      </c>
      <c r="E28220" s="2"/>
      <c r="F28220" s="2"/>
      <c r="G28220" s="2"/>
      <c r="H28220" s="2"/>
    </row>
    <row r="28221" spans="2:8">
      <c r="B28221" s="2" t="s">
        <v>28719</v>
      </c>
      <c r="C28221" s="2">
        <v>24</v>
      </c>
      <c r="D28221" s="2" t="s">
        <v>502</v>
      </c>
      <c r="E28221" s="2"/>
      <c r="F28221" s="2"/>
      <c r="G28221" s="2"/>
      <c r="H28221" s="2"/>
    </row>
    <row r="28222" spans="2:8">
      <c r="B28222" s="2" t="s">
        <v>28720</v>
      </c>
      <c r="C28222" s="2">
        <v>25</v>
      </c>
      <c r="D28222" s="2" t="s">
        <v>502</v>
      </c>
      <c r="E28222" s="2"/>
      <c r="F28222" s="2"/>
      <c r="G28222" s="2"/>
      <c r="H28222" s="2"/>
    </row>
    <row r="28223" spans="2:8">
      <c r="B28223" s="2" t="s">
        <v>28721</v>
      </c>
      <c r="C28223" s="2">
        <v>24</v>
      </c>
      <c r="D28223" s="2" t="s">
        <v>502</v>
      </c>
      <c r="E28223" s="2"/>
      <c r="F28223" s="2"/>
      <c r="G28223" s="2"/>
      <c r="H28223" s="2"/>
    </row>
    <row r="28224" spans="2:8">
      <c r="B28224" s="2" t="s">
        <v>28722</v>
      </c>
      <c r="C28224" s="2">
        <v>23</v>
      </c>
      <c r="D28224" s="2" t="s">
        <v>502</v>
      </c>
      <c r="E28224" s="2"/>
      <c r="F28224" s="2"/>
      <c r="G28224" s="2"/>
      <c r="H28224" s="2"/>
    </row>
    <row r="28225" spans="2:8">
      <c r="B28225" s="2" t="s">
        <v>28723</v>
      </c>
      <c r="C28225" s="2">
        <v>23</v>
      </c>
      <c r="D28225" s="2" t="s">
        <v>502</v>
      </c>
      <c r="E28225" s="2"/>
      <c r="F28225" s="2"/>
      <c r="G28225" s="2"/>
      <c r="H28225" s="2"/>
    </row>
    <row r="28226" spans="2:8">
      <c r="B28226" s="2" t="s">
        <v>28724</v>
      </c>
      <c r="C28226" s="2">
        <v>29</v>
      </c>
      <c r="D28226" s="2" t="s">
        <v>502</v>
      </c>
      <c r="E28226" s="2"/>
      <c r="F28226" s="2"/>
      <c r="G28226" s="2"/>
      <c r="H28226" s="2"/>
    </row>
    <row r="28227" spans="2:8">
      <c r="B28227" s="2" t="s">
        <v>28725</v>
      </c>
      <c r="C28227" s="2">
        <v>30</v>
      </c>
      <c r="D28227" s="2" t="s">
        <v>502</v>
      </c>
      <c r="E28227" s="2"/>
      <c r="F28227" s="2"/>
      <c r="G28227" s="2"/>
      <c r="H28227" s="2"/>
    </row>
    <row r="28228" spans="2:8">
      <c r="B28228" s="2" t="s">
        <v>28726</v>
      </c>
      <c r="C28228" s="2">
        <v>29</v>
      </c>
      <c r="D28228" s="2" t="s">
        <v>502</v>
      </c>
      <c r="E28228" s="2"/>
      <c r="F28228" s="2"/>
      <c r="G28228" s="2"/>
      <c r="H28228" s="2"/>
    </row>
    <row r="28229" spans="2:8">
      <c r="B28229" s="2" t="s">
        <v>28727</v>
      </c>
      <c r="C28229" s="2">
        <v>29</v>
      </c>
      <c r="D28229" s="2" t="s">
        <v>502</v>
      </c>
      <c r="E28229" s="2"/>
      <c r="F28229" s="2"/>
      <c r="G28229" s="2"/>
      <c r="H28229" s="2"/>
    </row>
    <row r="28230" spans="2:8">
      <c r="B28230" s="2" t="s">
        <v>28728</v>
      </c>
      <c r="C28230" s="2">
        <v>29</v>
      </c>
      <c r="D28230" s="2" t="s">
        <v>502</v>
      </c>
      <c r="E28230" s="2"/>
      <c r="F28230" s="2"/>
      <c r="G28230" s="2"/>
      <c r="H28230" s="2"/>
    </row>
    <row r="28231" spans="2:8">
      <c r="B28231" s="2" t="s">
        <v>28729</v>
      </c>
      <c r="C28231" s="2">
        <v>29</v>
      </c>
      <c r="D28231" s="2" t="s">
        <v>502</v>
      </c>
      <c r="E28231" s="2"/>
      <c r="F28231" s="2"/>
      <c r="G28231" s="2"/>
      <c r="H28231" s="2"/>
    </row>
    <row r="28232" spans="2:8">
      <c r="B28232" s="2" t="s">
        <v>28730</v>
      </c>
      <c r="C28232" s="2">
        <v>27</v>
      </c>
      <c r="D28232" s="2" t="s">
        <v>502</v>
      </c>
      <c r="E28232" s="2"/>
      <c r="F28232" s="2"/>
      <c r="G28232" s="2"/>
      <c r="H28232" s="2"/>
    </row>
    <row r="28233" spans="2:8">
      <c r="B28233" s="2" t="s">
        <v>28731</v>
      </c>
      <c r="C28233" s="2">
        <v>26</v>
      </c>
      <c r="D28233" s="2" t="s">
        <v>502</v>
      </c>
      <c r="E28233" s="2"/>
      <c r="F28233" s="2"/>
      <c r="G28233" s="2"/>
      <c r="H28233" s="2"/>
    </row>
    <row r="28234" spans="2:8">
      <c r="B28234" s="2" t="s">
        <v>28732</v>
      </c>
      <c r="C28234" s="2">
        <v>13</v>
      </c>
      <c r="D28234" s="2" t="s">
        <v>502</v>
      </c>
      <c r="E28234" s="2"/>
      <c r="F28234" s="2"/>
      <c r="G28234" s="2"/>
      <c r="H28234" s="2"/>
    </row>
    <row r="28235" spans="2:8">
      <c r="B28235" s="2" t="s">
        <v>28733</v>
      </c>
      <c r="C28235" s="2">
        <v>14</v>
      </c>
      <c r="D28235" s="2" t="s">
        <v>502</v>
      </c>
      <c r="E28235" s="2"/>
      <c r="F28235" s="2"/>
      <c r="G28235" s="2"/>
      <c r="H28235" s="2"/>
    </row>
    <row r="28236" spans="2:8">
      <c r="B28236" s="2" t="s">
        <v>28734</v>
      </c>
      <c r="C28236" s="2">
        <v>14</v>
      </c>
      <c r="D28236" s="2" t="s">
        <v>502</v>
      </c>
      <c r="E28236" s="2"/>
      <c r="F28236" s="2"/>
      <c r="G28236" s="2"/>
      <c r="H28236" s="2"/>
    </row>
    <row r="28237" spans="2:8">
      <c r="B28237" s="2" t="s">
        <v>28735</v>
      </c>
      <c r="C28237" s="2">
        <v>14</v>
      </c>
      <c r="D28237" s="2" t="s">
        <v>502</v>
      </c>
      <c r="E28237" s="2"/>
      <c r="F28237" s="2"/>
      <c r="G28237" s="2"/>
      <c r="H28237" s="2"/>
    </row>
    <row r="28238" spans="2:8">
      <c r="B28238" s="2" t="s">
        <v>28736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28737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28738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28739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28740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28741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28742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28743</v>
      </c>
      <c r="C28245" s="2">
        <v>17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28744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28745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28746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28747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28748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28749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28750</v>
      </c>
      <c r="C28252" s="2">
        <v>32</v>
      </c>
      <c r="D28252" s="2" t="s">
        <v>502</v>
      </c>
      <c r="E28252" s="2"/>
      <c r="F28252" s="2"/>
      <c r="G28252" s="2"/>
      <c r="H28252" s="2"/>
    </row>
    <row r="28253" spans="2:8">
      <c r="B28253" s="2" t="s">
        <v>28751</v>
      </c>
      <c r="C28253" s="2">
        <v>31</v>
      </c>
      <c r="D28253" s="2" t="s">
        <v>502</v>
      </c>
      <c r="E28253" s="2"/>
      <c r="F28253" s="2"/>
      <c r="G28253" s="2"/>
      <c r="H28253" s="2"/>
    </row>
    <row r="28254" spans="2:8">
      <c r="B28254" s="2" t="s">
        <v>28752</v>
      </c>
      <c r="C28254" s="2">
        <v>31</v>
      </c>
      <c r="D28254" s="2" t="s">
        <v>502</v>
      </c>
      <c r="E28254" s="2"/>
      <c r="F28254" s="2"/>
      <c r="G28254" s="2"/>
      <c r="H28254" s="2"/>
    </row>
    <row r="28255" spans="2:8">
      <c r="B28255" s="2" t="s">
        <v>28753</v>
      </c>
      <c r="C28255" s="2">
        <v>31</v>
      </c>
      <c r="D28255" s="2" t="s">
        <v>502</v>
      </c>
      <c r="E28255" s="2"/>
      <c r="F28255" s="2"/>
      <c r="G28255" s="2"/>
      <c r="H28255" s="2"/>
    </row>
    <row r="28256" spans="2:8">
      <c r="B28256" s="2" t="s">
        <v>28754</v>
      </c>
      <c r="C28256" s="2">
        <v>30</v>
      </c>
      <c r="D28256" s="2" t="s">
        <v>502</v>
      </c>
      <c r="E28256" s="2"/>
      <c r="F28256" s="2"/>
      <c r="G28256" s="2"/>
      <c r="H28256" s="2"/>
    </row>
    <row r="28257" spans="2:8">
      <c r="B28257" s="2" t="s">
        <v>28755</v>
      </c>
      <c r="C28257" s="2">
        <v>29</v>
      </c>
      <c r="D28257" s="2" t="s">
        <v>502</v>
      </c>
      <c r="E28257" s="2"/>
      <c r="F28257" s="2"/>
      <c r="G28257" s="2"/>
      <c r="H28257" s="2"/>
    </row>
    <row r="28258" spans="2:8">
      <c r="B28258" s="2" t="s">
        <v>28756</v>
      </c>
      <c r="C28258" s="2">
        <v>29</v>
      </c>
      <c r="D28258" s="2" t="s">
        <v>502</v>
      </c>
      <c r="E28258" s="2"/>
      <c r="F28258" s="2"/>
      <c r="G28258" s="2"/>
      <c r="H28258" s="2"/>
    </row>
    <row r="28259" spans="2:8">
      <c r="B28259" s="2" t="s">
        <v>28757</v>
      </c>
      <c r="C28259" s="2">
        <v>29</v>
      </c>
      <c r="D28259" s="2" t="s">
        <v>502</v>
      </c>
      <c r="E28259" s="2"/>
      <c r="F28259" s="2"/>
      <c r="G28259" s="2"/>
      <c r="H28259" s="2"/>
    </row>
    <row r="28260" spans="2:8">
      <c r="B28260" s="2" t="s">
        <v>28758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28759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28760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28761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28762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28763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28764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28765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28766</v>
      </c>
      <c r="C28268" s="2">
        <v>24</v>
      </c>
      <c r="D28268" s="2" t="s">
        <v>502</v>
      </c>
      <c r="E28268" s="2"/>
      <c r="F28268" s="2"/>
      <c r="G28268" s="2"/>
      <c r="H28268" s="2"/>
    </row>
    <row r="28269" spans="2:8">
      <c r="B28269" s="2" t="s">
        <v>28767</v>
      </c>
      <c r="C28269" s="2">
        <v>22</v>
      </c>
      <c r="D28269" s="2" t="s">
        <v>502</v>
      </c>
      <c r="E28269" s="2"/>
      <c r="F28269" s="2"/>
      <c r="G28269" s="2"/>
      <c r="H28269" s="2"/>
    </row>
    <row r="28270" spans="2:8">
      <c r="B28270" s="2" t="s">
        <v>28768</v>
      </c>
      <c r="C28270" s="2">
        <v>19</v>
      </c>
      <c r="D28270" s="2" t="s">
        <v>502</v>
      </c>
      <c r="E28270" s="2"/>
      <c r="F28270" s="2"/>
      <c r="G28270" s="2"/>
      <c r="H28270" s="2"/>
    </row>
    <row r="28271" spans="2:8">
      <c r="B28271" s="2" t="s">
        <v>28769</v>
      </c>
      <c r="C28271" s="2">
        <v>15</v>
      </c>
      <c r="D28271" s="2" t="s">
        <v>502</v>
      </c>
      <c r="E28271" s="2"/>
      <c r="F28271" s="2"/>
      <c r="G28271" s="2"/>
      <c r="H28271" s="2"/>
    </row>
    <row r="28272" spans="2:8">
      <c r="B28272" s="2" t="s">
        <v>28770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28771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28772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28773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28774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28775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28776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28777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28778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28779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28780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28781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28782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28783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28784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28785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28786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28787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28788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28789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28790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28791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28792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28793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28794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28795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28796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28797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28798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28799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28800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28801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28802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28803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28804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28805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28806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28807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28808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28809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28810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28811</v>
      </c>
      <c r="C28313" s="2">
        <v>16</v>
      </c>
      <c r="D28313" s="2" t="s">
        <v>502</v>
      </c>
      <c r="E28313" s="2"/>
      <c r="F28313" s="2"/>
      <c r="G28313" s="2"/>
      <c r="H28313" s="2"/>
    </row>
    <row r="28314" spans="2:8">
      <c r="B28314" s="2" t="s">
        <v>28812</v>
      </c>
      <c r="C28314" s="2">
        <v>21</v>
      </c>
      <c r="D28314" s="2" t="s">
        <v>502</v>
      </c>
      <c r="E28314" s="2"/>
      <c r="F28314" s="2"/>
      <c r="G28314" s="2"/>
      <c r="H28314" s="2"/>
    </row>
    <row r="28315" spans="2:8">
      <c r="B28315" s="2" t="s">
        <v>28813</v>
      </c>
      <c r="C28315" s="2">
        <v>25</v>
      </c>
      <c r="D28315" s="2" t="s">
        <v>502</v>
      </c>
      <c r="E28315" s="2"/>
      <c r="F28315" s="2"/>
      <c r="G28315" s="2"/>
      <c r="H28315" s="2"/>
    </row>
    <row r="28316" spans="2:8">
      <c r="B28316" s="2" t="s">
        <v>28814</v>
      </c>
      <c r="C28316" s="2">
        <v>25</v>
      </c>
      <c r="D28316" s="2" t="s">
        <v>502</v>
      </c>
      <c r="E28316" s="2"/>
      <c r="F28316" s="2"/>
      <c r="G28316" s="2"/>
      <c r="H28316" s="2"/>
    </row>
    <row r="28317" spans="2:8">
      <c r="B28317" s="2" t="s">
        <v>28815</v>
      </c>
      <c r="C28317" s="2">
        <v>21</v>
      </c>
      <c r="D28317" s="2" t="s">
        <v>502</v>
      </c>
      <c r="E28317" s="2"/>
      <c r="F28317" s="2"/>
      <c r="G28317" s="2"/>
      <c r="H28317" s="2"/>
    </row>
    <row r="28318" spans="2:8">
      <c r="B28318" s="2" t="s">
        <v>28816</v>
      </c>
      <c r="C28318" s="2">
        <v>22</v>
      </c>
      <c r="D28318" s="2" t="s">
        <v>502</v>
      </c>
      <c r="E28318" s="2"/>
      <c r="F28318" s="2"/>
      <c r="G28318" s="2"/>
      <c r="H28318" s="2"/>
    </row>
    <row r="28319" spans="2:8">
      <c r="B28319" s="2" t="s">
        <v>28817</v>
      </c>
      <c r="C28319" s="2">
        <v>22</v>
      </c>
      <c r="D28319" s="2" t="s">
        <v>502</v>
      </c>
      <c r="E28319" s="2"/>
      <c r="F28319" s="2"/>
      <c r="G28319" s="2"/>
      <c r="H28319" s="2"/>
    </row>
    <row r="28320" spans="2:8">
      <c r="B28320" s="2" t="s">
        <v>28818</v>
      </c>
      <c r="C28320" s="2">
        <v>22</v>
      </c>
      <c r="D28320" s="2" t="s">
        <v>502</v>
      </c>
      <c r="E28320" s="2"/>
      <c r="F28320" s="2"/>
      <c r="G28320" s="2"/>
      <c r="H28320" s="2"/>
    </row>
    <row r="28321" spans="2:8">
      <c r="B28321" s="2" t="s">
        <v>28819</v>
      </c>
      <c r="C28321" s="2">
        <v>22</v>
      </c>
      <c r="D28321" s="2" t="s">
        <v>502</v>
      </c>
      <c r="E28321" s="2"/>
      <c r="F28321" s="2"/>
      <c r="G28321" s="2"/>
      <c r="H28321" s="2"/>
    </row>
    <row r="28322" spans="2:8">
      <c r="B28322" s="2" t="s">
        <v>28820</v>
      </c>
      <c r="C28322" s="2">
        <v>22</v>
      </c>
      <c r="D28322" s="2" t="s">
        <v>502</v>
      </c>
      <c r="E28322" s="2"/>
      <c r="F28322" s="2"/>
      <c r="G28322" s="2"/>
      <c r="H28322" s="2"/>
    </row>
    <row r="28323" spans="2:8">
      <c r="B28323" s="2" t="s">
        <v>28821</v>
      </c>
      <c r="C28323" s="2">
        <v>22</v>
      </c>
      <c r="D28323" s="2" t="s">
        <v>502</v>
      </c>
      <c r="E28323" s="2"/>
      <c r="F28323" s="2"/>
      <c r="G28323" s="2"/>
      <c r="H28323" s="2"/>
    </row>
    <row r="28324" spans="2:8">
      <c r="B28324" s="2" t="s">
        <v>28822</v>
      </c>
      <c r="C28324" s="2">
        <v>21</v>
      </c>
      <c r="D28324" s="2" t="s">
        <v>502</v>
      </c>
      <c r="E28324" s="2"/>
      <c r="F28324" s="2"/>
      <c r="G28324" s="2"/>
      <c r="H28324" s="2"/>
    </row>
    <row r="28325" spans="2:8">
      <c r="B28325" s="2" t="s">
        <v>28823</v>
      </c>
      <c r="C28325" s="2">
        <v>22</v>
      </c>
      <c r="D28325" s="2" t="s">
        <v>502</v>
      </c>
      <c r="E28325" s="2"/>
      <c r="F28325" s="2"/>
      <c r="G28325" s="2"/>
      <c r="H28325" s="2"/>
    </row>
    <row r="28326" spans="2:8">
      <c r="B28326" s="2" t="s">
        <v>28824</v>
      </c>
      <c r="C28326" s="2">
        <v>21</v>
      </c>
      <c r="D28326" s="2" t="s">
        <v>502</v>
      </c>
      <c r="E28326" s="2"/>
      <c r="F28326" s="2"/>
      <c r="G28326" s="2"/>
      <c r="H28326" s="2"/>
    </row>
    <row r="28327" spans="2:8">
      <c r="B28327" s="2" t="s">
        <v>28825</v>
      </c>
      <c r="C28327" s="2">
        <v>21</v>
      </c>
      <c r="D28327" s="2" t="s">
        <v>502</v>
      </c>
      <c r="E28327" s="2"/>
      <c r="F28327" s="2"/>
      <c r="G28327" s="2"/>
      <c r="H28327" s="2"/>
    </row>
    <row r="28328" spans="2:8">
      <c r="B28328" s="2" t="s">
        <v>28826</v>
      </c>
      <c r="C28328" s="2">
        <v>22</v>
      </c>
      <c r="D28328" s="2" t="s">
        <v>502</v>
      </c>
      <c r="E28328" s="2"/>
      <c r="F28328" s="2"/>
      <c r="G28328" s="2"/>
      <c r="H28328" s="2"/>
    </row>
    <row r="28329" spans="2:8">
      <c r="B28329" s="2" t="s">
        <v>28827</v>
      </c>
      <c r="C28329" s="2">
        <v>22</v>
      </c>
      <c r="D28329" s="2" t="s">
        <v>502</v>
      </c>
      <c r="E28329" s="2"/>
      <c r="F28329" s="2"/>
      <c r="G28329" s="2"/>
      <c r="H28329" s="2"/>
    </row>
    <row r="28330" spans="2:8">
      <c r="B28330" s="2" t="s">
        <v>28828</v>
      </c>
      <c r="C28330" s="2">
        <v>21</v>
      </c>
      <c r="D28330" s="2" t="s">
        <v>502</v>
      </c>
      <c r="E28330" s="2"/>
      <c r="F28330" s="2"/>
      <c r="G28330" s="2"/>
      <c r="H28330" s="2"/>
    </row>
    <row r="28331" spans="2:8">
      <c r="B28331" s="2" t="s">
        <v>28829</v>
      </c>
      <c r="C28331" s="2">
        <v>20</v>
      </c>
      <c r="D28331" s="2" t="s">
        <v>502</v>
      </c>
      <c r="E28331" s="2"/>
      <c r="F28331" s="2"/>
      <c r="G28331" s="2"/>
      <c r="H28331" s="2"/>
    </row>
    <row r="28332" spans="2:8">
      <c r="B28332" s="2" t="s">
        <v>28830</v>
      </c>
      <c r="C28332" s="2">
        <v>20</v>
      </c>
      <c r="D28332" s="2" t="s">
        <v>502</v>
      </c>
      <c r="E28332" s="2"/>
      <c r="F28332" s="2"/>
      <c r="G28332" s="2"/>
      <c r="H28332" s="2"/>
    </row>
    <row r="28333" spans="2:8">
      <c r="B28333" s="2" t="s">
        <v>28831</v>
      </c>
      <c r="C28333" s="2">
        <v>19</v>
      </c>
      <c r="D28333" s="2" t="s">
        <v>502</v>
      </c>
      <c r="E28333" s="2"/>
      <c r="F28333" s="2"/>
      <c r="G28333" s="2"/>
      <c r="H28333" s="2"/>
    </row>
    <row r="28334" spans="2:8">
      <c r="B28334" s="2" t="s">
        <v>28832</v>
      </c>
      <c r="C28334" s="2">
        <v>18</v>
      </c>
      <c r="D28334" s="2" t="s">
        <v>502</v>
      </c>
      <c r="E28334" s="2"/>
      <c r="F28334" s="2"/>
      <c r="G28334" s="2"/>
      <c r="H28334" s="2"/>
    </row>
    <row r="28335" spans="2:8">
      <c r="B28335" s="2" t="s">
        <v>28833</v>
      </c>
      <c r="C28335" s="2">
        <v>16</v>
      </c>
      <c r="D28335" s="2" t="s">
        <v>502</v>
      </c>
      <c r="E28335" s="2"/>
      <c r="F28335" s="2"/>
      <c r="G28335" s="2"/>
      <c r="H28335" s="2"/>
    </row>
    <row r="28336" spans="2:8">
      <c r="B28336" s="2" t="s">
        <v>28834</v>
      </c>
      <c r="C28336" s="2">
        <v>12</v>
      </c>
      <c r="D28336" s="2" t="s">
        <v>502</v>
      </c>
      <c r="E28336" s="2"/>
      <c r="F28336" s="2"/>
      <c r="G28336" s="2"/>
      <c r="H28336" s="2"/>
    </row>
    <row r="28337" spans="2:8">
      <c r="B28337" s="2" t="s">
        <v>28835</v>
      </c>
      <c r="C28337" s="2">
        <v>10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28836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28837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28838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28839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28840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28841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28842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28843</v>
      </c>
      <c r="C28345" s="2">
        <v>22</v>
      </c>
      <c r="D28345" s="2" t="s">
        <v>502</v>
      </c>
      <c r="E28345" s="2"/>
      <c r="F28345" s="2"/>
      <c r="G28345" s="2"/>
      <c r="H28345" s="2"/>
    </row>
    <row r="28346" spans="2:8">
      <c r="B28346" s="2" t="s">
        <v>28844</v>
      </c>
      <c r="C28346" s="2">
        <v>23</v>
      </c>
      <c r="D28346" s="2" t="s">
        <v>502</v>
      </c>
      <c r="E28346" s="2"/>
      <c r="F28346" s="2"/>
      <c r="G28346" s="2"/>
      <c r="H28346" s="2"/>
    </row>
    <row r="28347" spans="2:8">
      <c r="B28347" s="2" t="s">
        <v>28845</v>
      </c>
      <c r="C28347" s="2">
        <v>24</v>
      </c>
      <c r="D28347" s="2" t="s">
        <v>502</v>
      </c>
      <c r="E28347" s="2"/>
      <c r="F28347" s="2"/>
      <c r="G28347" s="2"/>
      <c r="H28347" s="2"/>
    </row>
    <row r="28348" spans="2:8">
      <c r="B28348" s="2" t="s">
        <v>28846</v>
      </c>
      <c r="C28348" s="2">
        <v>24</v>
      </c>
      <c r="D28348" s="2" t="s">
        <v>502</v>
      </c>
      <c r="E28348" s="2"/>
      <c r="F28348" s="2"/>
      <c r="G28348" s="2"/>
      <c r="H28348" s="2"/>
    </row>
    <row r="28349" spans="2:8">
      <c r="B28349" s="2" t="s">
        <v>28847</v>
      </c>
      <c r="C28349" s="2">
        <v>23</v>
      </c>
      <c r="D28349" s="2" t="s">
        <v>502</v>
      </c>
      <c r="E28349" s="2"/>
      <c r="F28349" s="2"/>
      <c r="G28349" s="2"/>
      <c r="H28349" s="2"/>
    </row>
    <row r="28350" spans="2:8">
      <c r="B28350" s="2" t="s">
        <v>28848</v>
      </c>
      <c r="C28350" s="2">
        <v>23</v>
      </c>
      <c r="D28350" s="2" t="s">
        <v>502</v>
      </c>
      <c r="E28350" s="2"/>
      <c r="F28350" s="2"/>
      <c r="G28350" s="2"/>
      <c r="H28350" s="2"/>
    </row>
    <row r="28351" spans="2:8">
      <c r="B28351" s="2" t="s">
        <v>28849</v>
      </c>
      <c r="C28351" s="2">
        <v>22</v>
      </c>
      <c r="D28351" s="2" t="s">
        <v>502</v>
      </c>
      <c r="E28351" s="2"/>
      <c r="F28351" s="2"/>
      <c r="G28351" s="2"/>
      <c r="H28351" s="2"/>
    </row>
    <row r="28352" spans="2:8">
      <c r="B28352" s="2" t="s">
        <v>28850</v>
      </c>
      <c r="C28352" s="2">
        <v>22</v>
      </c>
      <c r="D28352" s="2" t="s">
        <v>502</v>
      </c>
      <c r="E28352" s="2"/>
      <c r="F28352" s="2"/>
      <c r="G28352" s="2"/>
      <c r="H28352" s="2"/>
    </row>
    <row r="28353" spans="2:8">
      <c r="B28353" s="2" t="s">
        <v>28851</v>
      </c>
      <c r="C28353" s="2">
        <v>21</v>
      </c>
      <c r="D28353" s="2" t="s">
        <v>502</v>
      </c>
      <c r="E28353" s="2"/>
      <c r="F28353" s="2"/>
      <c r="G28353" s="2"/>
      <c r="H28353" s="2"/>
    </row>
    <row r="28354" spans="2:8">
      <c r="B28354" s="2" t="s">
        <v>28852</v>
      </c>
      <c r="C28354" s="2">
        <v>20</v>
      </c>
      <c r="D28354" s="2" t="s">
        <v>502</v>
      </c>
      <c r="E28354" s="2"/>
      <c r="F28354" s="2"/>
      <c r="G28354" s="2"/>
      <c r="H28354" s="2"/>
    </row>
    <row r="28355" spans="2:8">
      <c r="B28355" s="2" t="s">
        <v>28853</v>
      </c>
      <c r="C28355" s="2">
        <v>20</v>
      </c>
      <c r="D28355" s="2" t="s">
        <v>502</v>
      </c>
      <c r="E28355" s="2"/>
      <c r="F28355" s="2"/>
      <c r="G28355" s="2"/>
      <c r="H28355" s="2"/>
    </row>
    <row r="28356" spans="2:8">
      <c r="B28356" s="2" t="s">
        <v>28854</v>
      </c>
      <c r="C28356" s="2">
        <v>22</v>
      </c>
      <c r="D28356" s="2" t="s">
        <v>502</v>
      </c>
      <c r="E28356" s="2"/>
      <c r="F28356" s="2"/>
      <c r="G28356" s="2"/>
      <c r="H28356" s="2"/>
    </row>
    <row r="28357" spans="2:8">
      <c r="B28357" s="2" t="s">
        <v>28855</v>
      </c>
      <c r="C28357" s="2">
        <v>31</v>
      </c>
      <c r="D28357" s="2" t="s">
        <v>502</v>
      </c>
      <c r="E28357" s="2"/>
      <c r="F28357" s="2"/>
      <c r="G28357" s="2"/>
      <c r="H28357" s="2"/>
    </row>
    <row r="28358" spans="2:8">
      <c r="B28358" s="2" t="s">
        <v>28856</v>
      </c>
      <c r="C28358" s="2">
        <v>23</v>
      </c>
      <c r="D28358" s="2" t="s">
        <v>502</v>
      </c>
      <c r="E28358" s="2"/>
      <c r="F28358" s="2"/>
      <c r="G28358" s="2"/>
      <c r="H28358" s="2"/>
    </row>
    <row r="28359" spans="2:8">
      <c r="B28359" s="2" t="s">
        <v>28857</v>
      </c>
      <c r="C28359" s="2">
        <v>14</v>
      </c>
      <c r="D28359" s="2" t="s">
        <v>502</v>
      </c>
      <c r="E28359" s="2"/>
      <c r="F28359" s="2"/>
      <c r="G28359" s="2"/>
      <c r="H28359" s="2"/>
    </row>
    <row r="28360" spans="2:8">
      <c r="B28360" s="2" t="s">
        <v>28858</v>
      </c>
      <c r="C28360" s="2">
        <v>9</v>
      </c>
      <c r="D28360" s="2" t="s">
        <v>502</v>
      </c>
      <c r="E28360" s="2"/>
      <c r="F28360" s="2"/>
      <c r="G28360" s="2"/>
      <c r="H28360" s="2"/>
    </row>
    <row r="28361" spans="2:8">
      <c r="B28361" s="2" t="s">
        <v>28859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28860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28861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28862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28863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28864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28865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28866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28867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28868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28869</v>
      </c>
      <c r="C28371" s="2">
        <v>25</v>
      </c>
      <c r="D28371" s="2" t="s">
        <v>502</v>
      </c>
      <c r="E28371" s="2"/>
      <c r="F28371" s="2"/>
      <c r="G28371" s="2"/>
      <c r="H28371" s="2"/>
    </row>
    <row r="28372" spans="2:8">
      <c r="B28372" s="2" t="s">
        <v>28870</v>
      </c>
      <c r="C28372" s="2">
        <v>26</v>
      </c>
      <c r="D28372" s="2" t="s">
        <v>502</v>
      </c>
      <c r="E28372" s="2"/>
      <c r="F28372" s="2"/>
      <c r="G28372" s="2"/>
      <c r="H28372" s="2"/>
    </row>
    <row r="28373" spans="2:8">
      <c r="B28373" s="2" t="s">
        <v>28871</v>
      </c>
      <c r="C28373" s="2">
        <v>26</v>
      </c>
      <c r="D28373" s="2" t="s">
        <v>502</v>
      </c>
      <c r="E28373" s="2"/>
      <c r="F28373" s="2"/>
      <c r="G28373" s="2"/>
      <c r="H28373" s="2"/>
    </row>
    <row r="28374" spans="2:8">
      <c r="B28374" s="2" t="s">
        <v>28872</v>
      </c>
      <c r="C28374" s="2">
        <v>25</v>
      </c>
      <c r="D28374" s="2" t="s">
        <v>502</v>
      </c>
      <c r="E28374" s="2"/>
      <c r="F28374" s="2"/>
      <c r="G28374" s="2"/>
      <c r="H28374" s="2"/>
    </row>
    <row r="28375" spans="2:8">
      <c r="B28375" s="2" t="s">
        <v>28873</v>
      </c>
      <c r="C28375" s="2">
        <v>26</v>
      </c>
      <c r="D28375" s="2" t="s">
        <v>502</v>
      </c>
      <c r="E28375" s="2"/>
      <c r="F28375" s="2"/>
      <c r="G28375" s="2"/>
      <c r="H28375" s="2"/>
    </row>
    <row r="28376" spans="2:8">
      <c r="B28376" s="2" t="s">
        <v>28874</v>
      </c>
      <c r="C28376" s="2">
        <v>25</v>
      </c>
      <c r="D28376" s="2" t="s">
        <v>502</v>
      </c>
      <c r="E28376" s="2"/>
      <c r="F28376" s="2"/>
      <c r="G28376" s="2"/>
      <c r="H28376" s="2"/>
    </row>
    <row r="28377" spans="2:8">
      <c r="B28377" s="2" t="s">
        <v>28875</v>
      </c>
      <c r="C28377" s="2">
        <v>24</v>
      </c>
      <c r="D28377" s="2" t="s">
        <v>502</v>
      </c>
      <c r="E28377" s="2"/>
      <c r="F28377" s="2"/>
      <c r="G28377" s="2"/>
      <c r="H28377" s="2"/>
    </row>
    <row r="28378" spans="2:8">
      <c r="B28378" s="2" t="s">
        <v>28876</v>
      </c>
      <c r="C28378" s="2">
        <v>23</v>
      </c>
      <c r="D28378" s="2" t="s">
        <v>502</v>
      </c>
      <c r="E28378" s="2"/>
      <c r="F28378" s="2"/>
      <c r="G28378" s="2"/>
      <c r="H28378" s="2"/>
    </row>
    <row r="28379" spans="2:8">
      <c r="B28379" s="2" t="s">
        <v>28877</v>
      </c>
      <c r="C28379" s="2">
        <v>19</v>
      </c>
      <c r="D28379" s="2" t="s">
        <v>502</v>
      </c>
      <c r="E28379" s="2"/>
      <c r="F28379" s="2"/>
      <c r="G28379" s="2"/>
      <c r="H28379" s="2"/>
    </row>
    <row r="28380" spans="2:8">
      <c r="B28380" s="2" t="s">
        <v>28878</v>
      </c>
      <c r="C28380" s="2">
        <v>15</v>
      </c>
      <c r="D28380" s="2" t="s">
        <v>502</v>
      </c>
      <c r="E28380" s="2"/>
      <c r="F28380" s="2"/>
      <c r="G28380" s="2"/>
      <c r="H28380" s="2"/>
    </row>
    <row r="28381" spans="2:8">
      <c r="B28381" s="2" t="s">
        <v>28879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28880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28881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28882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28883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28884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28885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28886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28887</v>
      </c>
      <c r="C28389" s="2">
        <v>13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28888</v>
      </c>
      <c r="C28390" s="2">
        <v>17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28889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28890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28891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28892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28893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28894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28895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28896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28897</v>
      </c>
      <c r="C28399" s="2">
        <v>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28898</v>
      </c>
      <c r="C28400" s="2">
        <v>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28899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28900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28901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28902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28903</v>
      </c>
      <c r="C28405" s="2">
        <v>5</v>
      </c>
      <c r="D28405" s="2" t="s">
        <v>502</v>
      </c>
      <c r="E28405" s="2"/>
      <c r="F28405" s="2"/>
      <c r="G28405" s="2"/>
      <c r="H28405" s="2"/>
    </row>
    <row r="28406" spans="2:8">
      <c r="B28406" s="2" t="s">
        <v>28904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28905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28906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28907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28908</v>
      </c>
      <c r="C28410" s="2">
        <v>16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28909</v>
      </c>
      <c r="C28411" s="2">
        <v>16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28910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28911</v>
      </c>
      <c r="C28413" s="2">
        <v>17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28912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28913</v>
      </c>
      <c r="C28415" s="2">
        <v>16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28914</v>
      </c>
      <c r="C28416" s="2">
        <v>10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28915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28916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28917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28918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28919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28920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28921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28922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28923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28924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28925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28926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28927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28928</v>
      </c>
      <c r="C28430" s="2">
        <v>5</v>
      </c>
      <c r="D28430" s="2" t="s">
        <v>502</v>
      </c>
      <c r="E28430" s="2"/>
      <c r="F28430" s="2"/>
      <c r="G28430" s="2"/>
      <c r="H28430" s="2"/>
    </row>
    <row r="28431" spans="2:8">
      <c r="B28431" s="2" t="s">
        <v>28929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28930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28931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28932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28933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28934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28935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28936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28937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28938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28939</v>
      </c>
      <c r="C28441" s="2">
        <v>14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28940</v>
      </c>
      <c r="C28442" s="2">
        <v>16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28941</v>
      </c>
      <c r="C28443" s="2">
        <v>16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28942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28943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28944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28945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28946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28947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28948</v>
      </c>
      <c r="C28450" s="2">
        <v>32</v>
      </c>
      <c r="D28450" s="2" t="s">
        <v>502</v>
      </c>
      <c r="E28450" s="2"/>
      <c r="F28450" s="2"/>
      <c r="G28450" s="2"/>
      <c r="H28450" s="2"/>
    </row>
    <row r="28451" spans="2:8">
      <c r="B28451" s="2" t="s">
        <v>28949</v>
      </c>
      <c r="C28451" s="2">
        <v>31</v>
      </c>
      <c r="D28451" s="2" t="s">
        <v>502</v>
      </c>
      <c r="E28451" s="2"/>
      <c r="F28451" s="2"/>
      <c r="G28451" s="2"/>
      <c r="H28451" s="2"/>
    </row>
    <row r="28452" spans="2:8">
      <c r="B28452" s="2" t="s">
        <v>28950</v>
      </c>
      <c r="C28452" s="2">
        <v>30</v>
      </c>
      <c r="D28452" s="2" t="s">
        <v>502</v>
      </c>
      <c r="E28452" s="2"/>
      <c r="F28452" s="2"/>
      <c r="G28452" s="2"/>
      <c r="H28452" s="2"/>
    </row>
    <row r="28453" spans="2:8">
      <c r="B28453" s="2" t="s">
        <v>28951</v>
      </c>
      <c r="C28453" s="2">
        <v>29</v>
      </c>
      <c r="D28453" s="2" t="s">
        <v>502</v>
      </c>
      <c r="E28453" s="2"/>
      <c r="F28453" s="2"/>
      <c r="G28453" s="2"/>
      <c r="H28453" s="2"/>
    </row>
    <row r="28454" spans="2:8">
      <c r="B28454" s="2" t="s">
        <v>28952</v>
      </c>
      <c r="C28454" s="2">
        <v>28</v>
      </c>
      <c r="D28454" s="2" t="s">
        <v>502</v>
      </c>
      <c r="E28454" s="2"/>
      <c r="F28454" s="2"/>
      <c r="G28454" s="2"/>
      <c r="H28454" s="2"/>
    </row>
    <row r="28455" spans="2:8">
      <c r="B28455" s="2" t="s">
        <v>28953</v>
      </c>
      <c r="C28455" s="2">
        <v>24</v>
      </c>
      <c r="D28455" s="2" t="s">
        <v>502</v>
      </c>
      <c r="E28455" s="2"/>
      <c r="F28455" s="2"/>
      <c r="G28455" s="2"/>
      <c r="H28455" s="2"/>
    </row>
    <row r="28456" spans="2:8">
      <c r="B28456" s="2" t="s">
        <v>28954</v>
      </c>
      <c r="C28456" s="2">
        <v>16</v>
      </c>
      <c r="D28456" s="2" t="s">
        <v>502</v>
      </c>
      <c r="E28456" s="2"/>
      <c r="F28456" s="2"/>
      <c r="G28456" s="2"/>
      <c r="H28456" s="2"/>
    </row>
    <row r="28457" spans="2:8">
      <c r="B28457" s="2" t="s">
        <v>28955</v>
      </c>
      <c r="C28457" s="2">
        <v>26</v>
      </c>
      <c r="D28457" s="2" t="s">
        <v>502</v>
      </c>
      <c r="E28457" s="2"/>
      <c r="F28457" s="2"/>
      <c r="G28457" s="2"/>
      <c r="H28457" s="2"/>
    </row>
    <row r="28458" spans="2:8">
      <c r="B28458" s="2" t="s">
        <v>28956</v>
      </c>
      <c r="C28458" s="2">
        <v>26</v>
      </c>
      <c r="D28458" s="2" t="s">
        <v>502</v>
      </c>
      <c r="E28458" s="2"/>
      <c r="F28458" s="2"/>
      <c r="G28458" s="2"/>
      <c r="H28458" s="2"/>
    </row>
    <row r="28459" spans="2:8">
      <c r="B28459" s="2" t="s">
        <v>28957</v>
      </c>
      <c r="C28459" s="2">
        <v>25</v>
      </c>
      <c r="D28459" s="2" t="s">
        <v>502</v>
      </c>
      <c r="E28459" s="2"/>
      <c r="F28459" s="2"/>
      <c r="G28459" s="2"/>
      <c r="H28459" s="2"/>
    </row>
    <row r="28460" spans="2:8">
      <c r="B28460" s="2" t="s">
        <v>28958</v>
      </c>
      <c r="C28460" s="2">
        <v>25</v>
      </c>
      <c r="D28460" s="2" t="s">
        <v>502</v>
      </c>
      <c r="E28460" s="2"/>
      <c r="F28460" s="2"/>
      <c r="G28460" s="2"/>
      <c r="H28460" s="2"/>
    </row>
    <row r="28461" spans="2:8">
      <c r="B28461" s="2" t="s">
        <v>28959</v>
      </c>
      <c r="C28461" s="2">
        <v>26</v>
      </c>
      <c r="D28461" s="2" t="s">
        <v>502</v>
      </c>
      <c r="E28461" s="2"/>
      <c r="F28461" s="2"/>
      <c r="G28461" s="2"/>
      <c r="H28461" s="2"/>
    </row>
    <row r="28462" spans="2:8">
      <c r="B28462" s="2" t="s">
        <v>28960</v>
      </c>
      <c r="C28462" s="2">
        <v>26</v>
      </c>
      <c r="D28462" s="2" t="s">
        <v>502</v>
      </c>
      <c r="E28462" s="2"/>
      <c r="F28462" s="2"/>
      <c r="G28462" s="2"/>
      <c r="H28462" s="2"/>
    </row>
    <row r="28463" spans="2:8">
      <c r="B28463" s="2" t="s">
        <v>28961</v>
      </c>
      <c r="C28463" s="2">
        <v>26</v>
      </c>
      <c r="D28463" s="2" t="s">
        <v>502</v>
      </c>
      <c r="E28463" s="2"/>
      <c r="F28463" s="2"/>
      <c r="G28463" s="2"/>
      <c r="H28463" s="2"/>
    </row>
    <row r="28464" spans="2:8">
      <c r="B28464" s="2" t="s">
        <v>28962</v>
      </c>
      <c r="C28464" s="2">
        <v>25</v>
      </c>
      <c r="D28464" s="2" t="s">
        <v>502</v>
      </c>
      <c r="E28464" s="2"/>
      <c r="F28464" s="2"/>
      <c r="G28464" s="2"/>
      <c r="H28464" s="2"/>
    </row>
    <row r="28465" spans="2:8">
      <c r="B28465" s="2" t="s">
        <v>28963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28964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28965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28966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28967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28968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28969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28970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28971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28972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28973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28974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28975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28976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28977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28978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28979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28980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28981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28982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28983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28984</v>
      </c>
      <c r="C28486" s="2">
        <v>18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28985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28986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28987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28988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28989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28990</v>
      </c>
      <c r="C28492" s="2">
        <v>11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28991</v>
      </c>
      <c r="C28493" s="2">
        <v>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28992</v>
      </c>
      <c r="C28494" s="2">
        <v>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28993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28994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28995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28996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28997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28998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28999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29000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29001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29002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29003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29004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29005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29006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29007</v>
      </c>
      <c r="C28509" s="2">
        <v>19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29008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29009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29010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29011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29012</v>
      </c>
      <c r="C28514" s="2">
        <v>20</v>
      </c>
      <c r="D28514" s="2" t="s">
        <v>19</v>
      </c>
      <c r="E28514" s="2"/>
      <c r="F28514" s="2"/>
      <c r="G28514" s="2"/>
      <c r="H28514" s="2"/>
    </row>
    <row r="28515" spans="2:8">
      <c r="B28515" s="2" t="s">
        <v>29013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29014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29015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29016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29017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29018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29019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29020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29021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29022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29023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29024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29025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29026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29027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29028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29029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29030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29031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29032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29033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29034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29035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29036</v>
      </c>
      <c r="C28538" s="2">
        <v>26</v>
      </c>
      <c r="D28538" s="2" t="s">
        <v>502</v>
      </c>
      <c r="E28538" s="2"/>
      <c r="F28538" s="2"/>
      <c r="G28538" s="2"/>
      <c r="H28538" s="2"/>
    </row>
    <row r="28539" spans="2:8">
      <c r="B28539" s="2" t="s">
        <v>29037</v>
      </c>
      <c r="C28539" s="2">
        <v>26</v>
      </c>
      <c r="D28539" s="2" t="s">
        <v>502</v>
      </c>
      <c r="E28539" s="2"/>
      <c r="F28539" s="2"/>
      <c r="G28539" s="2"/>
      <c r="H28539" s="2"/>
    </row>
    <row r="28540" spans="2:8">
      <c r="B28540" s="2" t="s">
        <v>29038</v>
      </c>
      <c r="C28540" s="2">
        <v>27</v>
      </c>
      <c r="D28540" s="2" t="s">
        <v>502</v>
      </c>
      <c r="E28540" s="2"/>
      <c r="F28540" s="2"/>
      <c r="G28540" s="2"/>
      <c r="H28540" s="2"/>
    </row>
    <row r="28541" spans="2:8">
      <c r="B28541" s="2" t="s">
        <v>29039</v>
      </c>
      <c r="C28541" s="2">
        <v>27</v>
      </c>
      <c r="D28541" s="2" t="s">
        <v>502</v>
      </c>
      <c r="E28541" s="2"/>
      <c r="F28541" s="2"/>
      <c r="G28541" s="2"/>
      <c r="H28541" s="2"/>
    </row>
    <row r="28542" spans="2:8">
      <c r="B28542" s="2" t="s">
        <v>29040</v>
      </c>
      <c r="C28542" s="2">
        <v>26</v>
      </c>
      <c r="D28542" s="2" t="s">
        <v>502</v>
      </c>
      <c r="E28542" s="2"/>
      <c r="F28542" s="2"/>
      <c r="G28542" s="2"/>
      <c r="H28542" s="2"/>
    </row>
    <row r="28543" spans="2:8">
      <c r="B28543" s="2" t="s">
        <v>29041</v>
      </c>
      <c r="C28543" s="2">
        <v>24</v>
      </c>
      <c r="D28543" s="2" t="s">
        <v>502</v>
      </c>
      <c r="E28543" s="2"/>
      <c r="F28543" s="2"/>
      <c r="G28543" s="2"/>
      <c r="H28543" s="2"/>
    </row>
    <row r="28544" spans="2:8">
      <c r="B28544" s="2" t="s">
        <v>29042</v>
      </c>
      <c r="C28544" s="2">
        <v>25</v>
      </c>
      <c r="D28544" s="2" t="s">
        <v>502</v>
      </c>
      <c r="E28544" s="2"/>
      <c r="F28544" s="2"/>
      <c r="G28544" s="2"/>
      <c r="H28544" s="2"/>
    </row>
    <row r="28545" spans="2:8">
      <c r="B28545" s="2" t="s">
        <v>29043</v>
      </c>
      <c r="C28545" s="2">
        <v>24</v>
      </c>
      <c r="D28545" s="2" t="s">
        <v>502</v>
      </c>
      <c r="E28545" s="2"/>
      <c r="F28545" s="2"/>
      <c r="G28545" s="2"/>
      <c r="H28545" s="2"/>
    </row>
    <row r="28546" spans="2:8">
      <c r="B28546" s="2" t="s">
        <v>29044</v>
      </c>
      <c r="C28546" s="2">
        <v>22</v>
      </c>
      <c r="D28546" s="2" t="s">
        <v>502</v>
      </c>
      <c r="E28546" s="2"/>
      <c r="F28546" s="2"/>
      <c r="G28546" s="2"/>
      <c r="H28546" s="2"/>
    </row>
    <row r="28547" spans="2:8">
      <c r="B28547" s="2" t="s">
        <v>29045</v>
      </c>
      <c r="C28547" s="2">
        <v>8</v>
      </c>
      <c r="D28547" s="2" t="s">
        <v>502</v>
      </c>
      <c r="E28547" s="2"/>
      <c r="F28547" s="2"/>
      <c r="G28547" s="2"/>
      <c r="H28547" s="2"/>
    </row>
    <row r="28548" spans="2:8">
      <c r="B28548" s="2" t="s">
        <v>29046</v>
      </c>
      <c r="C28548" s="2">
        <v>32</v>
      </c>
      <c r="D28548" s="2" t="s">
        <v>502</v>
      </c>
      <c r="E28548" s="2"/>
      <c r="F28548" s="2"/>
      <c r="G28548" s="2"/>
      <c r="H28548" s="2"/>
    </row>
    <row r="28549" spans="2:8">
      <c r="B28549" s="2" t="s">
        <v>29047</v>
      </c>
      <c r="C28549" s="2">
        <v>32</v>
      </c>
      <c r="D28549" s="2" t="s">
        <v>502</v>
      </c>
      <c r="E28549" s="2"/>
      <c r="F28549" s="2"/>
      <c r="G28549" s="2"/>
      <c r="H28549" s="2"/>
    </row>
    <row r="28550" spans="2:8">
      <c r="B28550" s="2" t="s">
        <v>29048</v>
      </c>
      <c r="C28550" s="2">
        <v>33</v>
      </c>
      <c r="D28550" s="2" t="s">
        <v>502</v>
      </c>
      <c r="E28550" s="2"/>
      <c r="F28550" s="2"/>
      <c r="G28550" s="2"/>
      <c r="H28550" s="2"/>
    </row>
    <row r="28551" spans="2:8">
      <c r="B28551" s="2" t="s">
        <v>29049</v>
      </c>
      <c r="C28551" s="2">
        <v>32</v>
      </c>
      <c r="D28551" s="2" t="s">
        <v>502</v>
      </c>
      <c r="E28551" s="2"/>
      <c r="F28551" s="2"/>
      <c r="G28551" s="2"/>
      <c r="H28551" s="2"/>
    </row>
    <row r="28552" spans="2:8">
      <c r="B28552" s="2" t="s">
        <v>29050</v>
      </c>
      <c r="C28552" s="2">
        <v>31</v>
      </c>
      <c r="D28552" s="2" t="s">
        <v>502</v>
      </c>
      <c r="E28552" s="2"/>
      <c r="F28552" s="2"/>
      <c r="G28552" s="2"/>
      <c r="H28552" s="2"/>
    </row>
    <row r="28553" spans="2:8">
      <c r="B28553" s="2" t="s">
        <v>29051</v>
      </c>
      <c r="C28553" s="2">
        <v>31</v>
      </c>
      <c r="D28553" s="2" t="s">
        <v>502</v>
      </c>
      <c r="E28553" s="2"/>
      <c r="F28553" s="2"/>
      <c r="G28553" s="2"/>
      <c r="H28553" s="2"/>
    </row>
    <row r="28554" spans="2:8">
      <c r="B28554" s="2" t="s">
        <v>29052</v>
      </c>
      <c r="C28554" s="2">
        <v>27</v>
      </c>
      <c r="D28554" s="2" t="s">
        <v>502</v>
      </c>
      <c r="E28554" s="2"/>
      <c r="F28554" s="2"/>
      <c r="G28554" s="2"/>
      <c r="H28554" s="2"/>
    </row>
    <row r="28555" spans="2:8">
      <c r="B28555" s="2" t="s">
        <v>29053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29054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29055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29056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29057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29058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29059</v>
      </c>
      <c r="C28561" s="2">
        <v>29</v>
      </c>
      <c r="D28561" s="2" t="s">
        <v>502</v>
      </c>
      <c r="E28561" s="2"/>
      <c r="F28561" s="2"/>
      <c r="G28561" s="2"/>
      <c r="H28561" s="2"/>
    </row>
    <row r="28562" spans="2:8">
      <c r="B28562" s="2" t="s">
        <v>29060</v>
      </c>
      <c r="C28562" s="2">
        <v>30</v>
      </c>
      <c r="D28562" s="2" t="s">
        <v>502</v>
      </c>
      <c r="E28562" s="2"/>
      <c r="F28562" s="2"/>
      <c r="G28562" s="2"/>
      <c r="H28562" s="2"/>
    </row>
    <row r="28563" spans="2:8">
      <c r="B28563" s="2" t="s">
        <v>29061</v>
      </c>
      <c r="C28563" s="2">
        <v>30</v>
      </c>
      <c r="D28563" s="2" t="s">
        <v>502</v>
      </c>
      <c r="E28563" s="2"/>
      <c r="F28563" s="2"/>
      <c r="G28563" s="2"/>
      <c r="H28563" s="2"/>
    </row>
    <row r="28564" spans="2:8">
      <c r="B28564" s="2" t="s">
        <v>29062</v>
      </c>
      <c r="C28564" s="2">
        <v>30</v>
      </c>
      <c r="D28564" s="2" t="s">
        <v>502</v>
      </c>
      <c r="E28564" s="2"/>
      <c r="F28564" s="2"/>
      <c r="G28564" s="2"/>
      <c r="H28564" s="2"/>
    </row>
    <row r="28565" spans="2:8">
      <c r="B28565" s="2" t="s">
        <v>29063</v>
      </c>
      <c r="C28565" s="2">
        <v>31</v>
      </c>
      <c r="D28565" s="2" t="s">
        <v>502</v>
      </c>
      <c r="E28565" s="2"/>
      <c r="F28565" s="2"/>
      <c r="G28565" s="2"/>
      <c r="H28565" s="2"/>
    </row>
    <row r="28566" spans="2:8">
      <c r="B28566" s="2" t="s">
        <v>29064</v>
      </c>
      <c r="C28566" s="2">
        <v>30</v>
      </c>
      <c r="D28566" s="2" t="s">
        <v>502</v>
      </c>
      <c r="E28566" s="2"/>
      <c r="F28566" s="2"/>
      <c r="G28566" s="2"/>
      <c r="H28566" s="2"/>
    </row>
    <row r="28567" spans="2:8">
      <c r="B28567" s="2" t="s">
        <v>29065</v>
      </c>
      <c r="C28567" s="2">
        <v>31</v>
      </c>
      <c r="D28567" s="2" t="s">
        <v>502</v>
      </c>
      <c r="E28567" s="2"/>
      <c r="F28567" s="2"/>
      <c r="G28567" s="2"/>
      <c r="H28567" s="2"/>
    </row>
    <row r="28568" spans="2:8">
      <c r="B28568" s="2" t="s">
        <v>29066</v>
      </c>
      <c r="C28568" s="2">
        <v>30</v>
      </c>
      <c r="D28568" s="2" t="s">
        <v>502</v>
      </c>
      <c r="E28568" s="2"/>
      <c r="F28568" s="2"/>
      <c r="G28568" s="2"/>
      <c r="H28568" s="2"/>
    </row>
    <row r="28569" spans="2:8">
      <c r="B28569" s="2" t="s">
        <v>29067</v>
      </c>
      <c r="C28569" s="2">
        <v>17</v>
      </c>
      <c r="D28569" s="2" t="s">
        <v>502</v>
      </c>
      <c r="E28569" s="2"/>
      <c r="F28569" s="2"/>
      <c r="G28569" s="2"/>
      <c r="H28569" s="2"/>
    </row>
    <row r="28570" spans="2:8">
      <c r="B28570" s="2" t="s">
        <v>29068</v>
      </c>
      <c r="C28570" s="2">
        <v>16</v>
      </c>
      <c r="D28570" s="2" t="s">
        <v>502</v>
      </c>
      <c r="E28570" s="2"/>
      <c r="F28570" s="2"/>
      <c r="G28570" s="2"/>
      <c r="H28570" s="2"/>
    </row>
    <row r="28571" spans="2:8">
      <c r="B28571" s="2" t="s">
        <v>29069</v>
      </c>
      <c r="C28571" s="2">
        <v>22</v>
      </c>
      <c r="D28571" s="2" t="s">
        <v>502</v>
      </c>
      <c r="E28571" s="2"/>
      <c r="F28571" s="2"/>
      <c r="G28571" s="2"/>
      <c r="H28571" s="2"/>
    </row>
    <row r="28572" spans="2:8">
      <c r="B28572" s="2" t="s">
        <v>29070</v>
      </c>
      <c r="C28572" s="2">
        <v>26</v>
      </c>
      <c r="D28572" s="2" t="s">
        <v>502</v>
      </c>
      <c r="E28572" s="2"/>
      <c r="F28572" s="2"/>
      <c r="G28572" s="2"/>
      <c r="H28572" s="2"/>
    </row>
    <row r="28573" spans="2:8">
      <c r="B28573" s="2" t="s">
        <v>29071</v>
      </c>
      <c r="C28573" s="2">
        <v>26</v>
      </c>
      <c r="D28573" s="2" t="s">
        <v>502</v>
      </c>
      <c r="E28573" s="2"/>
      <c r="F28573" s="2"/>
      <c r="G28573" s="2"/>
      <c r="H28573" s="2"/>
    </row>
    <row r="28574" spans="2:8">
      <c r="B28574" s="2" t="s">
        <v>29072</v>
      </c>
      <c r="C28574" s="2">
        <v>25</v>
      </c>
      <c r="D28574" s="2" t="s">
        <v>502</v>
      </c>
      <c r="E28574" s="2"/>
      <c r="F28574" s="2"/>
      <c r="G28574" s="2"/>
      <c r="H28574" s="2"/>
    </row>
    <row r="28575" spans="2:8">
      <c r="B28575" s="2" t="s">
        <v>29073</v>
      </c>
      <c r="C28575" s="2">
        <v>24</v>
      </c>
      <c r="D28575" s="2" t="s">
        <v>502</v>
      </c>
      <c r="E28575" s="2"/>
      <c r="F28575" s="2"/>
      <c r="G28575" s="2"/>
      <c r="H28575" s="2"/>
    </row>
    <row r="28576" spans="2:8">
      <c r="B28576" s="2" t="s">
        <v>29074</v>
      </c>
      <c r="C28576" s="2">
        <v>25</v>
      </c>
      <c r="D28576" s="2" t="s">
        <v>502</v>
      </c>
      <c r="E28576" s="2"/>
      <c r="F28576" s="2"/>
      <c r="G28576" s="2"/>
      <c r="H28576" s="2"/>
    </row>
    <row r="28577" spans="2:8">
      <c r="B28577" s="2" t="s">
        <v>29075</v>
      </c>
      <c r="C28577" s="2">
        <v>26</v>
      </c>
      <c r="D28577" s="2" t="s">
        <v>502</v>
      </c>
      <c r="E28577" s="2"/>
      <c r="F28577" s="2"/>
      <c r="G28577" s="2"/>
      <c r="H28577" s="2"/>
    </row>
    <row r="28578" spans="2:8">
      <c r="B28578" s="2" t="s">
        <v>29076</v>
      </c>
      <c r="C28578" s="2">
        <v>26</v>
      </c>
      <c r="D28578" s="2" t="s">
        <v>502</v>
      </c>
      <c r="E28578" s="2"/>
      <c r="F28578" s="2"/>
      <c r="G28578" s="2"/>
      <c r="H28578" s="2"/>
    </row>
    <row r="28579" spans="2:8">
      <c r="B28579" s="2" t="s">
        <v>29077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29078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29079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29080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29081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29082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29083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29084</v>
      </c>
      <c r="C28586" s="2">
        <v>29</v>
      </c>
      <c r="D28586" s="2" t="s">
        <v>502</v>
      </c>
      <c r="E28586" s="2"/>
      <c r="F28586" s="2"/>
      <c r="G28586" s="2"/>
      <c r="H28586" s="2"/>
    </row>
    <row r="28587" spans="2:8">
      <c r="B28587" s="2" t="s">
        <v>29085</v>
      </c>
      <c r="C28587" s="2">
        <v>28</v>
      </c>
      <c r="D28587" s="2" t="s">
        <v>502</v>
      </c>
      <c r="E28587" s="2"/>
      <c r="F28587" s="2"/>
      <c r="G28587" s="2"/>
      <c r="H28587" s="2"/>
    </row>
    <row r="28588" spans="2:8">
      <c r="B28588" s="2" t="s">
        <v>29086</v>
      </c>
      <c r="C28588" s="2">
        <v>26</v>
      </c>
      <c r="D28588" s="2" t="s">
        <v>502</v>
      </c>
      <c r="E28588" s="2"/>
      <c r="F28588" s="2"/>
      <c r="G28588" s="2"/>
      <c r="H28588" s="2"/>
    </row>
    <row r="28589" spans="2:8">
      <c r="B28589" s="2" t="s">
        <v>29087</v>
      </c>
      <c r="C28589" s="2">
        <v>24</v>
      </c>
      <c r="D28589" s="2" t="s">
        <v>502</v>
      </c>
      <c r="E28589" s="2"/>
      <c r="F28589" s="2"/>
      <c r="G28589" s="2"/>
      <c r="H28589" s="2"/>
    </row>
    <row r="28590" spans="2:8">
      <c r="B28590" s="2" t="s">
        <v>29088</v>
      </c>
      <c r="C28590" s="2">
        <v>23</v>
      </c>
      <c r="D28590" s="2" t="s">
        <v>502</v>
      </c>
      <c r="E28590" s="2"/>
      <c r="F28590" s="2"/>
      <c r="G28590" s="2"/>
      <c r="H28590" s="2"/>
    </row>
    <row r="28591" spans="2:8">
      <c r="B28591" s="2" t="s">
        <v>29089</v>
      </c>
      <c r="C28591" s="2">
        <v>27</v>
      </c>
      <c r="D28591" s="2" t="s">
        <v>502</v>
      </c>
      <c r="E28591" s="2"/>
      <c r="F28591" s="2"/>
      <c r="G28591" s="2"/>
      <c r="H28591" s="2"/>
    </row>
    <row r="28592" spans="2:8">
      <c r="B28592" s="2" t="s">
        <v>29090</v>
      </c>
      <c r="C28592" s="2">
        <v>27</v>
      </c>
      <c r="D28592" s="2" t="s">
        <v>502</v>
      </c>
      <c r="E28592" s="2"/>
      <c r="F28592" s="2"/>
      <c r="G28592" s="2"/>
      <c r="H28592" s="2"/>
    </row>
    <row r="28593" spans="2:8">
      <c r="B28593" s="2" t="s">
        <v>29091</v>
      </c>
      <c r="C28593" s="2">
        <v>11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29092</v>
      </c>
      <c r="C28594" s="2">
        <v>11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29093</v>
      </c>
      <c r="C28595" s="2">
        <v>11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29094</v>
      </c>
      <c r="C28596" s="2">
        <v>11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29095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29096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29097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29098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29099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29100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29101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29102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29103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29104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29105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29106</v>
      </c>
      <c r="C28608" s="2">
        <v>21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29107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29108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29109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29110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29111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29112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29113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29114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29115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29116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29117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29118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29119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29120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29121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29122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29123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29124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29125</v>
      </c>
      <c r="C28627" s="2">
        <v>25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29126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29127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29128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29129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29130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29131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29132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29133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29134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29135</v>
      </c>
      <c r="C28637" s="2">
        <v>26</v>
      </c>
      <c r="D28637" s="2" t="s">
        <v>502</v>
      </c>
      <c r="E28637" s="2"/>
      <c r="F28637" s="2"/>
      <c r="G28637" s="2"/>
      <c r="H28637" s="2"/>
    </row>
    <row r="28638" spans="2:8">
      <c r="B28638" s="2" t="s">
        <v>29136</v>
      </c>
      <c r="C28638" s="2">
        <v>25</v>
      </c>
      <c r="D28638" s="2" t="s">
        <v>502</v>
      </c>
      <c r="E28638" s="2"/>
      <c r="F28638" s="2"/>
      <c r="G28638" s="2"/>
      <c r="H28638" s="2"/>
    </row>
    <row r="28639" spans="2:8">
      <c r="B28639" s="2" t="s">
        <v>29137</v>
      </c>
      <c r="C28639" s="2">
        <v>26</v>
      </c>
      <c r="D28639" s="2" t="s">
        <v>502</v>
      </c>
      <c r="E28639" s="2"/>
      <c r="F28639" s="2"/>
      <c r="G28639" s="2"/>
      <c r="H28639" s="2"/>
    </row>
    <row r="28640" spans="2:8">
      <c r="B28640" s="2" t="s">
        <v>29138</v>
      </c>
      <c r="C28640" s="2">
        <v>25</v>
      </c>
      <c r="D28640" s="2" t="s">
        <v>502</v>
      </c>
      <c r="E28640" s="2"/>
      <c r="F28640" s="2"/>
      <c r="G28640" s="2"/>
      <c r="H28640" s="2"/>
    </row>
    <row r="28641" spans="2:8">
      <c r="B28641" s="2" t="s">
        <v>29139</v>
      </c>
      <c r="C28641" s="2">
        <v>24</v>
      </c>
      <c r="D28641" s="2" t="s">
        <v>502</v>
      </c>
      <c r="E28641" s="2"/>
      <c r="F28641" s="2"/>
      <c r="G28641" s="2"/>
      <c r="H28641" s="2"/>
    </row>
    <row r="28642" spans="2:8">
      <c r="B28642" s="2" t="s">
        <v>29140</v>
      </c>
      <c r="C28642" s="2">
        <v>24</v>
      </c>
      <c r="D28642" s="2" t="s">
        <v>502</v>
      </c>
      <c r="E28642" s="2"/>
      <c r="F28642" s="2"/>
      <c r="G28642" s="2"/>
      <c r="H28642" s="2"/>
    </row>
    <row r="28643" spans="2:8">
      <c r="B28643" s="2" t="s">
        <v>29141</v>
      </c>
      <c r="C28643" s="2">
        <v>23</v>
      </c>
      <c r="D28643" s="2" t="s">
        <v>502</v>
      </c>
      <c r="E28643" s="2"/>
      <c r="F28643" s="2"/>
      <c r="G28643" s="2"/>
      <c r="H28643" s="2"/>
    </row>
    <row r="28644" spans="2:8">
      <c r="B28644" s="2" t="s">
        <v>29142</v>
      </c>
      <c r="C28644" s="2">
        <v>23</v>
      </c>
      <c r="D28644" s="2" t="s">
        <v>502</v>
      </c>
      <c r="E28644" s="2"/>
      <c r="F28644" s="2"/>
      <c r="G28644" s="2"/>
      <c r="H28644" s="2"/>
    </row>
    <row r="28645" spans="2:8">
      <c r="B28645" s="2" t="s">
        <v>29143</v>
      </c>
      <c r="C28645" s="2">
        <v>22</v>
      </c>
      <c r="D28645" s="2" t="s">
        <v>502</v>
      </c>
      <c r="E28645" s="2"/>
      <c r="F28645" s="2"/>
      <c r="G28645" s="2"/>
      <c r="H28645" s="2"/>
    </row>
    <row r="28646" spans="2:8">
      <c r="B28646" s="2" t="s">
        <v>29144</v>
      </c>
      <c r="C28646" s="2">
        <v>23</v>
      </c>
      <c r="D28646" s="2" t="s">
        <v>502</v>
      </c>
      <c r="E28646" s="2"/>
      <c r="F28646" s="2"/>
      <c r="G28646" s="2"/>
      <c r="H28646" s="2"/>
    </row>
    <row r="28647" spans="2:8">
      <c r="B28647" s="2" t="s">
        <v>29145</v>
      </c>
      <c r="C28647" s="2">
        <v>11</v>
      </c>
      <c r="D28647" s="2" t="s">
        <v>502</v>
      </c>
      <c r="E28647" s="2"/>
      <c r="F28647" s="2"/>
      <c r="G28647" s="2"/>
      <c r="H28647" s="2"/>
    </row>
    <row r="28648" spans="2:8">
      <c r="B28648" s="2" t="s">
        <v>29146</v>
      </c>
      <c r="C28648" s="2">
        <v>14</v>
      </c>
      <c r="D28648" s="2" t="s">
        <v>502</v>
      </c>
      <c r="E28648" s="2"/>
      <c r="F28648" s="2"/>
      <c r="G28648" s="2"/>
      <c r="H28648" s="2"/>
    </row>
    <row r="28649" spans="2:8">
      <c r="B28649" s="2" t="s">
        <v>29147</v>
      </c>
      <c r="C28649" s="2">
        <v>20</v>
      </c>
      <c r="D28649" s="2" t="s">
        <v>502</v>
      </c>
      <c r="E28649" s="2"/>
      <c r="F28649" s="2"/>
      <c r="G28649" s="2"/>
      <c r="H28649" s="2"/>
    </row>
    <row r="28650" spans="2:8">
      <c r="B28650" s="2" t="s">
        <v>29148</v>
      </c>
      <c r="C28650" s="2">
        <v>19</v>
      </c>
      <c r="D28650" s="2" t="s">
        <v>502</v>
      </c>
      <c r="E28650" s="2"/>
      <c r="F28650" s="2"/>
      <c r="G28650" s="2"/>
      <c r="H28650" s="2"/>
    </row>
    <row r="28651" spans="2:8">
      <c r="B28651" s="2" t="s">
        <v>29149</v>
      </c>
      <c r="C28651" s="2">
        <v>12</v>
      </c>
      <c r="D28651" s="2" t="s">
        <v>502</v>
      </c>
      <c r="E28651" s="2"/>
      <c r="F28651" s="2"/>
      <c r="G28651" s="2"/>
      <c r="H28651" s="2"/>
    </row>
    <row r="28652" spans="2:8">
      <c r="B28652" s="2" t="s">
        <v>29150</v>
      </c>
      <c r="C28652" s="2">
        <v>17</v>
      </c>
      <c r="D28652" s="2" t="s">
        <v>502</v>
      </c>
      <c r="E28652" s="2"/>
      <c r="F28652" s="2"/>
      <c r="G28652" s="2"/>
      <c r="H28652" s="2"/>
    </row>
    <row r="28653" spans="2:8">
      <c r="B28653" s="2" t="s">
        <v>29151</v>
      </c>
      <c r="C28653" s="2">
        <v>18</v>
      </c>
      <c r="D28653" s="2" t="s">
        <v>502</v>
      </c>
      <c r="E28653" s="2"/>
      <c r="F28653" s="2"/>
      <c r="G28653" s="2"/>
      <c r="H28653" s="2"/>
    </row>
    <row r="28654" spans="2:8">
      <c r="B28654" s="2" t="s">
        <v>29152</v>
      </c>
      <c r="C28654" s="2">
        <v>25</v>
      </c>
      <c r="D28654" s="2" t="s">
        <v>502</v>
      </c>
      <c r="E28654" s="2"/>
      <c r="F28654" s="2"/>
      <c r="G28654" s="2"/>
      <c r="H28654" s="2"/>
    </row>
    <row r="28655" spans="2:8">
      <c r="B28655" s="2" t="s">
        <v>29153</v>
      </c>
      <c r="C28655" s="2">
        <v>25</v>
      </c>
      <c r="D28655" s="2" t="s">
        <v>502</v>
      </c>
      <c r="E28655" s="2"/>
      <c r="F28655" s="2"/>
      <c r="G28655" s="2"/>
      <c r="H28655" s="2"/>
    </row>
    <row r="28656" spans="2:8">
      <c r="B28656" s="2" t="s">
        <v>29154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29155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29156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29157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29158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29159</v>
      </c>
      <c r="C28661" s="2">
        <v>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29160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29161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29162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29163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29164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29165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29166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29167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29168</v>
      </c>
      <c r="C28670" s="2">
        <v>31</v>
      </c>
      <c r="D28670" s="2" t="s">
        <v>502</v>
      </c>
      <c r="E28670" s="2"/>
      <c r="F28670" s="2"/>
      <c r="G28670" s="2"/>
      <c r="H28670" s="2"/>
    </row>
    <row r="28671" spans="2:8">
      <c r="B28671" s="2" t="s">
        <v>29169</v>
      </c>
      <c r="C28671" s="2">
        <v>31</v>
      </c>
      <c r="D28671" s="2" t="s">
        <v>502</v>
      </c>
      <c r="E28671" s="2"/>
      <c r="F28671" s="2"/>
      <c r="G28671" s="2"/>
      <c r="H28671" s="2"/>
    </row>
    <row r="28672" spans="2:8">
      <c r="B28672" s="2" t="s">
        <v>29170</v>
      </c>
      <c r="C28672" s="2">
        <v>31</v>
      </c>
      <c r="D28672" s="2" t="s">
        <v>502</v>
      </c>
      <c r="E28672" s="2"/>
      <c r="F28672" s="2"/>
      <c r="G28672" s="2"/>
      <c r="H28672" s="2"/>
    </row>
    <row r="28673" spans="2:8">
      <c r="B28673" s="2" t="s">
        <v>29171</v>
      </c>
      <c r="C28673" s="2">
        <v>30</v>
      </c>
      <c r="D28673" s="2" t="s">
        <v>502</v>
      </c>
      <c r="E28673" s="2"/>
      <c r="F28673" s="2"/>
      <c r="G28673" s="2"/>
      <c r="H28673" s="2"/>
    </row>
    <row r="28674" spans="2:8">
      <c r="B28674" s="2" t="s">
        <v>29172</v>
      </c>
      <c r="C28674" s="2">
        <v>30</v>
      </c>
      <c r="D28674" s="2" t="s">
        <v>502</v>
      </c>
      <c r="E28674" s="2"/>
      <c r="F28674" s="2"/>
      <c r="G28674" s="2"/>
      <c r="H28674" s="2"/>
    </row>
    <row r="28675" spans="2:8">
      <c r="B28675" s="2" t="s">
        <v>29173</v>
      </c>
      <c r="C28675" s="2">
        <v>29</v>
      </c>
      <c r="D28675" s="2" t="s">
        <v>502</v>
      </c>
      <c r="E28675" s="2"/>
      <c r="F28675" s="2"/>
      <c r="G28675" s="2"/>
      <c r="H28675" s="2"/>
    </row>
    <row r="28676" spans="2:8">
      <c r="B28676" s="2" t="s">
        <v>29174</v>
      </c>
      <c r="C28676" s="2">
        <v>28</v>
      </c>
      <c r="D28676" s="2" t="s">
        <v>502</v>
      </c>
      <c r="E28676" s="2"/>
      <c r="F28676" s="2"/>
      <c r="G28676" s="2"/>
      <c r="H28676" s="2"/>
    </row>
    <row r="28677" spans="2:8">
      <c r="B28677" s="2" t="s">
        <v>29175</v>
      </c>
      <c r="C28677" s="2">
        <v>17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29176</v>
      </c>
      <c r="C28678" s="2">
        <v>17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29177</v>
      </c>
      <c r="C28679" s="2">
        <v>17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29178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29179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29180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29181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29182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29183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29184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29185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29186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29187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29188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29189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29190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29191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29192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29193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29194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29195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29196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29197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29198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29199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29200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29201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29202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29203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29204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29205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29206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29207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29208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29209</v>
      </c>
      <c r="C28711" s="2">
        <v>26</v>
      </c>
      <c r="D28711" s="2" t="s">
        <v>502</v>
      </c>
      <c r="E28711" s="2"/>
      <c r="F28711" s="2"/>
      <c r="G28711" s="2"/>
      <c r="H28711" s="2"/>
    </row>
    <row r="28712" spans="2:8">
      <c r="B28712" s="2" t="s">
        <v>29210</v>
      </c>
      <c r="C28712" s="2">
        <v>29</v>
      </c>
      <c r="D28712" s="2" t="s">
        <v>502</v>
      </c>
      <c r="E28712" s="2"/>
      <c r="F28712" s="2"/>
      <c r="G28712" s="2"/>
      <c r="H28712" s="2"/>
    </row>
    <row r="28713" spans="2:8">
      <c r="B28713" s="2" t="s">
        <v>29211</v>
      </c>
      <c r="C28713" s="2">
        <v>31</v>
      </c>
      <c r="D28713" s="2" t="s">
        <v>502</v>
      </c>
      <c r="E28713" s="2"/>
      <c r="F28713" s="2"/>
      <c r="G28713" s="2"/>
      <c r="H28713" s="2"/>
    </row>
    <row r="28714" spans="2:8">
      <c r="B28714" s="2" t="s">
        <v>29212</v>
      </c>
      <c r="C28714" s="2">
        <v>32</v>
      </c>
      <c r="D28714" s="2" t="s">
        <v>502</v>
      </c>
      <c r="E28714" s="2"/>
      <c r="F28714" s="2"/>
      <c r="G28714" s="2"/>
      <c r="H28714" s="2"/>
    </row>
    <row r="28715" spans="2:8">
      <c r="B28715" s="2" t="s">
        <v>29213</v>
      </c>
      <c r="C28715" s="2">
        <v>31</v>
      </c>
      <c r="D28715" s="2" t="s">
        <v>502</v>
      </c>
      <c r="E28715" s="2"/>
      <c r="F28715" s="2"/>
      <c r="G28715" s="2"/>
      <c r="H28715" s="2"/>
    </row>
    <row r="28716" spans="2:8">
      <c r="B28716" s="2" t="s">
        <v>29214</v>
      </c>
      <c r="C28716" s="2">
        <v>31</v>
      </c>
      <c r="D28716" s="2" t="s">
        <v>502</v>
      </c>
      <c r="E28716" s="2"/>
      <c r="F28716" s="2"/>
      <c r="G28716" s="2"/>
      <c r="H28716" s="2"/>
    </row>
    <row r="28717" spans="2:8">
      <c r="B28717" s="2" t="s">
        <v>29215</v>
      </c>
      <c r="C28717" s="2">
        <v>30</v>
      </c>
      <c r="D28717" s="2" t="s">
        <v>502</v>
      </c>
      <c r="E28717" s="2"/>
      <c r="F28717" s="2"/>
      <c r="G28717" s="2"/>
      <c r="H28717" s="2"/>
    </row>
    <row r="28718" spans="2:8">
      <c r="B28718" s="2" t="s">
        <v>29216</v>
      </c>
      <c r="C28718" s="2">
        <v>26</v>
      </c>
      <c r="D28718" s="2" t="s">
        <v>502</v>
      </c>
      <c r="E28718" s="2"/>
      <c r="F28718" s="2"/>
      <c r="G28718" s="2"/>
      <c r="H28718" s="2"/>
    </row>
    <row r="28719" spans="2:8">
      <c r="B28719" s="2" t="s">
        <v>29217</v>
      </c>
      <c r="C28719" s="2">
        <v>26</v>
      </c>
      <c r="D28719" s="2" t="s">
        <v>502</v>
      </c>
      <c r="E28719" s="2"/>
      <c r="F28719" s="2"/>
      <c r="G28719" s="2"/>
      <c r="H28719" s="2"/>
    </row>
    <row r="28720" spans="2:8">
      <c r="B28720" s="2" t="s">
        <v>29218</v>
      </c>
      <c r="C28720" s="2">
        <v>26</v>
      </c>
      <c r="D28720" s="2" t="s">
        <v>502</v>
      </c>
      <c r="E28720" s="2"/>
      <c r="F28720" s="2"/>
      <c r="G28720" s="2"/>
      <c r="H28720" s="2"/>
    </row>
    <row r="28721" spans="2:8">
      <c r="B28721" s="2" t="s">
        <v>29219</v>
      </c>
      <c r="C28721" s="2">
        <v>24</v>
      </c>
      <c r="D28721" s="2" t="s">
        <v>502</v>
      </c>
      <c r="E28721" s="2"/>
      <c r="F28721" s="2"/>
      <c r="G28721" s="2"/>
      <c r="H28721" s="2"/>
    </row>
    <row r="28722" spans="2:8">
      <c r="B28722" s="2" t="s">
        <v>29220</v>
      </c>
      <c r="C28722" s="2">
        <v>23</v>
      </c>
      <c r="D28722" s="2" t="s">
        <v>502</v>
      </c>
      <c r="E28722" s="2"/>
      <c r="F28722" s="2"/>
      <c r="G28722" s="2"/>
      <c r="H28722" s="2"/>
    </row>
    <row r="28723" spans="2:8">
      <c r="B28723" s="2" t="s">
        <v>29221</v>
      </c>
      <c r="C28723" s="2">
        <v>24</v>
      </c>
      <c r="D28723" s="2" t="s">
        <v>502</v>
      </c>
      <c r="E28723" s="2"/>
      <c r="F28723" s="2"/>
      <c r="G28723" s="2"/>
      <c r="H28723" s="2"/>
    </row>
    <row r="28724" spans="2:8">
      <c r="B28724" s="2" t="s">
        <v>29222</v>
      </c>
      <c r="C28724" s="2">
        <v>22</v>
      </c>
      <c r="D28724" s="2" t="s">
        <v>502</v>
      </c>
      <c r="E28724" s="2"/>
      <c r="F28724" s="2"/>
      <c r="G28724" s="2"/>
      <c r="H28724" s="2"/>
    </row>
    <row r="28725" spans="2:8">
      <c r="B28725" s="2" t="s">
        <v>29223</v>
      </c>
      <c r="C28725" s="2">
        <v>22</v>
      </c>
      <c r="D28725" s="2" t="s">
        <v>502</v>
      </c>
      <c r="E28725" s="2"/>
      <c r="F28725" s="2"/>
      <c r="G28725" s="2"/>
      <c r="H28725" s="2"/>
    </row>
    <row r="28726" spans="2:8">
      <c r="B28726" s="2" t="s">
        <v>29224</v>
      </c>
      <c r="C28726" s="2">
        <v>23</v>
      </c>
      <c r="D28726" s="2" t="s">
        <v>502</v>
      </c>
      <c r="E28726" s="2"/>
      <c r="F28726" s="2"/>
      <c r="G28726" s="2"/>
      <c r="H28726" s="2"/>
    </row>
    <row r="28727" spans="2:8">
      <c r="B28727" s="2" t="s">
        <v>29225</v>
      </c>
      <c r="C28727" s="2">
        <v>22</v>
      </c>
      <c r="D28727" s="2" t="s">
        <v>502</v>
      </c>
      <c r="E28727" s="2"/>
      <c r="F28727" s="2"/>
      <c r="G28727" s="2"/>
      <c r="H28727" s="2"/>
    </row>
    <row r="28728" spans="2:8">
      <c r="B28728" s="2" t="s">
        <v>29226</v>
      </c>
      <c r="C28728" s="2">
        <v>22</v>
      </c>
      <c r="D28728" s="2" t="s">
        <v>502</v>
      </c>
      <c r="E28728" s="2"/>
      <c r="F28728" s="2"/>
      <c r="G28728" s="2"/>
      <c r="H28728" s="2"/>
    </row>
    <row r="28729" spans="2:8">
      <c r="B28729" s="2" t="s">
        <v>29227</v>
      </c>
      <c r="C28729" s="2">
        <v>23</v>
      </c>
      <c r="D28729" s="2" t="s">
        <v>502</v>
      </c>
      <c r="E28729" s="2"/>
      <c r="F28729" s="2"/>
      <c r="G28729" s="2"/>
      <c r="H28729" s="2"/>
    </row>
    <row r="28730" spans="2:8">
      <c r="B28730" s="2" t="s">
        <v>29228</v>
      </c>
      <c r="C28730" s="2">
        <v>23</v>
      </c>
      <c r="D28730" s="2" t="s">
        <v>502</v>
      </c>
      <c r="E28730" s="2"/>
      <c r="F28730" s="2"/>
      <c r="G28730" s="2"/>
      <c r="H28730" s="2"/>
    </row>
    <row r="28731" spans="2:8">
      <c r="B28731" s="2" t="s">
        <v>29229</v>
      </c>
      <c r="C28731" s="2">
        <v>23</v>
      </c>
      <c r="D28731" s="2" t="s">
        <v>502</v>
      </c>
      <c r="E28731" s="2"/>
      <c r="F28731" s="2"/>
      <c r="G28731" s="2"/>
      <c r="H28731" s="2"/>
    </row>
    <row r="28732" spans="2:8">
      <c r="B28732" s="2" t="s">
        <v>29230</v>
      </c>
      <c r="C28732" s="2">
        <v>23</v>
      </c>
      <c r="D28732" s="2" t="s">
        <v>502</v>
      </c>
      <c r="E28732" s="2"/>
      <c r="F28732" s="2"/>
      <c r="G28732" s="2"/>
      <c r="H28732" s="2"/>
    </row>
    <row r="28733" spans="2:8">
      <c r="B28733" s="2" t="s">
        <v>29231</v>
      </c>
      <c r="C28733" s="2">
        <v>21</v>
      </c>
      <c r="D28733" s="2" t="s">
        <v>502</v>
      </c>
      <c r="E28733" s="2"/>
      <c r="F28733" s="2"/>
      <c r="G28733" s="2"/>
      <c r="H28733" s="2"/>
    </row>
    <row r="28734" spans="2:8">
      <c r="B28734" s="2" t="s">
        <v>29232</v>
      </c>
      <c r="C28734" s="2">
        <v>18</v>
      </c>
      <c r="D28734" s="2" t="s">
        <v>502</v>
      </c>
      <c r="E28734" s="2"/>
      <c r="F28734" s="2"/>
      <c r="G28734" s="2"/>
      <c r="H28734" s="2"/>
    </row>
    <row r="28735" spans="2:8">
      <c r="B28735" s="2" t="s">
        <v>29233</v>
      </c>
      <c r="C28735" s="2">
        <v>35</v>
      </c>
      <c r="D28735" s="2" t="s">
        <v>502</v>
      </c>
      <c r="E28735" s="2"/>
      <c r="F28735" s="2"/>
      <c r="G28735" s="2"/>
      <c r="H28735" s="2"/>
    </row>
    <row r="28736" spans="2:8">
      <c r="B28736" s="2" t="s">
        <v>29234</v>
      </c>
      <c r="C28736" s="2">
        <v>35</v>
      </c>
      <c r="D28736" s="2" t="s">
        <v>502</v>
      </c>
      <c r="E28736" s="2"/>
      <c r="F28736" s="2"/>
      <c r="G28736" s="2"/>
      <c r="H28736" s="2"/>
    </row>
    <row r="28737" spans="2:8">
      <c r="B28737" s="2" t="s">
        <v>29235</v>
      </c>
      <c r="C28737" s="2">
        <v>33</v>
      </c>
      <c r="D28737" s="2" t="s">
        <v>502</v>
      </c>
      <c r="E28737" s="2"/>
      <c r="F28737" s="2"/>
      <c r="G28737" s="2"/>
      <c r="H28737" s="2"/>
    </row>
    <row r="28738" spans="2:8">
      <c r="B28738" s="2" t="s">
        <v>29236</v>
      </c>
      <c r="C28738" s="2">
        <v>30</v>
      </c>
      <c r="D28738" s="2" t="s">
        <v>502</v>
      </c>
      <c r="E28738" s="2"/>
      <c r="F28738" s="2"/>
      <c r="G28738" s="2"/>
      <c r="H28738" s="2"/>
    </row>
    <row r="28739" spans="2:8">
      <c r="B28739" s="2" t="s">
        <v>29237</v>
      </c>
      <c r="C28739" s="2">
        <v>28</v>
      </c>
      <c r="D28739" s="2" t="s">
        <v>502</v>
      </c>
      <c r="E28739" s="2"/>
      <c r="F28739" s="2"/>
      <c r="G28739" s="2"/>
      <c r="H28739" s="2"/>
    </row>
    <row r="28740" spans="2:8">
      <c r="B28740" s="2" t="s">
        <v>29238</v>
      </c>
      <c r="C28740" s="2">
        <v>35</v>
      </c>
      <c r="D28740" s="2" t="s">
        <v>502</v>
      </c>
      <c r="E28740" s="2"/>
      <c r="F28740" s="2"/>
      <c r="G28740" s="2"/>
      <c r="H28740" s="2"/>
    </row>
    <row r="28741" spans="2:8">
      <c r="B28741" s="2" t="s">
        <v>29239</v>
      </c>
      <c r="C28741" s="2">
        <v>33</v>
      </c>
      <c r="D28741" s="2" t="s">
        <v>502</v>
      </c>
      <c r="E28741" s="2"/>
      <c r="F28741" s="2"/>
      <c r="G28741" s="2"/>
      <c r="H28741" s="2"/>
    </row>
    <row r="28742" spans="2:8">
      <c r="B28742" s="2" t="s">
        <v>29240</v>
      </c>
      <c r="C28742" s="2">
        <v>25</v>
      </c>
      <c r="D28742" s="2" t="s">
        <v>502</v>
      </c>
      <c r="E28742" s="2"/>
      <c r="F28742" s="2"/>
      <c r="G28742" s="2"/>
      <c r="H28742" s="2"/>
    </row>
    <row r="28743" spans="2:8">
      <c r="B28743" s="2" t="s">
        <v>29241</v>
      </c>
      <c r="C28743" s="2">
        <v>26</v>
      </c>
      <c r="D28743" s="2" t="s">
        <v>502</v>
      </c>
      <c r="E28743" s="2"/>
      <c r="F28743" s="2"/>
      <c r="G28743" s="2"/>
      <c r="H28743" s="2"/>
    </row>
    <row r="28744" spans="2:8">
      <c r="B28744" s="2" t="s">
        <v>29242</v>
      </c>
      <c r="C28744" s="2">
        <v>27</v>
      </c>
      <c r="D28744" s="2" t="s">
        <v>502</v>
      </c>
      <c r="E28744" s="2"/>
      <c r="F28744" s="2"/>
      <c r="G28744" s="2"/>
      <c r="H28744" s="2"/>
    </row>
    <row r="28745" spans="2:8">
      <c r="B28745" s="2" t="s">
        <v>29243</v>
      </c>
      <c r="C28745" s="2">
        <v>25</v>
      </c>
      <c r="D28745" s="2" t="s">
        <v>502</v>
      </c>
      <c r="E28745" s="2"/>
      <c r="F28745" s="2"/>
      <c r="G28745" s="2"/>
      <c r="H28745" s="2"/>
    </row>
    <row r="28746" spans="2:8">
      <c r="B28746" s="2" t="s">
        <v>29244</v>
      </c>
      <c r="C28746" s="2">
        <v>25</v>
      </c>
      <c r="D28746" s="2" t="s">
        <v>502</v>
      </c>
      <c r="E28746" s="2"/>
      <c r="F28746" s="2"/>
      <c r="G28746" s="2"/>
      <c r="H28746" s="2"/>
    </row>
    <row r="28747" spans="2:8">
      <c r="B28747" s="2" t="s">
        <v>29245</v>
      </c>
      <c r="C28747" s="2">
        <v>25</v>
      </c>
      <c r="D28747" s="2" t="s">
        <v>502</v>
      </c>
      <c r="E28747" s="2"/>
      <c r="F28747" s="2"/>
      <c r="G28747" s="2"/>
      <c r="H28747" s="2"/>
    </row>
    <row r="28748" spans="2:8">
      <c r="B28748" s="2" t="s">
        <v>29246</v>
      </c>
      <c r="C28748" s="2">
        <v>22</v>
      </c>
      <c r="D28748" s="2" t="s">
        <v>502</v>
      </c>
      <c r="E28748" s="2"/>
      <c r="F28748" s="2"/>
      <c r="G28748" s="2"/>
      <c r="H28748" s="2"/>
    </row>
    <row r="28749" spans="2:8">
      <c r="B28749" s="2" t="s">
        <v>29247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29248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29249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29250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29251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29252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29253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29254</v>
      </c>
      <c r="C28756" s="2">
        <v>19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29255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29256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29257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29258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29259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29260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29261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29262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29263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29264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29265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29266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29267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29268</v>
      </c>
      <c r="C28770" s="2">
        <v>15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29269</v>
      </c>
      <c r="C28771" s="2">
        <v>24</v>
      </c>
      <c r="D28771" s="2" t="s">
        <v>502</v>
      </c>
      <c r="E28771" s="2"/>
      <c r="F28771" s="2"/>
      <c r="G28771" s="2"/>
      <c r="H28771" s="2"/>
    </row>
    <row r="28772" spans="2:8">
      <c r="B28772" s="2" t="s">
        <v>29270</v>
      </c>
      <c r="C28772" s="2">
        <v>29</v>
      </c>
      <c r="D28772" s="2" t="s">
        <v>502</v>
      </c>
      <c r="E28772" s="2"/>
      <c r="F28772" s="2"/>
      <c r="G28772" s="2"/>
      <c r="H28772" s="2"/>
    </row>
    <row r="28773" spans="2:8">
      <c r="B28773" s="2" t="s">
        <v>29271</v>
      </c>
      <c r="C28773" s="2">
        <v>30</v>
      </c>
      <c r="D28773" s="2" t="s">
        <v>502</v>
      </c>
      <c r="E28773" s="2"/>
      <c r="F28773" s="2"/>
      <c r="G28773" s="2"/>
      <c r="H28773" s="2"/>
    </row>
    <row r="28774" spans="2:8">
      <c r="B28774" s="2" t="s">
        <v>29272</v>
      </c>
      <c r="C28774" s="2">
        <v>29</v>
      </c>
      <c r="D28774" s="2" t="s">
        <v>502</v>
      </c>
      <c r="E28774" s="2"/>
      <c r="F28774" s="2"/>
      <c r="G28774" s="2"/>
      <c r="H28774" s="2"/>
    </row>
    <row r="28775" spans="2:8">
      <c r="B28775" s="2" t="s">
        <v>29273</v>
      </c>
      <c r="C28775" s="2">
        <v>28</v>
      </c>
      <c r="D28775" s="2" t="s">
        <v>502</v>
      </c>
      <c r="E28775" s="2"/>
      <c r="F28775" s="2"/>
      <c r="G28775" s="2"/>
      <c r="H28775" s="2"/>
    </row>
    <row r="28776" spans="2:8">
      <c r="B28776" s="2" t="s">
        <v>29274</v>
      </c>
      <c r="C28776" s="2">
        <v>29</v>
      </c>
      <c r="D28776" s="2" t="s">
        <v>502</v>
      </c>
      <c r="E28776" s="2"/>
      <c r="F28776" s="2"/>
      <c r="G28776" s="2"/>
      <c r="H28776" s="2"/>
    </row>
    <row r="28777" spans="2:8">
      <c r="B28777" s="2" t="s">
        <v>29275</v>
      </c>
      <c r="C28777" s="2">
        <v>29</v>
      </c>
      <c r="D28777" s="2" t="s">
        <v>502</v>
      </c>
      <c r="E28777" s="2"/>
      <c r="F28777" s="2"/>
      <c r="G28777" s="2"/>
      <c r="H28777" s="2"/>
    </row>
    <row r="28778" spans="2:8">
      <c r="B28778" s="2" t="s">
        <v>29276</v>
      </c>
      <c r="C28778" s="2">
        <v>27</v>
      </c>
      <c r="D28778" s="2" t="s">
        <v>502</v>
      </c>
      <c r="E28778" s="2"/>
      <c r="F28778" s="2"/>
      <c r="G28778" s="2"/>
      <c r="H28778" s="2"/>
    </row>
    <row r="28779" spans="2:8">
      <c r="B28779" s="2" t="s">
        <v>29277</v>
      </c>
      <c r="C28779" s="2">
        <v>27</v>
      </c>
      <c r="D28779" s="2" t="s">
        <v>502</v>
      </c>
      <c r="E28779" s="2"/>
      <c r="F28779" s="2"/>
      <c r="G28779" s="2"/>
      <c r="H28779" s="2"/>
    </row>
    <row r="28780" spans="2:8">
      <c r="B28780" s="2" t="s">
        <v>29278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29279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29280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29281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29282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29283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29284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29285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29286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29287</v>
      </c>
      <c r="C28789" s="2">
        <v>27</v>
      </c>
      <c r="D28789" s="2" t="s">
        <v>502</v>
      </c>
      <c r="E28789" s="2"/>
      <c r="F28789" s="2"/>
      <c r="G28789" s="2"/>
      <c r="H28789" s="2"/>
    </row>
    <row r="28790" spans="2:8">
      <c r="B28790" s="2" t="s">
        <v>29288</v>
      </c>
      <c r="C28790" s="2">
        <v>29</v>
      </c>
      <c r="D28790" s="2" t="s">
        <v>502</v>
      </c>
      <c r="E28790" s="2"/>
      <c r="F28790" s="2"/>
      <c r="G28790" s="2"/>
      <c r="H28790" s="2"/>
    </row>
    <row r="28791" spans="2:8">
      <c r="B28791" s="2" t="s">
        <v>29289</v>
      </c>
      <c r="C28791" s="2">
        <v>31</v>
      </c>
      <c r="D28791" s="2" t="s">
        <v>502</v>
      </c>
      <c r="E28791" s="2"/>
      <c r="F28791" s="2"/>
      <c r="G28791" s="2"/>
      <c r="H28791" s="2"/>
    </row>
    <row r="28792" spans="2:8">
      <c r="B28792" s="2" t="s">
        <v>29290</v>
      </c>
      <c r="C28792" s="2">
        <v>32</v>
      </c>
      <c r="D28792" s="2" t="s">
        <v>502</v>
      </c>
      <c r="E28792" s="2"/>
      <c r="F28792" s="2"/>
      <c r="G28792" s="2"/>
      <c r="H28792" s="2"/>
    </row>
    <row r="28793" spans="2:8">
      <c r="B28793" s="2" t="s">
        <v>29291</v>
      </c>
      <c r="C28793" s="2">
        <v>32</v>
      </c>
      <c r="D28793" s="2" t="s">
        <v>502</v>
      </c>
      <c r="E28793" s="2"/>
      <c r="F28793" s="2"/>
      <c r="G28793" s="2"/>
      <c r="H28793" s="2"/>
    </row>
    <row r="28794" spans="2:8">
      <c r="B28794" s="2" t="s">
        <v>29292</v>
      </c>
      <c r="C28794" s="2">
        <v>32</v>
      </c>
      <c r="D28794" s="2" t="s">
        <v>502</v>
      </c>
      <c r="E28794" s="2"/>
      <c r="F28794" s="2"/>
      <c r="G28794" s="2"/>
      <c r="H28794" s="2"/>
    </row>
    <row r="28795" spans="2:8">
      <c r="B28795" s="2" t="s">
        <v>29293</v>
      </c>
      <c r="C28795" s="2">
        <v>31</v>
      </c>
      <c r="D28795" s="2" t="s">
        <v>502</v>
      </c>
      <c r="E28795" s="2"/>
      <c r="F28795" s="2"/>
      <c r="G28795" s="2"/>
      <c r="H28795" s="2"/>
    </row>
    <row r="28796" spans="2:8">
      <c r="B28796" s="2" t="s">
        <v>29294</v>
      </c>
      <c r="C28796" s="2">
        <v>31</v>
      </c>
      <c r="D28796" s="2" t="s">
        <v>502</v>
      </c>
      <c r="E28796" s="2"/>
      <c r="F28796" s="2"/>
      <c r="G28796" s="2"/>
      <c r="H28796" s="2"/>
    </row>
    <row r="28797" spans="2:8">
      <c r="B28797" s="2" t="s">
        <v>29295</v>
      </c>
      <c r="C28797" s="2">
        <v>14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29296</v>
      </c>
      <c r="C28798" s="2">
        <v>7</v>
      </c>
      <c r="D28798" s="2" t="s">
        <v>502</v>
      </c>
      <c r="E28798" s="2"/>
      <c r="F28798" s="2"/>
      <c r="G28798" s="2"/>
      <c r="H28798" s="2"/>
    </row>
    <row r="28799" spans="2:8">
      <c r="B28799" s="2" t="s">
        <v>29297</v>
      </c>
      <c r="C28799" s="2">
        <v>15</v>
      </c>
      <c r="D28799" s="2" t="s">
        <v>502</v>
      </c>
      <c r="E28799" s="2"/>
      <c r="F28799" s="2"/>
      <c r="G28799" s="2"/>
      <c r="H28799" s="2"/>
    </row>
    <row r="28800" spans="2:8">
      <c r="B28800" s="2" t="s">
        <v>29298</v>
      </c>
      <c r="C28800" s="2">
        <v>12</v>
      </c>
      <c r="D28800" s="2" t="s">
        <v>502</v>
      </c>
      <c r="E28800" s="2"/>
      <c r="F28800" s="2"/>
      <c r="G28800" s="2"/>
      <c r="H28800" s="2"/>
    </row>
    <row r="28801" spans="2:8">
      <c r="B28801" s="2" t="s">
        <v>29299</v>
      </c>
      <c r="C28801" s="2">
        <v>11</v>
      </c>
      <c r="D28801" s="2" t="s">
        <v>502</v>
      </c>
      <c r="E28801" s="2"/>
      <c r="F28801" s="2"/>
      <c r="G28801" s="2"/>
      <c r="H28801" s="2"/>
    </row>
    <row r="28802" spans="2:8">
      <c r="B28802" s="2" t="s">
        <v>29300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29301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29302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29303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29304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29305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29306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29307</v>
      </c>
      <c r="C28809" s="2">
        <v>10</v>
      </c>
      <c r="D28809" s="2" t="s">
        <v>502</v>
      </c>
      <c r="E28809" s="2"/>
      <c r="F28809" s="2"/>
      <c r="G28809" s="2"/>
      <c r="H28809" s="2"/>
    </row>
    <row r="28810" spans="2:8">
      <c r="B28810" s="2" t="s">
        <v>29308</v>
      </c>
      <c r="C28810" s="2">
        <v>17</v>
      </c>
      <c r="D28810" s="2" t="s">
        <v>502</v>
      </c>
      <c r="E28810" s="2"/>
      <c r="F28810" s="2"/>
      <c r="G28810" s="2"/>
      <c r="H28810" s="2"/>
    </row>
    <row r="28811" spans="2:8">
      <c r="B28811" s="2" t="s">
        <v>29309</v>
      </c>
      <c r="C28811" s="2">
        <v>18</v>
      </c>
      <c r="D28811" s="2" t="s">
        <v>502</v>
      </c>
      <c r="E28811" s="2"/>
      <c r="F28811" s="2"/>
      <c r="G28811" s="2"/>
      <c r="H28811" s="2"/>
    </row>
    <row r="28812" spans="2:8">
      <c r="B28812" s="2" t="s">
        <v>29310</v>
      </c>
      <c r="C28812" s="2">
        <v>24</v>
      </c>
      <c r="D28812" s="2" t="s">
        <v>502</v>
      </c>
      <c r="E28812" s="2"/>
      <c r="F28812" s="2"/>
      <c r="G28812" s="2"/>
      <c r="H28812" s="2"/>
    </row>
    <row r="28813" spans="2:8">
      <c r="B28813" s="2" t="s">
        <v>29311</v>
      </c>
      <c r="C28813" s="2">
        <v>25</v>
      </c>
      <c r="D28813" s="2" t="s">
        <v>502</v>
      </c>
      <c r="E28813" s="2"/>
      <c r="F28813" s="2"/>
      <c r="G28813" s="2"/>
      <c r="H28813" s="2"/>
    </row>
    <row r="28814" spans="2:8">
      <c r="B28814" s="2" t="s">
        <v>29312</v>
      </c>
      <c r="C28814" s="2">
        <v>27</v>
      </c>
      <c r="D28814" s="2" t="s">
        <v>502</v>
      </c>
      <c r="E28814" s="2"/>
      <c r="F28814" s="2"/>
      <c r="G28814" s="2"/>
      <c r="H28814" s="2"/>
    </row>
    <row r="28815" spans="2:8">
      <c r="B28815" s="2" t="s">
        <v>29313</v>
      </c>
      <c r="C28815" s="2">
        <v>33</v>
      </c>
      <c r="D28815" s="2" t="s">
        <v>502</v>
      </c>
      <c r="E28815" s="2"/>
      <c r="F28815" s="2"/>
      <c r="G28815" s="2"/>
      <c r="H28815" s="2"/>
    </row>
    <row r="28816" spans="2:8">
      <c r="B28816" s="2" t="s">
        <v>29314</v>
      </c>
      <c r="C28816" s="2">
        <v>34</v>
      </c>
      <c r="D28816" s="2" t="s">
        <v>502</v>
      </c>
      <c r="E28816" s="2"/>
      <c r="F28816" s="2"/>
      <c r="G28816" s="2"/>
      <c r="H28816" s="2"/>
    </row>
    <row r="28817" spans="2:8">
      <c r="B28817" s="2" t="s">
        <v>29315</v>
      </c>
      <c r="C28817" s="2">
        <v>33</v>
      </c>
      <c r="D28817" s="2" t="s">
        <v>502</v>
      </c>
      <c r="E28817" s="2"/>
      <c r="F28817" s="2"/>
      <c r="G28817" s="2"/>
      <c r="H28817" s="2"/>
    </row>
    <row r="28818" spans="2:8">
      <c r="B28818" s="2" t="s">
        <v>29316</v>
      </c>
      <c r="C28818" s="2">
        <v>32</v>
      </c>
      <c r="D28818" s="2" t="s">
        <v>502</v>
      </c>
      <c r="E28818" s="2"/>
      <c r="F28818" s="2"/>
      <c r="G28818" s="2"/>
      <c r="H28818" s="2"/>
    </row>
    <row r="28819" spans="2:8">
      <c r="B28819" s="2" t="s">
        <v>29317</v>
      </c>
      <c r="C28819" s="2">
        <v>21</v>
      </c>
      <c r="D28819" s="2" t="s">
        <v>502</v>
      </c>
      <c r="E28819" s="2"/>
      <c r="F28819" s="2"/>
      <c r="G28819" s="2"/>
      <c r="H28819" s="2"/>
    </row>
    <row r="28820" spans="2:8">
      <c r="B28820" s="2" t="s">
        <v>29318</v>
      </c>
      <c r="C28820" s="2">
        <v>15</v>
      </c>
      <c r="D28820" s="2" t="s">
        <v>502</v>
      </c>
      <c r="E28820" s="2"/>
      <c r="F28820" s="2"/>
      <c r="G28820" s="2"/>
      <c r="H28820" s="2"/>
    </row>
    <row r="28821" spans="2:8">
      <c r="B28821" s="2" t="s">
        <v>29319</v>
      </c>
      <c r="C28821" s="2">
        <v>32</v>
      </c>
      <c r="D28821" s="2" t="s">
        <v>502</v>
      </c>
      <c r="E28821" s="2"/>
      <c r="F28821" s="2"/>
      <c r="G28821" s="2"/>
      <c r="H28821" s="2"/>
    </row>
    <row r="28822" spans="2:8">
      <c r="B28822" s="2" t="s">
        <v>29320</v>
      </c>
      <c r="C28822" s="2">
        <v>30</v>
      </c>
      <c r="D28822" s="2" t="s">
        <v>502</v>
      </c>
      <c r="E28822" s="2"/>
      <c r="F28822" s="2"/>
      <c r="G28822" s="2"/>
      <c r="H28822" s="2"/>
    </row>
    <row r="28823" spans="2:8">
      <c r="B28823" s="2" t="s">
        <v>29321</v>
      </c>
      <c r="C28823" s="2">
        <v>29</v>
      </c>
      <c r="D28823" s="2" t="s">
        <v>502</v>
      </c>
      <c r="E28823" s="2"/>
      <c r="F28823" s="2"/>
      <c r="G28823" s="2"/>
      <c r="H28823" s="2"/>
    </row>
    <row r="28824" spans="2:8">
      <c r="B28824" s="2" t="s">
        <v>29322</v>
      </c>
      <c r="C28824" s="2">
        <v>25</v>
      </c>
      <c r="D28824" s="2" t="s">
        <v>502</v>
      </c>
      <c r="E28824" s="2"/>
      <c r="F28824" s="2"/>
      <c r="G28824" s="2"/>
      <c r="H28824" s="2"/>
    </row>
    <row r="28825" spans="2:8">
      <c r="B28825" s="2" t="s">
        <v>29323</v>
      </c>
      <c r="C28825" s="2">
        <v>16</v>
      </c>
      <c r="D28825" s="2" t="s">
        <v>502</v>
      </c>
      <c r="E28825" s="2"/>
      <c r="F28825" s="2"/>
      <c r="G28825" s="2"/>
      <c r="H28825" s="2"/>
    </row>
    <row r="28826" spans="2:8">
      <c r="B28826" s="2" t="s">
        <v>29324</v>
      </c>
      <c r="C28826" s="2">
        <v>10</v>
      </c>
      <c r="D28826" s="2" t="s">
        <v>502</v>
      </c>
      <c r="E28826" s="2"/>
      <c r="F28826" s="2"/>
      <c r="G28826" s="2"/>
      <c r="H28826" s="2"/>
    </row>
    <row r="28827" spans="2:8">
      <c r="B28827" s="2" t="s">
        <v>29325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29326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29327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29328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29329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29330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29331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29332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29333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29334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29335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29336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29337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29338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29339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29340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29341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29342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29343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29344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29345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29346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29347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29348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29349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29350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29351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29352</v>
      </c>
      <c r="C28854" s="2">
        <v>36</v>
      </c>
      <c r="D28854" s="2" t="s">
        <v>502</v>
      </c>
      <c r="E28854" s="2"/>
      <c r="F28854" s="2"/>
      <c r="G28854" s="2"/>
      <c r="H28854" s="2"/>
    </row>
    <row r="28855" spans="2:8">
      <c r="B28855" s="2" t="s">
        <v>29353</v>
      </c>
      <c r="C28855" s="2">
        <v>36</v>
      </c>
      <c r="D28855" s="2" t="s">
        <v>502</v>
      </c>
      <c r="E28855" s="2"/>
      <c r="F28855" s="2"/>
      <c r="G28855" s="2"/>
      <c r="H28855" s="2"/>
    </row>
    <row r="28856" spans="2:8">
      <c r="B28856" s="2" t="s">
        <v>29354</v>
      </c>
      <c r="C28856" s="2">
        <v>34</v>
      </c>
      <c r="D28856" s="2" t="s">
        <v>502</v>
      </c>
      <c r="E28856" s="2"/>
      <c r="F28856" s="2"/>
      <c r="G28856" s="2"/>
      <c r="H28856" s="2"/>
    </row>
    <row r="28857" spans="2:8">
      <c r="B28857" s="2" t="s">
        <v>29355</v>
      </c>
      <c r="C28857" s="2">
        <v>29</v>
      </c>
      <c r="D28857" s="2" t="s">
        <v>502</v>
      </c>
      <c r="E28857" s="2"/>
      <c r="F28857" s="2"/>
      <c r="G28857" s="2"/>
      <c r="H28857" s="2"/>
    </row>
    <row r="28858" spans="2:8">
      <c r="B28858" s="2" t="s">
        <v>29356</v>
      </c>
      <c r="C28858" s="2">
        <v>22</v>
      </c>
      <c r="D28858" s="2" t="s">
        <v>502</v>
      </c>
      <c r="E28858" s="2"/>
      <c r="F28858" s="2"/>
      <c r="G28858" s="2"/>
      <c r="H28858" s="2"/>
    </row>
    <row r="28859" spans="2:8">
      <c r="B28859" s="2" t="s">
        <v>29357</v>
      </c>
      <c r="C28859" s="2">
        <v>17</v>
      </c>
      <c r="D28859" s="2" t="s">
        <v>502</v>
      </c>
      <c r="E28859" s="2"/>
      <c r="F28859" s="2"/>
      <c r="G28859" s="2"/>
      <c r="H28859" s="2"/>
    </row>
    <row r="28860" spans="2:8">
      <c r="B28860" s="2" t="s">
        <v>29358</v>
      </c>
      <c r="C28860" s="2">
        <v>21</v>
      </c>
      <c r="D28860" s="2" t="s">
        <v>502</v>
      </c>
      <c r="E28860" s="2"/>
      <c r="F28860" s="2"/>
      <c r="G28860" s="2"/>
      <c r="H28860" s="2"/>
    </row>
    <row r="28861" spans="2:8">
      <c r="B28861" s="2" t="s">
        <v>29359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29360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29361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29362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29363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29364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29365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29366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29367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29368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29369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29370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29371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29372</v>
      </c>
      <c r="C28874" s="2">
        <v>18</v>
      </c>
      <c r="D28874" s="2" t="s">
        <v>502</v>
      </c>
      <c r="E28874" s="2"/>
      <c r="F28874" s="2"/>
      <c r="G28874" s="2"/>
      <c r="H28874" s="2"/>
    </row>
    <row r="28875" spans="2:8">
      <c r="B28875" s="2" t="s">
        <v>29373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29374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29375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29376</v>
      </c>
      <c r="C28878" s="2">
        <v>28</v>
      </c>
      <c r="D28878" s="2" t="s">
        <v>502</v>
      </c>
      <c r="E28878" s="2"/>
      <c r="F28878" s="2"/>
      <c r="G28878" s="2"/>
      <c r="H28878" s="2"/>
    </row>
    <row r="28879" spans="2:8">
      <c r="B28879" s="2" t="s">
        <v>29377</v>
      </c>
      <c r="C28879" s="2">
        <v>28</v>
      </c>
      <c r="D28879" s="2" t="s">
        <v>502</v>
      </c>
      <c r="E28879" s="2"/>
      <c r="F28879" s="2"/>
      <c r="G28879" s="2"/>
      <c r="H28879" s="2"/>
    </row>
    <row r="28880" spans="2:8">
      <c r="B28880" s="2" t="s">
        <v>29378</v>
      </c>
      <c r="C28880" s="2">
        <v>28</v>
      </c>
      <c r="D28880" s="2" t="s">
        <v>502</v>
      </c>
      <c r="E28880" s="2"/>
      <c r="F28880" s="2"/>
      <c r="G28880" s="2"/>
      <c r="H28880" s="2"/>
    </row>
    <row r="28881" spans="2:8">
      <c r="B28881" s="2" t="s">
        <v>29379</v>
      </c>
      <c r="C28881" s="2">
        <v>28</v>
      </c>
      <c r="D28881" s="2" t="s">
        <v>502</v>
      </c>
      <c r="E28881" s="2"/>
      <c r="F28881" s="2"/>
      <c r="G28881" s="2"/>
      <c r="H28881" s="2"/>
    </row>
    <row r="28882" spans="2:8">
      <c r="B28882" s="2" t="s">
        <v>29380</v>
      </c>
      <c r="C28882" s="2">
        <v>28</v>
      </c>
      <c r="D28882" s="2" t="s">
        <v>502</v>
      </c>
      <c r="E28882" s="2"/>
      <c r="F28882" s="2"/>
      <c r="G28882" s="2"/>
      <c r="H28882" s="2"/>
    </row>
    <row r="28883" spans="2:8">
      <c r="B28883" s="2" t="s">
        <v>29381</v>
      </c>
      <c r="C28883" s="2">
        <v>28</v>
      </c>
      <c r="D28883" s="2" t="s">
        <v>502</v>
      </c>
      <c r="E28883" s="2"/>
      <c r="F28883" s="2"/>
      <c r="G28883" s="2"/>
      <c r="H28883" s="2"/>
    </row>
    <row r="28884" spans="2:8">
      <c r="B28884" s="2" t="s">
        <v>29382</v>
      </c>
      <c r="C28884" s="2">
        <v>27</v>
      </c>
      <c r="D28884" s="2" t="s">
        <v>502</v>
      </c>
      <c r="E28884" s="2"/>
      <c r="F28884" s="2"/>
      <c r="G28884" s="2"/>
      <c r="H28884" s="2"/>
    </row>
    <row r="28885" spans="2:8">
      <c r="B28885" s="2" t="s">
        <v>29383</v>
      </c>
      <c r="C28885" s="2">
        <v>26</v>
      </c>
      <c r="D28885" s="2" t="s">
        <v>502</v>
      </c>
      <c r="E28885" s="2"/>
      <c r="F28885" s="2"/>
      <c r="G28885" s="2"/>
      <c r="H28885" s="2"/>
    </row>
    <row r="28886" spans="2:8">
      <c r="B28886" s="2" t="s">
        <v>29384</v>
      </c>
      <c r="C28886" s="2">
        <v>17</v>
      </c>
      <c r="D28886" s="2" t="s">
        <v>502</v>
      </c>
      <c r="E28886" s="2"/>
      <c r="F28886" s="2"/>
      <c r="G28886" s="2"/>
      <c r="H28886" s="2"/>
    </row>
    <row r="28887" spans="2:8">
      <c r="B28887" s="2" t="s">
        <v>29385</v>
      </c>
      <c r="C28887" s="2">
        <v>19</v>
      </c>
      <c r="D28887" s="2" t="s">
        <v>502</v>
      </c>
      <c r="E28887" s="2"/>
      <c r="F28887" s="2"/>
      <c r="G28887" s="2"/>
      <c r="H28887" s="2"/>
    </row>
    <row r="28888" spans="2:8">
      <c r="B28888" s="2" t="s">
        <v>29386</v>
      </c>
      <c r="C28888" s="2">
        <v>21</v>
      </c>
      <c r="D28888" s="2" t="s">
        <v>502</v>
      </c>
      <c r="E28888" s="2"/>
      <c r="F28888" s="2"/>
      <c r="G28888" s="2"/>
      <c r="H28888" s="2"/>
    </row>
    <row r="28889" spans="2:8">
      <c r="B28889" s="2" t="s">
        <v>29387</v>
      </c>
      <c r="C28889" s="2">
        <v>21</v>
      </c>
      <c r="D28889" s="2" t="s">
        <v>502</v>
      </c>
      <c r="E28889" s="2"/>
      <c r="F28889" s="2"/>
      <c r="G28889" s="2"/>
      <c r="H28889" s="2"/>
    </row>
    <row r="28890" spans="2:8">
      <c r="B28890" s="2" t="s">
        <v>29388</v>
      </c>
      <c r="C28890" s="2">
        <v>21</v>
      </c>
      <c r="D28890" s="2" t="s">
        <v>502</v>
      </c>
      <c r="E28890" s="2"/>
      <c r="F28890" s="2"/>
      <c r="G28890" s="2"/>
      <c r="H28890" s="2"/>
    </row>
    <row r="28891" spans="2:8">
      <c r="B28891" s="2" t="s">
        <v>29389</v>
      </c>
      <c r="C28891" s="2">
        <v>23</v>
      </c>
      <c r="D28891" s="2" t="s">
        <v>502</v>
      </c>
      <c r="E28891" s="2"/>
      <c r="F28891" s="2"/>
      <c r="G28891" s="2"/>
      <c r="H28891" s="2"/>
    </row>
    <row r="28892" spans="2:8">
      <c r="B28892" s="2" t="s">
        <v>29390</v>
      </c>
      <c r="C28892" s="2">
        <v>25</v>
      </c>
      <c r="D28892" s="2" t="s">
        <v>502</v>
      </c>
      <c r="E28892" s="2"/>
      <c r="F28892" s="2"/>
      <c r="G28892" s="2"/>
      <c r="H28892" s="2"/>
    </row>
    <row r="28893" spans="2:8">
      <c r="B28893" s="2" t="s">
        <v>29391</v>
      </c>
      <c r="C28893" s="2">
        <v>26</v>
      </c>
      <c r="D28893" s="2" t="s">
        <v>502</v>
      </c>
      <c r="E28893" s="2"/>
      <c r="F28893" s="2"/>
      <c r="G28893" s="2"/>
      <c r="H28893" s="2"/>
    </row>
    <row r="28894" spans="2:8">
      <c r="B28894" s="2" t="s">
        <v>29392</v>
      </c>
      <c r="C28894" s="2">
        <v>25</v>
      </c>
      <c r="D28894" s="2" t="s">
        <v>502</v>
      </c>
      <c r="E28894" s="2"/>
      <c r="F28894" s="2"/>
      <c r="G28894" s="2"/>
      <c r="H28894" s="2"/>
    </row>
    <row r="28895" spans="2:8">
      <c r="B28895" s="2" t="s">
        <v>29393</v>
      </c>
      <c r="C28895" s="2">
        <v>25</v>
      </c>
      <c r="D28895" s="2" t="s">
        <v>502</v>
      </c>
      <c r="E28895" s="2"/>
      <c r="F28895" s="2"/>
      <c r="G28895" s="2"/>
      <c r="H28895" s="2"/>
    </row>
    <row r="28896" spans="2:8">
      <c r="B28896" s="2" t="s">
        <v>29394</v>
      </c>
      <c r="C28896" s="2">
        <v>19</v>
      </c>
      <c r="D28896" s="2" t="s">
        <v>502</v>
      </c>
      <c r="E28896" s="2"/>
      <c r="F28896" s="2"/>
      <c r="G28896" s="2"/>
      <c r="H28896" s="2"/>
    </row>
    <row r="28897" spans="2:8">
      <c r="B28897" s="2" t="s">
        <v>29395</v>
      </c>
      <c r="C28897" s="2">
        <v>18</v>
      </c>
      <c r="D28897" s="2" t="s">
        <v>502</v>
      </c>
      <c r="E28897" s="2"/>
      <c r="F28897" s="2"/>
      <c r="G28897" s="2"/>
      <c r="H28897" s="2"/>
    </row>
    <row r="28898" spans="2:8">
      <c r="B28898" s="2" t="s">
        <v>29396</v>
      </c>
      <c r="C28898" s="2">
        <v>18</v>
      </c>
      <c r="D28898" s="2" t="s">
        <v>502</v>
      </c>
      <c r="E28898" s="2"/>
      <c r="F28898" s="2"/>
      <c r="G28898" s="2"/>
      <c r="H28898" s="2"/>
    </row>
    <row r="28899" spans="2:8">
      <c r="B28899" s="2" t="s">
        <v>29397</v>
      </c>
      <c r="C28899" s="2">
        <v>17</v>
      </c>
      <c r="D28899" s="2" t="s">
        <v>502</v>
      </c>
      <c r="E28899" s="2"/>
      <c r="F28899" s="2"/>
      <c r="G28899" s="2"/>
      <c r="H28899" s="2"/>
    </row>
    <row r="28900" spans="2:8">
      <c r="B28900" s="2" t="s">
        <v>29398</v>
      </c>
      <c r="C28900" s="2">
        <v>17</v>
      </c>
      <c r="D28900" s="2" t="s">
        <v>502</v>
      </c>
      <c r="E28900" s="2"/>
      <c r="F28900" s="2"/>
      <c r="G28900" s="2"/>
      <c r="H28900" s="2"/>
    </row>
    <row r="28901" spans="2:8">
      <c r="B28901" s="2" t="s">
        <v>29399</v>
      </c>
      <c r="C28901" s="2">
        <v>21</v>
      </c>
      <c r="D28901" s="2" t="s">
        <v>502</v>
      </c>
      <c r="E28901" s="2"/>
      <c r="F28901" s="2"/>
      <c r="G28901" s="2"/>
      <c r="H28901" s="2"/>
    </row>
    <row r="28902" spans="2:8">
      <c r="B28902" s="2" t="s">
        <v>29400</v>
      </c>
      <c r="C28902" s="2">
        <v>22</v>
      </c>
      <c r="D28902" s="2" t="s">
        <v>502</v>
      </c>
      <c r="E28902" s="2"/>
      <c r="F28902" s="2"/>
      <c r="G28902" s="2"/>
      <c r="H28902" s="2"/>
    </row>
    <row r="28903" spans="2:8">
      <c r="B28903" s="2" t="s">
        <v>29401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29402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29403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29404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29405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29406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29407</v>
      </c>
      <c r="C28909" s="2">
        <v>30</v>
      </c>
      <c r="D28909" s="2" t="s">
        <v>502</v>
      </c>
      <c r="E28909" s="2"/>
      <c r="F28909" s="2"/>
      <c r="G28909" s="2"/>
      <c r="H28909" s="2"/>
    </row>
    <row r="28910" spans="2:8">
      <c r="B28910" s="2" t="s">
        <v>29408</v>
      </c>
      <c r="C28910" s="2">
        <v>32</v>
      </c>
      <c r="D28910" s="2" t="s">
        <v>502</v>
      </c>
      <c r="E28910" s="2"/>
      <c r="F28910" s="2"/>
      <c r="G28910" s="2"/>
      <c r="H28910" s="2"/>
    </row>
    <row r="28911" spans="2:8">
      <c r="B28911" s="2" t="s">
        <v>29409</v>
      </c>
      <c r="C28911" s="2">
        <v>33</v>
      </c>
      <c r="D28911" s="2" t="s">
        <v>502</v>
      </c>
      <c r="E28911" s="2"/>
      <c r="F28911" s="2"/>
      <c r="G28911" s="2"/>
      <c r="H28911" s="2"/>
    </row>
    <row r="28912" spans="2:8">
      <c r="B28912" s="2" t="s">
        <v>29410</v>
      </c>
      <c r="C28912" s="2">
        <v>32</v>
      </c>
      <c r="D28912" s="2" t="s">
        <v>502</v>
      </c>
      <c r="E28912" s="2"/>
      <c r="F28912" s="2"/>
      <c r="G28912" s="2"/>
      <c r="H28912" s="2"/>
    </row>
    <row r="28913" spans="2:8">
      <c r="B28913" s="2" t="s">
        <v>29411</v>
      </c>
      <c r="C28913" s="2">
        <v>30</v>
      </c>
      <c r="D28913" s="2" t="s">
        <v>502</v>
      </c>
      <c r="E28913" s="2"/>
      <c r="F28913" s="2"/>
      <c r="G28913" s="2"/>
      <c r="H28913" s="2"/>
    </row>
    <row r="28914" spans="2:8">
      <c r="B28914" s="2" t="s">
        <v>29412</v>
      </c>
      <c r="C28914" s="2">
        <v>30</v>
      </c>
      <c r="D28914" s="2" t="s">
        <v>502</v>
      </c>
      <c r="E28914" s="2"/>
      <c r="F28914" s="2"/>
      <c r="G28914" s="2"/>
      <c r="H28914" s="2"/>
    </row>
    <row r="28915" spans="2:8">
      <c r="B28915" s="2" t="s">
        <v>29413</v>
      </c>
      <c r="C28915" s="2">
        <v>28</v>
      </c>
      <c r="D28915" s="2" t="s">
        <v>502</v>
      </c>
      <c r="E28915" s="2"/>
      <c r="F28915" s="2"/>
      <c r="G28915" s="2"/>
      <c r="H28915" s="2"/>
    </row>
    <row r="28916" spans="2:8">
      <c r="B28916" s="2" t="s">
        <v>29414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29415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29416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29417</v>
      </c>
      <c r="C28919" s="2">
        <v>32</v>
      </c>
      <c r="D28919" s="2" t="s">
        <v>502</v>
      </c>
      <c r="E28919" s="2"/>
      <c r="F28919" s="2"/>
      <c r="G28919" s="2"/>
      <c r="H28919" s="2"/>
    </row>
    <row r="28920" spans="2:8">
      <c r="B28920" s="2" t="s">
        <v>29418</v>
      </c>
      <c r="C28920" s="2">
        <v>32</v>
      </c>
      <c r="D28920" s="2" t="s">
        <v>502</v>
      </c>
      <c r="E28920" s="2"/>
      <c r="F28920" s="2"/>
      <c r="G28920" s="2"/>
      <c r="H28920" s="2"/>
    </row>
    <row r="28921" spans="2:8">
      <c r="B28921" s="2" t="s">
        <v>29419</v>
      </c>
      <c r="C28921" s="2">
        <v>32</v>
      </c>
      <c r="D28921" s="2" t="s">
        <v>502</v>
      </c>
      <c r="E28921" s="2"/>
      <c r="F28921" s="2"/>
      <c r="G28921" s="2"/>
      <c r="H28921" s="2"/>
    </row>
    <row r="28922" spans="2:8">
      <c r="B28922" s="2" t="s">
        <v>29420</v>
      </c>
      <c r="C28922" s="2">
        <v>32</v>
      </c>
      <c r="D28922" s="2" t="s">
        <v>502</v>
      </c>
      <c r="E28922" s="2"/>
      <c r="F28922" s="2"/>
      <c r="G28922" s="2"/>
      <c r="H28922" s="2"/>
    </row>
    <row r="28923" spans="2:8">
      <c r="B28923" s="2" t="s">
        <v>29421</v>
      </c>
      <c r="C28923" s="2">
        <v>30</v>
      </c>
      <c r="D28923" s="2" t="s">
        <v>502</v>
      </c>
      <c r="E28923" s="2"/>
      <c r="F28923" s="2"/>
      <c r="G28923" s="2"/>
      <c r="H28923" s="2"/>
    </row>
    <row r="28924" spans="2:8">
      <c r="B28924" s="2" t="s">
        <v>29422</v>
      </c>
      <c r="C28924" s="2">
        <v>25</v>
      </c>
      <c r="D28924" s="2" t="s">
        <v>502</v>
      </c>
      <c r="E28924" s="2"/>
      <c r="F28924" s="2"/>
      <c r="G28924" s="2"/>
      <c r="H28924" s="2"/>
    </row>
    <row r="28925" spans="2:8">
      <c r="B28925" s="2" t="s">
        <v>29423</v>
      </c>
      <c r="C28925" s="2">
        <v>16</v>
      </c>
      <c r="D28925" s="2" t="s">
        <v>502</v>
      </c>
      <c r="E28925" s="2"/>
      <c r="F28925" s="2"/>
      <c r="G28925" s="2"/>
      <c r="H28925" s="2"/>
    </row>
    <row r="28926" spans="2:8">
      <c r="B28926" s="2" t="s">
        <v>29424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29425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29426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29427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29428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29429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29430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29431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29432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29433</v>
      </c>
      <c r="C28935" s="2">
        <v>29</v>
      </c>
      <c r="D28935" s="2" t="s">
        <v>502</v>
      </c>
      <c r="E28935" s="2"/>
      <c r="F28935" s="2"/>
      <c r="G28935" s="2"/>
      <c r="H28935" s="2"/>
    </row>
    <row r="28936" spans="2:8">
      <c r="B28936" s="2" t="s">
        <v>29434</v>
      </c>
      <c r="C28936" s="2">
        <v>29</v>
      </c>
      <c r="D28936" s="2" t="s">
        <v>502</v>
      </c>
      <c r="E28936" s="2"/>
      <c r="F28936" s="2"/>
      <c r="G28936" s="2"/>
      <c r="H28936" s="2"/>
    </row>
    <row r="28937" spans="2:8">
      <c r="B28937" s="2" t="s">
        <v>29435</v>
      </c>
      <c r="C28937" s="2">
        <v>30</v>
      </c>
      <c r="D28937" s="2" t="s">
        <v>502</v>
      </c>
      <c r="E28937" s="2"/>
      <c r="F28937" s="2"/>
      <c r="G28937" s="2"/>
      <c r="H28937" s="2"/>
    </row>
    <row r="28938" spans="2:8">
      <c r="B28938" s="2" t="s">
        <v>29436</v>
      </c>
      <c r="C28938" s="2">
        <v>16</v>
      </c>
      <c r="D28938" s="2" t="s">
        <v>502</v>
      </c>
      <c r="E28938" s="2"/>
      <c r="F28938" s="2"/>
      <c r="G28938" s="2"/>
      <c r="H28938" s="2"/>
    </row>
    <row r="28939" spans="2:8">
      <c r="B28939" s="2" t="s">
        <v>29437</v>
      </c>
      <c r="C28939" s="2">
        <v>31</v>
      </c>
      <c r="D28939" s="2" t="s">
        <v>502</v>
      </c>
      <c r="E28939" s="2"/>
      <c r="F28939" s="2"/>
      <c r="G28939" s="2"/>
      <c r="H28939" s="2"/>
    </row>
    <row r="28940" spans="2:8">
      <c r="B28940" s="2" t="s">
        <v>29438</v>
      </c>
      <c r="C28940" s="2">
        <v>32</v>
      </c>
      <c r="D28940" s="2" t="s">
        <v>502</v>
      </c>
      <c r="E28940" s="2"/>
      <c r="F28940" s="2"/>
      <c r="G28940" s="2"/>
      <c r="H28940" s="2"/>
    </row>
    <row r="28941" spans="2:8">
      <c r="B28941" s="2" t="s">
        <v>29439</v>
      </c>
      <c r="C28941" s="2">
        <v>32</v>
      </c>
      <c r="D28941" s="2" t="s">
        <v>502</v>
      </c>
      <c r="E28941" s="2"/>
      <c r="F28941" s="2"/>
      <c r="G28941" s="2"/>
      <c r="H28941" s="2"/>
    </row>
    <row r="28942" spans="2:8">
      <c r="B28942" s="2" t="s">
        <v>29440</v>
      </c>
      <c r="C28942" s="2">
        <v>32</v>
      </c>
      <c r="D28942" s="2" t="s">
        <v>502</v>
      </c>
      <c r="E28942" s="2"/>
      <c r="F28942" s="2"/>
      <c r="G28942" s="2"/>
      <c r="H28942" s="2"/>
    </row>
    <row r="28943" spans="2:8">
      <c r="B28943" s="2" t="s">
        <v>29441</v>
      </c>
      <c r="C28943" s="2">
        <v>33</v>
      </c>
      <c r="D28943" s="2" t="s">
        <v>502</v>
      </c>
      <c r="E28943" s="2"/>
      <c r="F28943" s="2"/>
      <c r="G28943" s="2"/>
      <c r="H28943" s="2"/>
    </row>
    <row r="28944" spans="2:8">
      <c r="B28944" s="2" t="s">
        <v>29442</v>
      </c>
      <c r="C28944" s="2">
        <v>33</v>
      </c>
      <c r="D28944" s="2" t="s">
        <v>502</v>
      </c>
      <c r="E28944" s="2"/>
      <c r="F28944" s="2"/>
      <c r="G28944" s="2"/>
      <c r="H28944" s="2"/>
    </row>
    <row r="28945" spans="2:8">
      <c r="B28945" s="2" t="s">
        <v>29443</v>
      </c>
      <c r="C28945" s="2">
        <v>32</v>
      </c>
      <c r="D28945" s="2" t="s">
        <v>502</v>
      </c>
      <c r="E28945" s="2"/>
      <c r="F28945" s="2"/>
      <c r="G28945" s="2"/>
      <c r="H28945" s="2"/>
    </row>
    <row r="28946" spans="2:8">
      <c r="B28946" s="2" t="s">
        <v>29444</v>
      </c>
      <c r="C28946" s="2">
        <v>28</v>
      </c>
      <c r="D28946" s="2" t="s">
        <v>502</v>
      </c>
      <c r="E28946" s="2"/>
      <c r="F28946" s="2"/>
      <c r="G28946" s="2"/>
      <c r="H28946" s="2"/>
    </row>
    <row r="28947" spans="2:8">
      <c r="B28947" s="2" t="s">
        <v>29445</v>
      </c>
      <c r="C28947" s="2">
        <v>24</v>
      </c>
      <c r="D28947" s="2" t="s">
        <v>502</v>
      </c>
      <c r="E28947" s="2"/>
      <c r="F28947" s="2"/>
      <c r="G28947" s="2"/>
      <c r="H28947" s="2"/>
    </row>
    <row r="28948" spans="2:8">
      <c r="B28948" s="2" t="s">
        <v>29446</v>
      </c>
      <c r="C28948" s="2">
        <v>22</v>
      </c>
      <c r="D28948" s="2" t="s">
        <v>502</v>
      </c>
      <c r="E28948" s="2"/>
      <c r="F28948" s="2"/>
      <c r="G28948" s="2"/>
      <c r="H28948" s="2"/>
    </row>
    <row r="28949" spans="2:8">
      <c r="B28949" s="2" t="s">
        <v>29447</v>
      </c>
      <c r="C28949" s="2">
        <v>26</v>
      </c>
      <c r="D28949" s="2" t="s">
        <v>502</v>
      </c>
      <c r="E28949" s="2"/>
      <c r="F28949" s="2"/>
      <c r="G28949" s="2"/>
      <c r="H28949" s="2"/>
    </row>
    <row r="28950" spans="2:8">
      <c r="B28950" s="2" t="s">
        <v>29448</v>
      </c>
      <c r="C28950" s="2">
        <v>20</v>
      </c>
      <c r="D28950" s="2" t="s">
        <v>502</v>
      </c>
      <c r="E28950" s="2"/>
      <c r="F28950" s="2"/>
      <c r="G28950" s="2"/>
      <c r="H28950" s="2"/>
    </row>
    <row r="28951" spans="2:8">
      <c r="B28951" s="2" t="s">
        <v>29449</v>
      </c>
      <c r="C28951" s="2">
        <v>18</v>
      </c>
      <c r="D28951" s="2" t="s">
        <v>502</v>
      </c>
      <c r="E28951" s="2"/>
      <c r="F28951" s="2"/>
      <c r="G28951" s="2"/>
      <c r="H28951" s="2"/>
    </row>
    <row r="28952" spans="2:8">
      <c r="B28952" s="2" t="s">
        <v>29450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29451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29452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29453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29454</v>
      </c>
      <c r="C28956" s="2">
        <v>26</v>
      </c>
      <c r="D28956" s="2" t="s">
        <v>502</v>
      </c>
      <c r="E28956" s="2"/>
      <c r="F28956" s="2"/>
      <c r="G28956" s="2"/>
      <c r="H28956" s="2"/>
    </row>
    <row r="28957" spans="2:8">
      <c r="B28957" s="2" t="s">
        <v>29455</v>
      </c>
      <c r="C28957" s="2">
        <v>27</v>
      </c>
      <c r="D28957" s="2" t="s">
        <v>502</v>
      </c>
      <c r="E28957" s="2"/>
      <c r="F28957" s="2"/>
      <c r="G28957" s="2"/>
      <c r="H28957" s="2"/>
    </row>
    <row r="28958" spans="2:8">
      <c r="B28958" s="2" t="s">
        <v>29456</v>
      </c>
      <c r="C28958" s="2">
        <v>28</v>
      </c>
      <c r="D28958" s="2" t="s">
        <v>502</v>
      </c>
      <c r="E28958" s="2"/>
      <c r="F28958" s="2"/>
      <c r="G28958" s="2"/>
      <c r="H28958" s="2"/>
    </row>
    <row r="28959" spans="2:8">
      <c r="B28959" s="2" t="s">
        <v>29457</v>
      </c>
      <c r="C28959" s="2">
        <v>27</v>
      </c>
      <c r="D28959" s="2" t="s">
        <v>502</v>
      </c>
      <c r="E28959" s="2"/>
      <c r="F28959" s="2"/>
      <c r="G28959" s="2"/>
      <c r="H28959" s="2"/>
    </row>
    <row r="28960" spans="2:8">
      <c r="B28960" s="2" t="s">
        <v>29458</v>
      </c>
      <c r="C28960" s="2">
        <v>26</v>
      </c>
      <c r="D28960" s="2" t="s">
        <v>502</v>
      </c>
      <c r="E28960" s="2"/>
      <c r="F28960" s="2"/>
      <c r="G28960" s="2"/>
      <c r="H28960" s="2"/>
    </row>
    <row r="28961" spans="2:8">
      <c r="B28961" s="2" t="s">
        <v>29459</v>
      </c>
      <c r="C28961" s="2">
        <v>24</v>
      </c>
      <c r="D28961" s="2" t="s">
        <v>502</v>
      </c>
      <c r="E28961" s="2"/>
      <c r="F28961" s="2"/>
      <c r="G28961" s="2"/>
      <c r="H28961" s="2"/>
    </row>
    <row r="28962" spans="2:8">
      <c r="B28962" s="2" t="s">
        <v>29460</v>
      </c>
      <c r="C28962" s="2">
        <v>22</v>
      </c>
      <c r="D28962" s="2" t="s">
        <v>502</v>
      </c>
      <c r="E28962" s="2"/>
      <c r="F28962" s="2"/>
      <c r="G28962" s="2"/>
      <c r="H28962" s="2"/>
    </row>
    <row r="28963" spans="2:8">
      <c r="B28963" s="2" t="s">
        <v>29461</v>
      </c>
      <c r="C28963" s="2">
        <v>22</v>
      </c>
      <c r="D28963" s="2" t="s">
        <v>502</v>
      </c>
      <c r="E28963" s="2"/>
      <c r="F28963" s="2"/>
      <c r="G28963" s="2"/>
      <c r="H28963" s="2"/>
    </row>
    <row r="28964" spans="2:8">
      <c r="B28964" s="2" t="s">
        <v>29462</v>
      </c>
      <c r="C28964" s="2">
        <v>23</v>
      </c>
      <c r="D28964" s="2" t="s">
        <v>502</v>
      </c>
      <c r="E28964" s="2"/>
      <c r="F28964" s="2"/>
      <c r="G28964" s="2"/>
      <c r="H28964" s="2"/>
    </row>
    <row r="28965" spans="2:8">
      <c r="B28965" s="2" t="s">
        <v>29463</v>
      </c>
      <c r="C28965" s="2">
        <v>24</v>
      </c>
      <c r="D28965" s="2" t="s">
        <v>502</v>
      </c>
      <c r="E28965" s="2"/>
      <c r="F28965" s="2"/>
      <c r="G28965" s="2"/>
      <c r="H28965" s="2"/>
    </row>
    <row r="28966" spans="2:8">
      <c r="B28966" s="2" t="s">
        <v>29464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29465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29466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29467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29468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29469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29470</v>
      </c>
      <c r="C28972" s="2">
        <v>40</v>
      </c>
      <c r="D28972" s="2" t="s">
        <v>502</v>
      </c>
      <c r="E28972" s="2"/>
      <c r="F28972" s="2"/>
      <c r="G28972" s="2"/>
      <c r="H28972" s="2"/>
    </row>
    <row r="28973" spans="2:8">
      <c r="B28973" s="2" t="s">
        <v>29471</v>
      </c>
      <c r="C28973" s="2">
        <v>40</v>
      </c>
      <c r="D28973" s="2" t="s">
        <v>502</v>
      </c>
      <c r="E28973" s="2"/>
      <c r="F28973" s="2"/>
      <c r="G28973" s="2"/>
      <c r="H28973" s="2"/>
    </row>
    <row r="28974" spans="2:8">
      <c r="B28974" s="2" t="s">
        <v>29472</v>
      </c>
      <c r="C28974" s="2">
        <v>39</v>
      </c>
      <c r="D28974" s="2" t="s">
        <v>502</v>
      </c>
      <c r="E28974" s="2"/>
      <c r="F28974" s="2"/>
      <c r="G28974" s="2"/>
      <c r="H28974" s="2"/>
    </row>
    <row r="28975" spans="2:8">
      <c r="B28975" s="2" t="s">
        <v>29473</v>
      </c>
      <c r="C28975" s="2">
        <v>28</v>
      </c>
      <c r="D28975" s="2" t="s">
        <v>502</v>
      </c>
      <c r="E28975" s="2"/>
      <c r="F28975" s="2"/>
      <c r="G28975" s="2"/>
      <c r="H28975" s="2"/>
    </row>
    <row r="28976" spans="2:8">
      <c r="B28976" s="2" t="s">
        <v>29474</v>
      </c>
      <c r="C28976" s="2">
        <v>24</v>
      </c>
      <c r="D28976" s="2" t="s">
        <v>502</v>
      </c>
      <c r="E28976" s="2"/>
      <c r="F28976" s="2"/>
      <c r="G28976" s="2"/>
      <c r="H28976" s="2"/>
    </row>
    <row r="28977" spans="2:8">
      <c r="B28977" s="2" t="s">
        <v>29475</v>
      </c>
      <c r="C28977" s="2">
        <v>27</v>
      </c>
      <c r="D28977" s="2" t="s">
        <v>502</v>
      </c>
      <c r="E28977" s="2"/>
      <c r="F28977" s="2"/>
      <c r="G28977" s="2"/>
      <c r="H28977" s="2"/>
    </row>
    <row r="28978" spans="2:8">
      <c r="B28978" s="2" t="s">
        <v>29476</v>
      </c>
      <c r="C28978" s="2">
        <v>28</v>
      </c>
      <c r="D28978" s="2" t="s">
        <v>502</v>
      </c>
      <c r="E28978" s="2"/>
      <c r="F28978" s="2"/>
      <c r="G28978" s="2"/>
      <c r="H28978" s="2"/>
    </row>
    <row r="28979" spans="2:8">
      <c r="B28979" s="2" t="s">
        <v>29477</v>
      </c>
      <c r="C28979" s="2">
        <v>25</v>
      </c>
      <c r="D28979" s="2" t="s">
        <v>502</v>
      </c>
      <c r="E28979" s="2"/>
      <c r="F28979" s="2"/>
      <c r="G28979" s="2"/>
      <c r="H28979" s="2"/>
    </row>
    <row r="28980" spans="2:8">
      <c r="B28980" s="2" t="s">
        <v>29478</v>
      </c>
      <c r="C28980" s="2">
        <v>26</v>
      </c>
      <c r="D28980" s="2" t="s">
        <v>502</v>
      </c>
      <c r="E28980" s="2"/>
      <c r="F28980" s="2"/>
      <c r="G28980" s="2"/>
      <c r="H28980" s="2"/>
    </row>
    <row r="28981" spans="2:8">
      <c r="B28981" s="2" t="s">
        <v>29479</v>
      </c>
      <c r="C28981" s="2">
        <v>27</v>
      </c>
      <c r="D28981" s="2" t="s">
        <v>502</v>
      </c>
      <c r="E28981" s="2"/>
      <c r="F28981" s="2"/>
      <c r="G28981" s="2"/>
      <c r="H28981" s="2"/>
    </row>
    <row r="28982" spans="2:8">
      <c r="B28982" s="2" t="s">
        <v>29480</v>
      </c>
      <c r="C28982" s="2">
        <v>26</v>
      </c>
      <c r="D28982" s="2" t="s">
        <v>502</v>
      </c>
      <c r="E28982" s="2"/>
      <c r="F28982" s="2"/>
      <c r="G28982" s="2"/>
      <c r="H28982" s="2"/>
    </row>
    <row r="28983" spans="2:8">
      <c r="B28983" s="2" t="s">
        <v>29481</v>
      </c>
      <c r="C28983" s="2">
        <v>25</v>
      </c>
      <c r="D28983" s="2" t="s">
        <v>502</v>
      </c>
      <c r="E28983" s="2"/>
      <c r="F28983" s="2"/>
      <c r="G28983" s="2"/>
      <c r="H28983" s="2"/>
    </row>
    <row r="28984" spans="2:8">
      <c r="B28984" s="2" t="s">
        <v>29482</v>
      </c>
      <c r="C28984" s="2">
        <v>24</v>
      </c>
      <c r="D28984" s="2" t="s">
        <v>502</v>
      </c>
      <c r="E28984" s="2"/>
      <c r="F28984" s="2"/>
      <c r="G28984" s="2"/>
      <c r="H28984" s="2"/>
    </row>
    <row r="28985" spans="2:8">
      <c r="B28985" s="2" t="s">
        <v>29483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29484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29485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29486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29487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29488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29489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29490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29491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29492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29493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29494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29495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29496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29497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29498</v>
      </c>
      <c r="C29000" s="2">
        <v>22</v>
      </c>
      <c r="D29000" s="2" t="s">
        <v>502</v>
      </c>
      <c r="E29000" s="2"/>
      <c r="F29000" s="2"/>
      <c r="G29000" s="2"/>
      <c r="H29000" s="2"/>
    </row>
    <row r="29001" spans="2:8">
      <c r="B29001" s="2" t="s">
        <v>29499</v>
      </c>
      <c r="C29001" s="2">
        <v>24</v>
      </c>
      <c r="D29001" s="2" t="s">
        <v>502</v>
      </c>
      <c r="E29001" s="2"/>
      <c r="F29001" s="2"/>
      <c r="G29001" s="2"/>
      <c r="H29001" s="2"/>
    </row>
    <row r="29002" spans="2:8">
      <c r="B29002" s="2" t="s">
        <v>29500</v>
      </c>
      <c r="C29002" s="2">
        <v>21</v>
      </c>
      <c r="D29002" s="2" t="s">
        <v>502</v>
      </c>
      <c r="E29002" s="2"/>
      <c r="F29002" s="2"/>
      <c r="G29002" s="2"/>
      <c r="H29002" s="2"/>
    </row>
    <row r="29003" spans="2:8">
      <c r="B29003" s="2" t="s">
        <v>29501</v>
      </c>
      <c r="C29003" s="2">
        <v>14</v>
      </c>
      <c r="D29003" s="2" t="s">
        <v>502</v>
      </c>
      <c r="E29003" s="2"/>
      <c r="F29003" s="2"/>
      <c r="G29003" s="2"/>
      <c r="H29003" s="2"/>
    </row>
    <row r="29004" spans="2:8">
      <c r="B29004" s="2" t="s">
        <v>29502</v>
      </c>
      <c r="C29004" s="2">
        <v>7</v>
      </c>
      <c r="D29004" s="2" t="s">
        <v>502</v>
      </c>
      <c r="E29004" s="2"/>
      <c r="F29004" s="2"/>
      <c r="G29004" s="2"/>
      <c r="H29004" s="2"/>
    </row>
    <row r="29005" spans="2:8">
      <c r="B29005" s="2" t="s">
        <v>29503</v>
      </c>
      <c r="C29005" s="2">
        <v>5</v>
      </c>
      <c r="D29005" s="2" t="s">
        <v>502</v>
      </c>
      <c r="E29005" s="2"/>
      <c r="F29005" s="2"/>
      <c r="G29005" s="2"/>
      <c r="H29005" s="2"/>
    </row>
    <row r="29006" spans="2:8">
      <c r="B29006" s="2" t="s">
        <v>29504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29505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29506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29507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29508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29509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29510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29511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29512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29513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29514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29515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29516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29517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29518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29519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29520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29521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29522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29523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29524</v>
      </c>
      <c r="C29026" s="2">
        <v>14</v>
      </c>
      <c r="D29026" s="2" t="s">
        <v>502</v>
      </c>
      <c r="E29026" s="2"/>
      <c r="F29026" s="2"/>
      <c r="G29026" s="2"/>
      <c r="H29026" s="2"/>
    </row>
    <row r="29027" spans="2:8">
      <c r="B29027" s="2" t="s">
        <v>29525</v>
      </c>
      <c r="C29027" s="2">
        <v>15</v>
      </c>
      <c r="D29027" s="2" t="s">
        <v>502</v>
      </c>
      <c r="E29027" s="2"/>
      <c r="F29027" s="2"/>
      <c r="G29027" s="2"/>
      <c r="H29027" s="2"/>
    </row>
    <row r="29028" spans="2:8">
      <c r="B29028" s="2" t="s">
        <v>29526</v>
      </c>
      <c r="C29028" s="2">
        <v>19</v>
      </c>
      <c r="D29028" s="2" t="s">
        <v>502</v>
      </c>
      <c r="E29028" s="2"/>
      <c r="F29028" s="2"/>
      <c r="G29028" s="2"/>
      <c r="H29028" s="2"/>
    </row>
    <row r="29029" spans="2:8">
      <c r="B29029" s="2" t="s">
        <v>29527</v>
      </c>
      <c r="C29029" s="2">
        <v>22</v>
      </c>
      <c r="D29029" s="2" t="s">
        <v>502</v>
      </c>
      <c r="E29029" s="2"/>
      <c r="F29029" s="2"/>
      <c r="G29029" s="2"/>
      <c r="H29029" s="2"/>
    </row>
    <row r="29030" spans="2:8">
      <c r="B29030" s="2" t="s">
        <v>29528</v>
      </c>
      <c r="C29030" s="2">
        <v>23</v>
      </c>
      <c r="D29030" s="2" t="s">
        <v>502</v>
      </c>
      <c r="E29030" s="2"/>
      <c r="F29030" s="2"/>
      <c r="G29030" s="2"/>
      <c r="H29030" s="2"/>
    </row>
    <row r="29031" spans="2:8">
      <c r="B29031" s="2" t="s">
        <v>29529</v>
      </c>
      <c r="C29031" s="2">
        <v>22</v>
      </c>
      <c r="D29031" s="2" t="s">
        <v>502</v>
      </c>
      <c r="E29031" s="2"/>
      <c r="F29031" s="2"/>
      <c r="G29031" s="2"/>
      <c r="H29031" s="2"/>
    </row>
    <row r="29032" spans="2:8">
      <c r="B29032" s="2" t="s">
        <v>29530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29531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29532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29533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29534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29535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29536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29537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29538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29539</v>
      </c>
      <c r="C29041" s="2">
        <v>26</v>
      </c>
      <c r="D29041" s="2" t="s">
        <v>502</v>
      </c>
      <c r="E29041" s="2"/>
      <c r="F29041" s="2"/>
      <c r="G29041" s="2"/>
      <c r="H29041" s="2"/>
    </row>
    <row r="29042" spans="2:8">
      <c r="B29042" s="2" t="s">
        <v>29540</v>
      </c>
      <c r="C29042" s="2">
        <v>24</v>
      </c>
      <c r="D29042" s="2" t="s">
        <v>502</v>
      </c>
      <c r="E29042" s="2"/>
      <c r="F29042" s="2"/>
      <c r="G29042" s="2"/>
      <c r="H29042" s="2"/>
    </row>
    <row r="29043" spans="2:8">
      <c r="B29043" s="2" t="s">
        <v>29541</v>
      </c>
      <c r="C29043" s="2">
        <v>18</v>
      </c>
      <c r="D29043" s="2" t="s">
        <v>502</v>
      </c>
      <c r="E29043" s="2"/>
      <c r="F29043" s="2"/>
      <c r="G29043" s="2"/>
      <c r="H29043" s="2"/>
    </row>
    <row r="29044" spans="2:8">
      <c r="B29044" s="2" t="s">
        <v>29542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29543</v>
      </c>
      <c r="C29045" s="2">
        <v>12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29544</v>
      </c>
      <c r="C29046" s="2">
        <v>26</v>
      </c>
      <c r="D29046" s="2" t="s">
        <v>502</v>
      </c>
      <c r="E29046" s="2"/>
      <c r="F29046" s="2"/>
      <c r="G29046" s="2"/>
      <c r="H29046" s="2"/>
    </row>
    <row r="29047" spans="2:8">
      <c r="B29047" s="2" t="s">
        <v>29545</v>
      </c>
      <c r="C29047" s="2">
        <v>24</v>
      </c>
      <c r="D29047" s="2" t="s">
        <v>502</v>
      </c>
      <c r="E29047" s="2"/>
      <c r="F29047" s="2"/>
      <c r="G29047" s="2"/>
      <c r="H29047" s="2"/>
    </row>
    <row r="29048" spans="2:8">
      <c r="B29048" s="2" t="s">
        <v>29546</v>
      </c>
      <c r="C29048" s="2">
        <v>23</v>
      </c>
      <c r="D29048" s="2" t="s">
        <v>502</v>
      </c>
      <c r="E29048" s="2"/>
      <c r="F29048" s="2"/>
      <c r="G29048" s="2"/>
      <c r="H29048" s="2"/>
    </row>
    <row r="29049" spans="2:8">
      <c r="B29049" s="2" t="s">
        <v>29547</v>
      </c>
      <c r="C29049" s="2">
        <v>24</v>
      </c>
      <c r="D29049" s="2" t="s">
        <v>502</v>
      </c>
      <c r="E29049" s="2"/>
      <c r="F29049" s="2"/>
      <c r="G29049" s="2"/>
      <c r="H29049" s="2"/>
    </row>
    <row r="29050" spans="2:8">
      <c r="B29050" s="2" t="s">
        <v>29548</v>
      </c>
      <c r="C29050" s="2">
        <v>24</v>
      </c>
      <c r="D29050" s="2" t="s">
        <v>502</v>
      </c>
      <c r="E29050" s="2"/>
      <c r="F29050" s="2"/>
      <c r="G29050" s="2"/>
      <c r="H29050" s="2"/>
    </row>
    <row r="29051" spans="2:8">
      <c r="B29051" s="2" t="s">
        <v>29549</v>
      </c>
      <c r="C29051" s="2">
        <v>21</v>
      </c>
      <c r="D29051" s="2" t="s">
        <v>502</v>
      </c>
      <c r="E29051" s="2"/>
      <c r="F29051" s="2"/>
      <c r="G29051" s="2"/>
      <c r="H29051" s="2"/>
    </row>
    <row r="29052" spans="2:8">
      <c r="B29052" s="2" t="s">
        <v>29550</v>
      </c>
      <c r="C29052" s="2">
        <v>20</v>
      </c>
      <c r="D29052" s="2" t="s">
        <v>502</v>
      </c>
      <c r="E29052" s="2"/>
      <c r="F29052" s="2"/>
      <c r="G29052" s="2"/>
      <c r="H29052" s="2"/>
    </row>
    <row r="29053" spans="2:8">
      <c r="B29053" s="2" t="s">
        <v>29551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29552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29553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29554</v>
      </c>
      <c r="C29056" s="2">
        <v>14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29555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29556</v>
      </c>
      <c r="C29058" s="2">
        <v>12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29557</v>
      </c>
      <c r="C29059" s="2">
        <v>17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29558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29559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29560</v>
      </c>
      <c r="C29062" s="2">
        <v>33</v>
      </c>
      <c r="D29062" s="2" t="s">
        <v>502</v>
      </c>
      <c r="E29062" s="2"/>
      <c r="F29062" s="2"/>
      <c r="G29062" s="2"/>
      <c r="H29062" s="2"/>
    </row>
    <row r="29063" spans="2:8">
      <c r="B29063" s="2" t="s">
        <v>29561</v>
      </c>
      <c r="C29063" s="2">
        <v>34</v>
      </c>
      <c r="D29063" s="2" t="s">
        <v>502</v>
      </c>
      <c r="E29063" s="2"/>
      <c r="F29063" s="2"/>
      <c r="G29063" s="2"/>
      <c r="H29063" s="2"/>
    </row>
    <row r="29064" spans="2:8">
      <c r="B29064" s="2" t="s">
        <v>29562</v>
      </c>
      <c r="C29064" s="2">
        <v>32</v>
      </c>
      <c r="D29064" s="2" t="s">
        <v>502</v>
      </c>
      <c r="E29064" s="2"/>
      <c r="F29064" s="2"/>
      <c r="G29064" s="2"/>
      <c r="H29064" s="2"/>
    </row>
    <row r="29065" spans="2:8">
      <c r="B29065" s="2" t="s">
        <v>29563</v>
      </c>
      <c r="C29065" s="2">
        <v>32</v>
      </c>
      <c r="D29065" s="2" t="s">
        <v>502</v>
      </c>
      <c r="E29065" s="2"/>
      <c r="F29065" s="2"/>
      <c r="G29065" s="2"/>
      <c r="H29065" s="2"/>
    </row>
    <row r="29066" spans="2:8">
      <c r="B29066" s="2" t="s">
        <v>29564</v>
      </c>
      <c r="C29066" s="2">
        <v>34</v>
      </c>
      <c r="D29066" s="2" t="s">
        <v>502</v>
      </c>
      <c r="E29066" s="2"/>
      <c r="F29066" s="2"/>
      <c r="G29066" s="2"/>
      <c r="H29066" s="2"/>
    </row>
    <row r="29067" spans="2:8">
      <c r="B29067" s="2" t="s">
        <v>29565</v>
      </c>
      <c r="C29067" s="2">
        <v>36</v>
      </c>
      <c r="D29067" s="2" t="s">
        <v>502</v>
      </c>
      <c r="E29067" s="2"/>
      <c r="F29067" s="2"/>
      <c r="G29067" s="2"/>
      <c r="H29067" s="2"/>
    </row>
    <row r="29068" spans="2:8">
      <c r="B29068" s="2" t="s">
        <v>29566</v>
      </c>
      <c r="C29068" s="2">
        <v>16</v>
      </c>
      <c r="D29068" s="2" t="s">
        <v>502</v>
      </c>
      <c r="E29068" s="2"/>
      <c r="F29068" s="2"/>
      <c r="G29068" s="2"/>
      <c r="H29068" s="2"/>
    </row>
    <row r="29069" spans="2:8">
      <c r="B29069" s="2" t="s">
        <v>29567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29568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29569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29570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29571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29572</v>
      </c>
      <c r="C29074" s="2">
        <v>25</v>
      </c>
      <c r="D29074" s="2" t="s">
        <v>502</v>
      </c>
      <c r="E29074" s="2"/>
      <c r="F29074" s="2"/>
      <c r="G29074" s="2"/>
      <c r="H29074" s="2"/>
    </row>
    <row r="29075" spans="2:8">
      <c r="B29075" s="2" t="s">
        <v>29573</v>
      </c>
      <c r="C29075" s="2">
        <v>26</v>
      </c>
      <c r="D29075" s="2" t="s">
        <v>502</v>
      </c>
      <c r="E29075" s="2"/>
      <c r="F29075" s="2"/>
      <c r="G29075" s="2"/>
      <c r="H29075" s="2"/>
    </row>
    <row r="29076" spans="2:8">
      <c r="B29076" s="2" t="s">
        <v>29574</v>
      </c>
      <c r="C29076" s="2">
        <v>26</v>
      </c>
      <c r="D29076" s="2" t="s">
        <v>502</v>
      </c>
      <c r="E29076" s="2"/>
      <c r="F29076" s="2"/>
      <c r="G29076" s="2"/>
      <c r="H29076" s="2"/>
    </row>
    <row r="29077" spans="2:8">
      <c r="B29077" s="2" t="s">
        <v>29575</v>
      </c>
      <c r="C29077" s="2">
        <v>26</v>
      </c>
      <c r="D29077" s="2" t="s">
        <v>502</v>
      </c>
      <c r="E29077" s="2"/>
      <c r="F29077" s="2"/>
      <c r="G29077" s="2"/>
      <c r="H29077" s="2"/>
    </row>
    <row r="29078" spans="2:8">
      <c r="B29078" s="2" t="s">
        <v>29576</v>
      </c>
      <c r="C29078" s="2">
        <v>26</v>
      </c>
      <c r="D29078" s="2" t="s">
        <v>502</v>
      </c>
      <c r="E29078" s="2"/>
      <c r="F29078" s="2"/>
      <c r="G29078" s="2"/>
      <c r="H29078" s="2"/>
    </row>
    <row r="29079" spans="2:8">
      <c r="B29079" s="2" t="s">
        <v>29577</v>
      </c>
      <c r="C29079" s="2">
        <v>27</v>
      </c>
      <c r="D29079" s="2" t="s">
        <v>502</v>
      </c>
      <c r="E29079" s="2"/>
      <c r="F29079" s="2"/>
      <c r="G29079" s="2"/>
      <c r="H29079" s="2"/>
    </row>
    <row r="29080" spans="2:8">
      <c r="B29080" s="2" t="s">
        <v>29578</v>
      </c>
      <c r="C29080" s="2">
        <v>20</v>
      </c>
      <c r="D29080" s="2" t="s">
        <v>502</v>
      </c>
      <c r="E29080" s="2"/>
      <c r="F29080" s="2"/>
      <c r="G29080" s="2"/>
      <c r="H29080" s="2"/>
    </row>
    <row r="29081" spans="2:8">
      <c r="B29081" s="2" t="s">
        <v>29579</v>
      </c>
      <c r="C29081" s="2">
        <v>21</v>
      </c>
      <c r="D29081" s="2" t="s">
        <v>502</v>
      </c>
      <c r="E29081" s="2"/>
      <c r="F29081" s="2"/>
      <c r="G29081" s="2"/>
      <c r="H29081" s="2"/>
    </row>
    <row r="29082" spans="2:8">
      <c r="B29082" s="2" t="s">
        <v>29580</v>
      </c>
      <c r="C29082" s="2">
        <v>21</v>
      </c>
      <c r="D29082" s="2" t="s">
        <v>502</v>
      </c>
      <c r="E29082" s="2"/>
      <c r="F29082" s="2"/>
      <c r="G29082" s="2"/>
      <c r="H29082" s="2"/>
    </row>
    <row r="29083" spans="2:8">
      <c r="B29083" s="2" t="s">
        <v>29581</v>
      </c>
      <c r="C29083" s="2">
        <v>21</v>
      </c>
      <c r="D29083" s="2" t="s">
        <v>502</v>
      </c>
      <c r="E29083" s="2"/>
      <c r="F29083" s="2"/>
      <c r="G29083" s="2"/>
      <c r="H29083" s="2"/>
    </row>
    <row r="29084" spans="2:8">
      <c r="B29084" s="2" t="s">
        <v>29582</v>
      </c>
      <c r="C29084" s="2">
        <v>22</v>
      </c>
      <c r="D29084" s="2" t="s">
        <v>502</v>
      </c>
      <c r="E29084" s="2"/>
      <c r="F29084" s="2"/>
      <c r="G29084" s="2"/>
      <c r="H29084" s="2"/>
    </row>
    <row r="29085" spans="2:8">
      <c r="B29085" s="2" t="s">
        <v>29583</v>
      </c>
      <c r="C29085" s="2">
        <v>23</v>
      </c>
      <c r="D29085" s="2" t="s">
        <v>502</v>
      </c>
      <c r="E29085" s="2"/>
      <c r="F29085" s="2"/>
      <c r="G29085" s="2"/>
      <c r="H29085" s="2"/>
    </row>
    <row r="29086" spans="2:8">
      <c r="B29086" s="2" t="s">
        <v>29584</v>
      </c>
      <c r="C29086" s="2">
        <v>23</v>
      </c>
      <c r="D29086" s="2" t="s">
        <v>502</v>
      </c>
      <c r="E29086" s="2"/>
      <c r="F29086" s="2"/>
      <c r="G29086" s="2"/>
      <c r="H29086" s="2"/>
    </row>
    <row r="29087" spans="2:8">
      <c r="B29087" s="2" t="s">
        <v>29585</v>
      </c>
      <c r="C29087" s="2">
        <v>14</v>
      </c>
      <c r="D29087" s="2" t="s">
        <v>502</v>
      </c>
      <c r="E29087" s="2"/>
      <c r="F29087" s="2"/>
      <c r="G29087" s="2"/>
      <c r="H29087" s="2"/>
    </row>
    <row r="29088" spans="2:8">
      <c r="B29088" s="2" t="s">
        <v>29586</v>
      </c>
      <c r="C29088" s="2">
        <v>19</v>
      </c>
      <c r="D29088" s="2" t="s">
        <v>502</v>
      </c>
      <c r="E29088" s="2"/>
      <c r="F29088" s="2"/>
      <c r="G29088" s="2"/>
      <c r="H29088" s="2"/>
    </row>
    <row r="29089" spans="2:8">
      <c r="B29089" s="2" t="s">
        <v>29587</v>
      </c>
      <c r="C29089" s="2">
        <v>23</v>
      </c>
      <c r="D29089" s="2" t="s">
        <v>502</v>
      </c>
      <c r="E29089" s="2"/>
      <c r="F29089" s="2"/>
      <c r="G29089" s="2"/>
      <c r="H29089" s="2"/>
    </row>
    <row r="29090" spans="2:8">
      <c r="B29090" s="2" t="s">
        <v>29588</v>
      </c>
      <c r="C29090" s="2">
        <v>25</v>
      </c>
      <c r="D29090" s="2" t="s">
        <v>502</v>
      </c>
      <c r="E29090" s="2"/>
      <c r="F29090" s="2"/>
      <c r="G29090" s="2"/>
      <c r="H29090" s="2"/>
    </row>
    <row r="29091" spans="2:8">
      <c r="B29091" s="2" t="s">
        <v>29589</v>
      </c>
      <c r="C29091" s="2">
        <v>25</v>
      </c>
      <c r="D29091" s="2" t="s">
        <v>502</v>
      </c>
      <c r="E29091" s="2"/>
      <c r="F29091" s="2"/>
      <c r="G29091" s="2"/>
      <c r="H29091" s="2"/>
    </row>
    <row r="29092" spans="2:8">
      <c r="B29092" s="2" t="s">
        <v>29590</v>
      </c>
      <c r="C29092" s="2">
        <v>26</v>
      </c>
      <c r="D29092" s="2" t="s">
        <v>502</v>
      </c>
      <c r="E29092" s="2"/>
      <c r="F29092" s="2"/>
      <c r="G29092" s="2"/>
      <c r="H29092" s="2"/>
    </row>
    <row r="29093" spans="2:8">
      <c r="B29093" s="2" t="s">
        <v>29591</v>
      </c>
      <c r="C29093" s="2">
        <v>27</v>
      </c>
      <c r="D29093" s="2" t="s">
        <v>502</v>
      </c>
      <c r="E29093" s="2"/>
      <c r="F29093" s="2"/>
      <c r="G29093" s="2"/>
      <c r="H29093" s="2"/>
    </row>
    <row r="29094" spans="2:8">
      <c r="B29094" s="2" t="s">
        <v>29592</v>
      </c>
      <c r="C29094" s="2">
        <v>27</v>
      </c>
      <c r="D29094" s="2" t="s">
        <v>502</v>
      </c>
      <c r="E29094" s="2"/>
      <c r="F29094" s="2"/>
      <c r="G29094" s="2"/>
      <c r="H29094" s="2"/>
    </row>
    <row r="29095" spans="2:8">
      <c r="B29095" s="2" t="s">
        <v>29593</v>
      </c>
      <c r="C29095" s="2">
        <v>12</v>
      </c>
      <c r="D29095" s="2" t="s">
        <v>502</v>
      </c>
      <c r="E29095" s="2"/>
      <c r="F29095" s="2"/>
      <c r="G29095" s="2"/>
      <c r="H29095" s="2"/>
    </row>
    <row r="29096" spans="2:8">
      <c r="B29096" s="2" t="s">
        <v>29594</v>
      </c>
      <c r="C29096" s="2">
        <v>10</v>
      </c>
      <c r="D29096" s="2" t="s">
        <v>502</v>
      </c>
      <c r="E29096" s="2"/>
      <c r="F29096" s="2"/>
      <c r="G29096" s="2"/>
      <c r="H29096" s="2"/>
    </row>
    <row r="29097" spans="2:8">
      <c r="B29097" s="2" t="s">
        <v>29595</v>
      </c>
      <c r="C29097" s="2">
        <v>7</v>
      </c>
      <c r="D29097" s="2" t="s">
        <v>502</v>
      </c>
      <c r="E29097" s="2"/>
      <c r="F29097" s="2"/>
      <c r="G29097" s="2"/>
      <c r="H29097" s="2"/>
    </row>
    <row r="29098" spans="2:8">
      <c r="B29098" s="2" t="s">
        <v>29596</v>
      </c>
      <c r="C29098" s="2">
        <v>25</v>
      </c>
      <c r="D29098" s="2" t="s">
        <v>502</v>
      </c>
      <c r="E29098" s="2"/>
      <c r="F29098" s="2"/>
      <c r="G29098" s="2"/>
      <c r="H29098" s="2"/>
    </row>
    <row r="29099" spans="2:8">
      <c r="B29099" s="2" t="s">
        <v>29597</v>
      </c>
      <c r="C29099" s="2">
        <v>25</v>
      </c>
      <c r="D29099" s="2" t="s">
        <v>502</v>
      </c>
      <c r="E29099" s="2"/>
      <c r="F29099" s="2"/>
      <c r="G29099" s="2"/>
      <c r="H29099" s="2"/>
    </row>
    <row r="29100" spans="2:8">
      <c r="B29100" s="2" t="s">
        <v>29598</v>
      </c>
      <c r="C29100" s="2">
        <v>26</v>
      </c>
      <c r="D29100" s="2" t="s">
        <v>502</v>
      </c>
      <c r="E29100" s="2"/>
      <c r="F29100" s="2"/>
      <c r="G29100" s="2"/>
      <c r="H29100" s="2"/>
    </row>
    <row r="29101" spans="2:8">
      <c r="B29101" s="2" t="s">
        <v>29599</v>
      </c>
      <c r="C29101" s="2">
        <v>26</v>
      </c>
      <c r="D29101" s="2" t="s">
        <v>502</v>
      </c>
      <c r="E29101" s="2"/>
      <c r="F29101" s="2"/>
      <c r="G29101" s="2"/>
      <c r="H29101" s="2"/>
    </row>
    <row r="29102" spans="2:8">
      <c r="B29102" s="2" t="s">
        <v>29600</v>
      </c>
      <c r="C29102" s="2">
        <v>25</v>
      </c>
      <c r="D29102" s="2" t="s">
        <v>502</v>
      </c>
      <c r="E29102" s="2"/>
      <c r="F29102" s="2"/>
      <c r="G29102" s="2"/>
      <c r="H29102" s="2"/>
    </row>
    <row r="29103" spans="2:8">
      <c r="B29103" s="2" t="s">
        <v>29601</v>
      </c>
      <c r="C29103" s="2">
        <v>25</v>
      </c>
      <c r="D29103" s="2" t="s">
        <v>502</v>
      </c>
      <c r="E29103" s="2"/>
      <c r="F29103" s="2"/>
      <c r="G29103" s="2"/>
      <c r="H29103" s="2"/>
    </row>
    <row r="29104" spans="2:8">
      <c r="B29104" s="2" t="s">
        <v>29602</v>
      </c>
      <c r="C29104" s="2">
        <v>19</v>
      </c>
      <c r="D29104" s="2" t="s">
        <v>502</v>
      </c>
      <c r="E29104" s="2"/>
      <c r="F29104" s="2"/>
      <c r="G29104" s="2"/>
      <c r="H29104" s="2"/>
    </row>
    <row r="29105" spans="2:8">
      <c r="B29105" s="2" t="s">
        <v>29603</v>
      </c>
      <c r="C29105" s="2">
        <v>19</v>
      </c>
      <c r="D29105" s="2" t="s">
        <v>502</v>
      </c>
      <c r="E29105" s="2"/>
      <c r="F29105" s="2"/>
      <c r="G29105" s="2"/>
      <c r="H29105" s="2"/>
    </row>
    <row r="29106" spans="2:8">
      <c r="B29106" s="2" t="s">
        <v>29604</v>
      </c>
      <c r="C29106" s="2">
        <v>18</v>
      </c>
      <c r="D29106" s="2" t="s">
        <v>502</v>
      </c>
      <c r="E29106" s="2"/>
      <c r="F29106" s="2"/>
      <c r="G29106" s="2"/>
      <c r="H29106" s="2"/>
    </row>
    <row r="29107" spans="2:8">
      <c r="B29107" s="2" t="s">
        <v>29605</v>
      </c>
      <c r="C29107" s="2">
        <v>20</v>
      </c>
      <c r="D29107" s="2" t="s">
        <v>502</v>
      </c>
      <c r="E29107" s="2"/>
      <c r="F29107" s="2"/>
      <c r="G29107" s="2"/>
      <c r="H29107" s="2"/>
    </row>
    <row r="29108" spans="2:8">
      <c r="B29108" s="2" t="s">
        <v>29606</v>
      </c>
      <c r="C29108" s="2">
        <v>21</v>
      </c>
      <c r="D29108" s="2" t="s">
        <v>502</v>
      </c>
      <c r="E29108" s="2"/>
      <c r="F29108" s="2"/>
      <c r="G29108" s="2"/>
      <c r="H29108" s="2"/>
    </row>
    <row r="29109" spans="2:8">
      <c r="B29109" s="2" t="s">
        <v>29607</v>
      </c>
      <c r="C29109" s="2">
        <v>21</v>
      </c>
      <c r="D29109" s="2" t="s">
        <v>502</v>
      </c>
      <c r="E29109" s="2"/>
      <c r="F29109" s="2"/>
      <c r="G29109" s="2"/>
      <c r="H29109" s="2"/>
    </row>
    <row r="29110" spans="2:8">
      <c r="B29110" s="2" t="s">
        <v>29608</v>
      </c>
      <c r="C29110" s="2">
        <v>20</v>
      </c>
      <c r="D29110" s="2" t="s">
        <v>502</v>
      </c>
      <c r="E29110" s="2"/>
      <c r="F29110" s="2"/>
      <c r="G29110" s="2"/>
      <c r="H29110" s="2"/>
    </row>
    <row r="29111" spans="2:8">
      <c r="B29111" s="2" t="s">
        <v>29609</v>
      </c>
      <c r="C29111" s="2">
        <v>21</v>
      </c>
      <c r="D29111" s="2" t="s">
        <v>502</v>
      </c>
      <c r="E29111" s="2"/>
      <c r="F29111" s="2"/>
      <c r="G29111" s="2"/>
      <c r="H29111" s="2"/>
    </row>
    <row r="29112" spans="2:8">
      <c r="B29112" s="2" t="s">
        <v>29610</v>
      </c>
      <c r="C29112" s="2">
        <v>20</v>
      </c>
      <c r="D29112" s="2" t="s">
        <v>502</v>
      </c>
      <c r="E29112" s="2"/>
      <c r="F29112" s="2"/>
      <c r="G29112" s="2"/>
      <c r="H29112" s="2"/>
    </row>
    <row r="29113" spans="2:8">
      <c r="B29113" s="2" t="s">
        <v>29611</v>
      </c>
      <c r="C29113" s="2">
        <v>20</v>
      </c>
      <c r="D29113" s="2" t="s">
        <v>502</v>
      </c>
      <c r="E29113" s="2"/>
      <c r="F29113" s="2"/>
      <c r="G29113" s="2"/>
      <c r="H29113" s="2"/>
    </row>
    <row r="29114" spans="2:8">
      <c r="B29114" s="2" t="s">
        <v>29612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29613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29614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29615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29616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29617</v>
      </c>
      <c r="C29119" s="2">
        <v>13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29618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29619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29620</v>
      </c>
      <c r="C29122" s="2">
        <v>21</v>
      </c>
      <c r="D29122" s="2" t="s">
        <v>502</v>
      </c>
      <c r="E29122" s="2"/>
      <c r="F29122" s="2"/>
      <c r="G29122" s="2"/>
      <c r="H29122" s="2"/>
    </row>
    <row r="29123" spans="2:8">
      <c r="B29123" s="2" t="s">
        <v>29621</v>
      </c>
      <c r="C29123" s="2">
        <v>21</v>
      </c>
      <c r="D29123" s="2" t="s">
        <v>502</v>
      </c>
      <c r="E29123" s="2"/>
      <c r="F29123" s="2"/>
      <c r="G29123" s="2"/>
      <c r="H29123" s="2"/>
    </row>
    <row r="29124" spans="2:8">
      <c r="B29124" s="2" t="s">
        <v>29622</v>
      </c>
      <c r="C29124" s="2">
        <v>21</v>
      </c>
      <c r="D29124" s="2" t="s">
        <v>502</v>
      </c>
      <c r="E29124" s="2"/>
      <c r="F29124" s="2"/>
      <c r="G29124" s="2"/>
      <c r="H29124" s="2"/>
    </row>
    <row r="29125" spans="2:8">
      <c r="B29125" s="2" t="s">
        <v>29623</v>
      </c>
      <c r="C29125" s="2">
        <v>21</v>
      </c>
      <c r="D29125" s="2" t="s">
        <v>502</v>
      </c>
      <c r="E29125" s="2"/>
      <c r="F29125" s="2"/>
      <c r="G29125" s="2"/>
      <c r="H29125" s="2"/>
    </row>
    <row r="29126" spans="2:8">
      <c r="B29126" s="2" t="s">
        <v>29624</v>
      </c>
      <c r="C29126" s="2">
        <v>20</v>
      </c>
      <c r="D29126" s="2" t="s">
        <v>502</v>
      </c>
      <c r="E29126" s="2"/>
      <c r="F29126" s="2"/>
      <c r="G29126" s="2"/>
      <c r="H29126" s="2"/>
    </row>
    <row r="29127" spans="2:8">
      <c r="B29127" s="2" t="s">
        <v>29625</v>
      </c>
      <c r="C29127" s="2">
        <v>18</v>
      </c>
      <c r="D29127" s="2" t="s">
        <v>502</v>
      </c>
      <c r="E29127" s="2"/>
      <c r="F29127" s="2"/>
      <c r="G29127" s="2"/>
      <c r="H29127" s="2"/>
    </row>
    <row r="29128" spans="2:8">
      <c r="B29128" s="2" t="s">
        <v>29626</v>
      </c>
      <c r="C29128" s="2">
        <v>15</v>
      </c>
      <c r="D29128" s="2" t="s">
        <v>502</v>
      </c>
      <c r="E29128" s="2"/>
      <c r="F29128" s="2"/>
      <c r="G29128" s="2"/>
      <c r="H29128" s="2"/>
    </row>
    <row r="29129" spans="2:8">
      <c r="B29129" s="2" t="s">
        <v>29627</v>
      </c>
      <c r="C29129" s="2">
        <v>39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29628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29629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29630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29631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29632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29633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29634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29635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29636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29637</v>
      </c>
      <c r="C29139" s="2">
        <v>17</v>
      </c>
      <c r="D29139" s="2" t="s">
        <v>502</v>
      </c>
      <c r="E29139" s="2"/>
      <c r="F29139" s="2"/>
      <c r="G29139" s="2"/>
      <c r="H29139" s="2"/>
    </row>
    <row r="29140" spans="2:8">
      <c r="B29140" s="2" t="s">
        <v>29638</v>
      </c>
      <c r="C29140" s="2">
        <v>18</v>
      </c>
      <c r="D29140" s="2" t="s">
        <v>502</v>
      </c>
      <c r="E29140" s="2"/>
      <c r="F29140" s="2"/>
      <c r="G29140" s="2"/>
      <c r="H29140" s="2"/>
    </row>
    <row r="29141" spans="2:8">
      <c r="B29141" s="2" t="s">
        <v>29639</v>
      </c>
      <c r="C29141" s="2">
        <v>18</v>
      </c>
      <c r="D29141" s="2" t="s">
        <v>502</v>
      </c>
      <c r="E29141" s="2"/>
      <c r="F29141" s="2"/>
      <c r="G29141" s="2"/>
      <c r="H29141" s="2"/>
    </row>
    <row r="29142" spans="2:8">
      <c r="B29142" s="2" t="s">
        <v>29640</v>
      </c>
      <c r="C29142" s="2">
        <v>18</v>
      </c>
      <c r="D29142" s="2" t="s">
        <v>502</v>
      </c>
      <c r="E29142" s="2"/>
      <c r="F29142" s="2"/>
      <c r="G29142" s="2"/>
      <c r="H29142" s="2"/>
    </row>
    <row r="29143" spans="2:8">
      <c r="B29143" s="2" t="s">
        <v>29641</v>
      </c>
      <c r="C29143" s="2">
        <v>18</v>
      </c>
      <c r="D29143" s="2" t="s">
        <v>502</v>
      </c>
      <c r="E29143" s="2"/>
      <c r="F29143" s="2"/>
      <c r="G29143" s="2"/>
      <c r="H29143" s="2"/>
    </row>
    <row r="29144" spans="2:8">
      <c r="B29144" s="2" t="s">
        <v>29642</v>
      </c>
      <c r="C29144" s="2">
        <v>19</v>
      </c>
      <c r="D29144" s="2" t="s">
        <v>502</v>
      </c>
      <c r="E29144" s="2"/>
      <c r="F29144" s="2"/>
      <c r="G29144" s="2"/>
      <c r="H29144" s="2"/>
    </row>
    <row r="29145" spans="2:8">
      <c r="B29145" s="2" t="s">
        <v>29643</v>
      </c>
      <c r="C29145" s="2">
        <v>17</v>
      </c>
      <c r="D29145" s="2" t="s">
        <v>502</v>
      </c>
      <c r="E29145" s="2"/>
      <c r="F29145" s="2"/>
      <c r="G29145" s="2"/>
      <c r="H29145" s="2"/>
    </row>
    <row r="29146" spans="2:8">
      <c r="B29146" s="2" t="s">
        <v>29644</v>
      </c>
      <c r="C29146" s="2">
        <v>11</v>
      </c>
      <c r="D29146" s="2" t="s">
        <v>502</v>
      </c>
      <c r="E29146" s="2"/>
      <c r="F29146" s="2"/>
      <c r="G29146" s="2"/>
      <c r="H29146" s="2"/>
    </row>
    <row r="29147" spans="2:8">
      <c r="B29147" s="2" t="s">
        <v>29645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29646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29647</v>
      </c>
      <c r="C29149" s="2">
        <v>26</v>
      </c>
      <c r="D29149" s="2" t="s">
        <v>502</v>
      </c>
      <c r="E29149" s="2"/>
      <c r="F29149" s="2"/>
      <c r="G29149" s="2"/>
      <c r="H29149" s="2"/>
    </row>
    <row r="29150" spans="2:8">
      <c r="B29150" s="2" t="s">
        <v>29648</v>
      </c>
      <c r="C29150" s="2">
        <v>26</v>
      </c>
      <c r="D29150" s="2" t="s">
        <v>502</v>
      </c>
      <c r="E29150" s="2"/>
      <c r="F29150" s="2"/>
      <c r="G29150" s="2"/>
      <c r="H29150" s="2"/>
    </row>
    <row r="29151" spans="2:8">
      <c r="B29151" s="2" t="s">
        <v>29649</v>
      </c>
      <c r="C29151" s="2">
        <v>25</v>
      </c>
      <c r="D29151" s="2" t="s">
        <v>502</v>
      </c>
      <c r="E29151" s="2"/>
      <c r="F29151" s="2"/>
      <c r="G29151" s="2"/>
      <c r="H29151" s="2"/>
    </row>
    <row r="29152" spans="2:8">
      <c r="B29152" s="2" t="s">
        <v>29650</v>
      </c>
      <c r="C29152" s="2">
        <v>24</v>
      </c>
      <c r="D29152" s="2" t="s">
        <v>502</v>
      </c>
      <c r="E29152" s="2"/>
      <c r="F29152" s="2"/>
      <c r="G29152" s="2"/>
      <c r="H29152" s="2"/>
    </row>
    <row r="29153" spans="2:8">
      <c r="B29153" s="2" t="s">
        <v>29651</v>
      </c>
      <c r="C29153" s="2">
        <v>24</v>
      </c>
      <c r="D29153" s="2" t="s">
        <v>502</v>
      </c>
      <c r="E29153" s="2"/>
      <c r="F29153" s="2"/>
      <c r="G29153" s="2"/>
      <c r="H29153" s="2"/>
    </row>
    <row r="29154" spans="2:8">
      <c r="B29154" s="2" t="s">
        <v>29652</v>
      </c>
      <c r="C29154" s="2">
        <v>24</v>
      </c>
      <c r="D29154" s="2" t="s">
        <v>502</v>
      </c>
      <c r="E29154" s="2"/>
      <c r="F29154" s="2"/>
      <c r="G29154" s="2"/>
      <c r="H29154" s="2"/>
    </row>
    <row r="29155" spans="2:8">
      <c r="B29155" s="2" t="s">
        <v>29653</v>
      </c>
      <c r="C29155" s="2">
        <v>26</v>
      </c>
      <c r="D29155" s="2" t="s">
        <v>502</v>
      </c>
      <c r="E29155" s="2"/>
      <c r="F29155" s="2"/>
      <c r="G29155" s="2"/>
      <c r="H29155" s="2"/>
    </row>
    <row r="29156" spans="2:8">
      <c r="B29156" s="2" t="s">
        <v>29654</v>
      </c>
      <c r="C29156" s="2">
        <v>24</v>
      </c>
      <c r="D29156" s="2" t="s">
        <v>502</v>
      </c>
      <c r="E29156" s="2"/>
      <c r="F29156" s="2"/>
      <c r="G29156" s="2"/>
      <c r="H29156" s="2"/>
    </row>
    <row r="29157" spans="2:8">
      <c r="B29157" s="2" t="s">
        <v>29655</v>
      </c>
      <c r="C29157" s="2">
        <v>28</v>
      </c>
      <c r="D29157" s="2" t="s">
        <v>502</v>
      </c>
      <c r="E29157" s="2"/>
      <c r="F29157" s="2"/>
      <c r="G29157" s="2"/>
      <c r="H29157" s="2"/>
    </row>
    <row r="29158" spans="2:8">
      <c r="B29158" s="2" t="s">
        <v>29656</v>
      </c>
      <c r="C29158" s="2">
        <v>34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29657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29658</v>
      </c>
      <c r="C29160" s="2">
        <v>19</v>
      </c>
      <c r="D29160" s="2" t="s">
        <v>502</v>
      </c>
      <c r="E29160" s="2"/>
      <c r="F29160" s="2"/>
      <c r="G29160" s="2"/>
      <c r="H29160" s="2"/>
    </row>
    <row r="29161" spans="2:8">
      <c r="B29161" s="2" t="s">
        <v>29659</v>
      </c>
      <c r="C29161" s="2">
        <v>20</v>
      </c>
      <c r="D29161" s="2" t="s">
        <v>502</v>
      </c>
      <c r="E29161" s="2"/>
      <c r="F29161" s="2"/>
      <c r="G29161" s="2"/>
      <c r="H29161" s="2"/>
    </row>
    <row r="29162" spans="2:8">
      <c r="B29162" s="2" t="s">
        <v>29660</v>
      </c>
      <c r="C29162" s="2">
        <v>28</v>
      </c>
      <c r="D29162" s="2" t="s">
        <v>502</v>
      </c>
      <c r="E29162" s="2"/>
      <c r="F29162" s="2"/>
      <c r="G29162" s="2"/>
      <c r="H29162" s="2"/>
    </row>
    <row r="29163" spans="2:8">
      <c r="B29163" s="2" t="s">
        <v>29661</v>
      </c>
      <c r="C29163" s="2">
        <v>31</v>
      </c>
      <c r="D29163" s="2" t="s">
        <v>502</v>
      </c>
      <c r="E29163" s="2"/>
      <c r="F29163" s="2"/>
      <c r="G29163" s="2"/>
      <c r="H29163" s="2"/>
    </row>
    <row r="29164" spans="2:8">
      <c r="B29164" s="2" t="s">
        <v>29662</v>
      </c>
      <c r="C29164" s="2">
        <v>30</v>
      </c>
      <c r="D29164" s="2" t="s">
        <v>502</v>
      </c>
      <c r="E29164" s="2"/>
      <c r="F29164" s="2"/>
      <c r="G29164" s="2"/>
      <c r="H29164" s="2"/>
    </row>
    <row r="29165" spans="2:8">
      <c r="B29165" s="2" t="s">
        <v>29663</v>
      </c>
      <c r="C29165" s="2">
        <v>29</v>
      </c>
      <c r="D29165" s="2" t="s">
        <v>502</v>
      </c>
      <c r="E29165" s="2"/>
      <c r="F29165" s="2"/>
      <c r="G29165" s="2"/>
      <c r="H29165" s="2"/>
    </row>
    <row r="29166" spans="2:8">
      <c r="B29166" s="2" t="s">
        <v>29664</v>
      </c>
      <c r="C29166" s="2">
        <v>27</v>
      </c>
      <c r="D29166" s="2" t="s">
        <v>502</v>
      </c>
      <c r="E29166" s="2"/>
      <c r="F29166" s="2"/>
      <c r="G29166" s="2"/>
      <c r="H29166" s="2"/>
    </row>
    <row r="29167" spans="2:8">
      <c r="B29167" s="2" t="s">
        <v>29665</v>
      </c>
      <c r="C29167" s="2">
        <v>27</v>
      </c>
      <c r="D29167" s="2" t="s">
        <v>502</v>
      </c>
      <c r="E29167" s="2"/>
      <c r="F29167" s="2"/>
      <c r="G29167" s="2"/>
      <c r="H29167" s="2"/>
    </row>
    <row r="29168" spans="2:8">
      <c r="B29168" s="2" t="s">
        <v>29666</v>
      </c>
      <c r="C29168" s="2">
        <v>21</v>
      </c>
      <c r="D29168" s="2" t="s">
        <v>502</v>
      </c>
      <c r="E29168" s="2"/>
      <c r="F29168" s="2"/>
      <c r="G29168" s="2"/>
      <c r="H29168" s="2"/>
    </row>
    <row r="29169" spans="2:8">
      <c r="B29169" s="2" t="s">
        <v>29667</v>
      </c>
      <c r="C29169" s="2">
        <v>22</v>
      </c>
      <c r="D29169" s="2" t="s">
        <v>502</v>
      </c>
      <c r="E29169" s="2"/>
      <c r="F29169" s="2"/>
      <c r="G29169" s="2"/>
      <c r="H29169" s="2"/>
    </row>
    <row r="29170" spans="2:8">
      <c r="B29170" s="2" t="s">
        <v>29668</v>
      </c>
      <c r="C29170" s="2">
        <v>22</v>
      </c>
      <c r="D29170" s="2" t="s">
        <v>502</v>
      </c>
      <c r="E29170" s="2"/>
      <c r="F29170" s="2"/>
      <c r="G29170" s="2"/>
      <c r="H29170" s="2"/>
    </row>
    <row r="29171" spans="2:8">
      <c r="B29171" s="2" t="s">
        <v>29669</v>
      </c>
      <c r="C29171" s="2">
        <v>23</v>
      </c>
      <c r="D29171" s="2" t="s">
        <v>502</v>
      </c>
      <c r="E29171" s="2"/>
      <c r="F29171" s="2"/>
      <c r="G29171" s="2"/>
      <c r="H29171" s="2"/>
    </row>
    <row r="29172" spans="2:8">
      <c r="B29172" s="2" t="s">
        <v>29670</v>
      </c>
      <c r="C29172" s="2">
        <v>24</v>
      </c>
      <c r="D29172" s="2" t="s">
        <v>502</v>
      </c>
      <c r="E29172" s="2"/>
      <c r="F29172" s="2"/>
      <c r="G29172" s="2"/>
      <c r="H29172" s="2"/>
    </row>
    <row r="29173" spans="2:8">
      <c r="B29173" s="2" t="s">
        <v>29671</v>
      </c>
      <c r="C29173" s="2">
        <v>24</v>
      </c>
      <c r="D29173" s="2" t="s">
        <v>502</v>
      </c>
      <c r="E29173" s="2"/>
      <c r="F29173" s="2"/>
      <c r="G29173" s="2"/>
      <c r="H29173" s="2"/>
    </row>
    <row r="29174" spans="2:8">
      <c r="B29174" s="2" t="s">
        <v>29672</v>
      </c>
      <c r="C29174" s="2">
        <v>25</v>
      </c>
      <c r="D29174" s="2" t="s">
        <v>502</v>
      </c>
      <c r="E29174" s="2"/>
      <c r="F29174" s="2"/>
      <c r="G29174" s="2"/>
      <c r="H29174" s="2"/>
    </row>
    <row r="29175" spans="2:8">
      <c r="B29175" s="2" t="s">
        <v>29673</v>
      </c>
      <c r="C29175" s="2">
        <v>24</v>
      </c>
      <c r="D29175" s="2" t="s">
        <v>502</v>
      </c>
      <c r="E29175" s="2"/>
      <c r="F29175" s="2"/>
      <c r="G29175" s="2"/>
      <c r="H29175" s="2"/>
    </row>
    <row r="29176" spans="2:8">
      <c r="B29176" s="2" t="s">
        <v>29674</v>
      </c>
      <c r="C29176" s="2">
        <v>24</v>
      </c>
      <c r="D29176" s="2" t="s">
        <v>502</v>
      </c>
      <c r="E29176" s="2"/>
      <c r="F29176" s="2"/>
      <c r="G29176" s="2"/>
      <c r="H29176" s="2"/>
    </row>
    <row r="29177" spans="2:8">
      <c r="B29177" s="2" t="s">
        <v>29675</v>
      </c>
      <c r="C29177" s="2">
        <v>23</v>
      </c>
      <c r="D29177" s="2" t="s">
        <v>502</v>
      </c>
      <c r="E29177" s="2"/>
      <c r="F29177" s="2"/>
      <c r="G29177" s="2"/>
      <c r="H29177" s="2"/>
    </row>
    <row r="29178" spans="2:8">
      <c r="B29178" s="2" t="s">
        <v>29676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29677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29678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29679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29680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29681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29682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29683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29684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29685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29686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29687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29688</v>
      </c>
      <c r="C29190" s="2">
        <v>29</v>
      </c>
      <c r="D29190" s="2" t="s">
        <v>502</v>
      </c>
      <c r="E29190" s="2"/>
      <c r="F29190" s="2"/>
      <c r="G29190" s="2"/>
      <c r="H29190" s="2"/>
    </row>
    <row r="29191" spans="2:8">
      <c r="B29191" s="2" t="s">
        <v>29689</v>
      </c>
      <c r="C29191" s="2">
        <v>30</v>
      </c>
      <c r="D29191" s="2" t="s">
        <v>502</v>
      </c>
      <c r="E29191" s="2"/>
      <c r="F29191" s="2"/>
      <c r="G29191" s="2"/>
      <c r="H29191" s="2"/>
    </row>
    <row r="29192" spans="2:8">
      <c r="B29192" s="2" t="s">
        <v>29690</v>
      </c>
      <c r="C29192" s="2">
        <v>30</v>
      </c>
      <c r="D29192" s="2" t="s">
        <v>502</v>
      </c>
      <c r="E29192" s="2"/>
      <c r="F29192" s="2"/>
      <c r="G29192" s="2"/>
      <c r="H29192" s="2"/>
    </row>
    <row r="29193" spans="2:8">
      <c r="B29193" s="2" t="s">
        <v>29691</v>
      </c>
      <c r="C29193" s="2">
        <v>31</v>
      </c>
      <c r="D29193" s="2" t="s">
        <v>502</v>
      </c>
      <c r="E29193" s="2"/>
      <c r="F29193" s="2"/>
      <c r="G29193" s="2"/>
      <c r="H29193" s="2"/>
    </row>
    <row r="29194" spans="2:8">
      <c r="B29194" s="2" t="s">
        <v>29692</v>
      </c>
      <c r="C29194" s="2">
        <v>30</v>
      </c>
      <c r="D29194" s="2" t="s">
        <v>502</v>
      </c>
      <c r="E29194" s="2"/>
      <c r="F29194" s="2"/>
      <c r="G29194" s="2"/>
      <c r="H29194" s="2"/>
    </row>
    <row r="29195" spans="2:8">
      <c r="B29195" s="2" t="s">
        <v>29693</v>
      </c>
      <c r="C29195" s="2">
        <v>29</v>
      </c>
      <c r="D29195" s="2" t="s">
        <v>502</v>
      </c>
      <c r="E29195" s="2"/>
      <c r="F29195" s="2"/>
      <c r="G29195" s="2"/>
      <c r="H29195" s="2"/>
    </row>
    <row r="29196" spans="2:8">
      <c r="B29196" s="2" t="s">
        <v>29694</v>
      </c>
      <c r="C29196" s="2">
        <v>24</v>
      </c>
      <c r="D29196" s="2" t="s">
        <v>502</v>
      </c>
      <c r="E29196" s="2"/>
      <c r="F29196" s="2"/>
      <c r="G29196" s="2"/>
      <c r="H29196" s="2"/>
    </row>
    <row r="29197" spans="2:8">
      <c r="B29197" s="2" t="s">
        <v>29695</v>
      </c>
      <c r="C29197" s="2">
        <v>33</v>
      </c>
      <c r="D29197" s="2" t="s">
        <v>502</v>
      </c>
      <c r="E29197" s="2"/>
      <c r="F29197" s="2"/>
      <c r="G29197" s="2"/>
      <c r="H29197" s="2"/>
    </row>
    <row r="29198" spans="2:8">
      <c r="B29198" s="2" t="s">
        <v>29696</v>
      </c>
      <c r="C29198" s="2">
        <v>34</v>
      </c>
      <c r="D29198" s="2" t="s">
        <v>502</v>
      </c>
      <c r="E29198" s="2"/>
      <c r="F29198" s="2"/>
      <c r="G29198" s="2"/>
      <c r="H29198" s="2"/>
    </row>
    <row r="29199" spans="2:8">
      <c r="B29199" s="2" t="s">
        <v>29697</v>
      </c>
      <c r="C29199" s="2">
        <v>34</v>
      </c>
      <c r="D29199" s="2" t="s">
        <v>502</v>
      </c>
      <c r="E29199" s="2"/>
      <c r="F29199" s="2"/>
      <c r="G29199" s="2"/>
      <c r="H29199" s="2"/>
    </row>
    <row r="29200" spans="2:8">
      <c r="B29200" s="2" t="s">
        <v>29698</v>
      </c>
      <c r="C29200" s="2">
        <v>33</v>
      </c>
      <c r="D29200" s="2" t="s">
        <v>502</v>
      </c>
      <c r="E29200" s="2"/>
      <c r="F29200" s="2"/>
      <c r="G29200" s="2"/>
      <c r="H29200" s="2"/>
    </row>
    <row r="29201" spans="2:8">
      <c r="B29201" s="2" t="s">
        <v>29699</v>
      </c>
      <c r="C29201" s="2">
        <v>32</v>
      </c>
      <c r="D29201" s="2" t="s">
        <v>502</v>
      </c>
      <c r="E29201" s="2"/>
      <c r="F29201" s="2"/>
      <c r="G29201" s="2"/>
      <c r="H29201" s="2"/>
    </row>
    <row r="29202" spans="2:8">
      <c r="B29202" s="2" t="s">
        <v>29700</v>
      </c>
      <c r="C29202" s="2">
        <v>27</v>
      </c>
      <c r="D29202" s="2" t="s">
        <v>502</v>
      </c>
      <c r="E29202" s="2"/>
      <c r="F29202" s="2"/>
      <c r="G29202" s="2"/>
      <c r="H29202" s="2"/>
    </row>
    <row r="29203" spans="2:8">
      <c r="B29203" s="2" t="s">
        <v>29701</v>
      </c>
      <c r="C29203" s="2">
        <v>21</v>
      </c>
      <c r="D29203" s="2" t="s">
        <v>502</v>
      </c>
      <c r="E29203" s="2"/>
      <c r="F29203" s="2"/>
      <c r="G29203" s="2"/>
      <c r="H29203" s="2"/>
    </row>
    <row r="29204" spans="2:8">
      <c r="B29204" s="2" t="s">
        <v>29702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29703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29704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29705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29706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29707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29708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29709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29710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29711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29712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29713</v>
      </c>
      <c r="C29215" s="2">
        <v>51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29714</v>
      </c>
      <c r="C29216" s="2">
        <v>48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29715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29716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29717</v>
      </c>
      <c r="C29219" s="2">
        <v>17</v>
      </c>
      <c r="D29219" s="2" t="s">
        <v>502</v>
      </c>
      <c r="E29219" s="2"/>
      <c r="F29219" s="2"/>
      <c r="G29219" s="2"/>
      <c r="H29219" s="2"/>
    </row>
    <row r="29220" spans="2:8">
      <c r="B29220" s="2" t="s">
        <v>29718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29719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29720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29721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29722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29723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29724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29725</v>
      </c>
      <c r="C29227" s="2">
        <v>20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29726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29727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29728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29729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29730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29731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29732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29733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29734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29735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29736</v>
      </c>
      <c r="C29238" s="2">
        <v>30</v>
      </c>
      <c r="D29238" s="2" t="s">
        <v>502</v>
      </c>
      <c r="E29238" s="2"/>
      <c r="F29238" s="2"/>
      <c r="G29238" s="2"/>
      <c r="H29238" s="2"/>
    </row>
    <row r="29239" spans="2:8">
      <c r="B29239" s="2" t="s">
        <v>29737</v>
      </c>
      <c r="C29239" s="2">
        <v>30</v>
      </c>
      <c r="D29239" s="2" t="s">
        <v>502</v>
      </c>
      <c r="E29239" s="2"/>
      <c r="F29239" s="2"/>
      <c r="G29239" s="2"/>
      <c r="H29239" s="2"/>
    </row>
    <row r="29240" spans="2:8">
      <c r="B29240" s="2" t="s">
        <v>29738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29739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29740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29741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29742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29743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29744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29745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29746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29747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29748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29749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29750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29751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29752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29753</v>
      </c>
      <c r="C29255" s="2">
        <v>23</v>
      </c>
      <c r="D29255" s="2" t="s">
        <v>502</v>
      </c>
      <c r="E29255" s="2"/>
      <c r="F29255" s="2"/>
      <c r="G29255" s="2"/>
      <c r="H29255" s="2"/>
    </row>
    <row r="29256" spans="2:8">
      <c r="B29256" s="2" t="s">
        <v>29754</v>
      </c>
      <c r="C29256" s="2">
        <v>25</v>
      </c>
      <c r="D29256" s="2" t="s">
        <v>502</v>
      </c>
      <c r="E29256" s="2"/>
      <c r="F29256" s="2"/>
      <c r="G29256" s="2"/>
      <c r="H29256" s="2"/>
    </row>
    <row r="29257" spans="2:8">
      <c r="B29257" s="2" t="s">
        <v>29755</v>
      </c>
      <c r="C29257" s="2">
        <v>25</v>
      </c>
      <c r="D29257" s="2" t="s">
        <v>502</v>
      </c>
      <c r="E29257" s="2"/>
      <c r="F29257" s="2"/>
      <c r="G29257" s="2"/>
      <c r="H29257" s="2"/>
    </row>
    <row r="29258" spans="2:8">
      <c r="B29258" s="2" t="s">
        <v>29756</v>
      </c>
      <c r="C29258" s="2">
        <v>26</v>
      </c>
      <c r="D29258" s="2" t="s">
        <v>502</v>
      </c>
      <c r="E29258" s="2"/>
      <c r="F29258" s="2"/>
      <c r="G29258" s="2"/>
      <c r="H29258" s="2"/>
    </row>
    <row r="29259" spans="2:8">
      <c r="B29259" s="2" t="s">
        <v>29757</v>
      </c>
      <c r="C29259" s="2">
        <v>25</v>
      </c>
      <c r="D29259" s="2" t="s">
        <v>502</v>
      </c>
      <c r="E29259" s="2"/>
      <c r="F29259" s="2"/>
      <c r="G29259" s="2"/>
      <c r="H29259" s="2"/>
    </row>
    <row r="29260" spans="2:8">
      <c r="B29260" s="2" t="s">
        <v>29758</v>
      </c>
      <c r="C29260" s="2">
        <v>26</v>
      </c>
      <c r="D29260" s="2" t="s">
        <v>502</v>
      </c>
      <c r="E29260" s="2"/>
      <c r="F29260" s="2"/>
      <c r="G29260" s="2"/>
      <c r="H29260" s="2"/>
    </row>
    <row r="29261" spans="2:8">
      <c r="B29261" s="2" t="s">
        <v>29759</v>
      </c>
      <c r="C29261" s="2">
        <v>25</v>
      </c>
      <c r="D29261" s="2" t="s">
        <v>502</v>
      </c>
      <c r="E29261" s="2"/>
      <c r="F29261" s="2"/>
      <c r="G29261" s="2"/>
      <c r="H29261" s="2"/>
    </row>
    <row r="29262" spans="2:8">
      <c r="B29262" s="2" t="s">
        <v>29760</v>
      </c>
      <c r="C29262" s="2">
        <v>24</v>
      </c>
      <c r="D29262" s="2" t="s">
        <v>502</v>
      </c>
      <c r="E29262" s="2"/>
      <c r="F29262" s="2"/>
      <c r="G29262" s="2"/>
      <c r="H29262" s="2"/>
    </row>
    <row r="29263" spans="2:8">
      <c r="B29263" s="2" t="s">
        <v>29761</v>
      </c>
      <c r="C29263" s="2">
        <v>23</v>
      </c>
      <c r="D29263" s="2" t="s">
        <v>502</v>
      </c>
      <c r="E29263" s="2"/>
      <c r="F29263" s="2"/>
      <c r="G29263" s="2"/>
      <c r="H29263" s="2"/>
    </row>
    <row r="29264" spans="2:8">
      <c r="B29264" s="2" t="s">
        <v>29762</v>
      </c>
      <c r="C29264" s="2">
        <v>26</v>
      </c>
      <c r="D29264" s="2" t="s">
        <v>502</v>
      </c>
      <c r="E29264" s="2"/>
      <c r="F29264" s="2"/>
      <c r="G29264" s="2"/>
      <c r="H29264" s="2"/>
    </row>
    <row r="29265" spans="2:8">
      <c r="B29265" s="2" t="s">
        <v>29763</v>
      </c>
      <c r="C29265" s="2">
        <v>26</v>
      </c>
      <c r="D29265" s="2" t="s">
        <v>502</v>
      </c>
      <c r="E29265" s="2"/>
      <c r="F29265" s="2"/>
      <c r="G29265" s="2"/>
      <c r="H29265" s="2"/>
    </row>
    <row r="29266" spans="2:8">
      <c r="B29266" s="2" t="s">
        <v>29764</v>
      </c>
      <c r="C29266" s="2">
        <v>27</v>
      </c>
      <c r="D29266" s="2" t="s">
        <v>502</v>
      </c>
      <c r="E29266" s="2"/>
      <c r="F29266" s="2"/>
      <c r="G29266" s="2"/>
      <c r="H29266" s="2"/>
    </row>
    <row r="29267" spans="2:8">
      <c r="B29267" s="2" t="s">
        <v>29765</v>
      </c>
      <c r="C29267" s="2">
        <v>27</v>
      </c>
      <c r="D29267" s="2" t="s">
        <v>502</v>
      </c>
      <c r="E29267" s="2"/>
      <c r="F29267" s="2"/>
      <c r="G29267" s="2"/>
      <c r="H29267" s="2"/>
    </row>
    <row r="29268" spans="2:8">
      <c r="B29268" s="2" t="s">
        <v>29766</v>
      </c>
      <c r="C29268" s="2">
        <v>24</v>
      </c>
      <c r="D29268" s="2" t="s">
        <v>502</v>
      </c>
      <c r="E29268" s="2"/>
      <c r="F29268" s="2"/>
      <c r="G29268" s="2"/>
      <c r="H29268" s="2"/>
    </row>
    <row r="29269" spans="2:8">
      <c r="B29269" s="2" t="s">
        <v>29767</v>
      </c>
      <c r="C29269" s="2">
        <v>24</v>
      </c>
      <c r="D29269" s="2" t="s">
        <v>502</v>
      </c>
      <c r="E29269" s="2"/>
      <c r="F29269" s="2"/>
      <c r="G29269" s="2"/>
      <c r="H29269" s="2"/>
    </row>
    <row r="29270" spans="2:8">
      <c r="B29270" s="2" t="s">
        <v>29768</v>
      </c>
      <c r="C29270" s="2">
        <v>24</v>
      </c>
      <c r="D29270" s="2" t="s">
        <v>502</v>
      </c>
      <c r="E29270" s="2"/>
      <c r="F29270" s="2"/>
      <c r="G29270" s="2"/>
      <c r="H29270" s="2"/>
    </row>
    <row r="29271" spans="2:8">
      <c r="B29271" s="2" t="s">
        <v>29769</v>
      </c>
      <c r="C29271" s="2">
        <v>23</v>
      </c>
      <c r="D29271" s="2" t="s">
        <v>502</v>
      </c>
      <c r="E29271" s="2"/>
      <c r="F29271" s="2"/>
      <c r="G29271" s="2"/>
      <c r="H29271" s="2"/>
    </row>
    <row r="29272" spans="2:8">
      <c r="B29272" s="2" t="s">
        <v>29770</v>
      </c>
      <c r="C29272" s="2">
        <v>23</v>
      </c>
      <c r="D29272" s="2" t="s">
        <v>502</v>
      </c>
      <c r="E29272" s="2"/>
      <c r="F29272" s="2"/>
      <c r="G29272" s="2"/>
      <c r="H29272" s="2"/>
    </row>
    <row r="29273" spans="2:8">
      <c r="B29273" s="2" t="s">
        <v>29771</v>
      </c>
      <c r="C29273" s="2">
        <v>23</v>
      </c>
      <c r="D29273" s="2" t="s">
        <v>502</v>
      </c>
      <c r="E29273" s="2"/>
      <c r="F29273" s="2"/>
      <c r="G29273" s="2"/>
      <c r="H29273" s="2"/>
    </row>
    <row r="29274" spans="2:8">
      <c r="B29274" s="2" t="s">
        <v>29772</v>
      </c>
      <c r="C29274" s="2">
        <v>24</v>
      </c>
      <c r="D29274" s="2" t="s">
        <v>502</v>
      </c>
      <c r="E29274" s="2"/>
      <c r="F29274" s="2"/>
      <c r="G29274" s="2"/>
      <c r="H29274" s="2"/>
    </row>
    <row r="29275" spans="2:8">
      <c r="B29275" s="2" t="s">
        <v>29773</v>
      </c>
      <c r="C29275" s="2">
        <v>24</v>
      </c>
      <c r="D29275" s="2" t="s">
        <v>502</v>
      </c>
      <c r="E29275" s="2"/>
      <c r="F29275" s="2"/>
      <c r="G29275" s="2"/>
      <c r="H29275" s="2"/>
    </row>
    <row r="29276" spans="2:8">
      <c r="B29276" s="2" t="s">
        <v>29774</v>
      </c>
      <c r="C29276" s="2">
        <v>26</v>
      </c>
      <c r="D29276" s="2" t="s">
        <v>502</v>
      </c>
      <c r="E29276" s="2"/>
      <c r="F29276" s="2"/>
      <c r="G29276" s="2"/>
      <c r="H29276" s="2"/>
    </row>
    <row r="29277" spans="2:8">
      <c r="B29277" s="2" t="s">
        <v>29775</v>
      </c>
      <c r="C29277" s="2">
        <v>25</v>
      </c>
      <c r="D29277" s="2" t="s">
        <v>502</v>
      </c>
      <c r="E29277" s="2"/>
      <c r="F29277" s="2"/>
      <c r="G29277" s="2"/>
      <c r="H29277" s="2"/>
    </row>
    <row r="29278" spans="2:8">
      <c r="B29278" s="2" t="s">
        <v>29776</v>
      </c>
      <c r="C29278" s="2">
        <v>27</v>
      </c>
      <c r="D29278" s="2" t="s">
        <v>502</v>
      </c>
      <c r="E29278" s="2"/>
      <c r="F29278" s="2"/>
      <c r="G29278" s="2"/>
      <c r="H29278" s="2"/>
    </row>
    <row r="29279" spans="2:8">
      <c r="B29279" s="2" t="s">
        <v>29777</v>
      </c>
      <c r="C29279" s="2">
        <v>30</v>
      </c>
      <c r="D29279" s="2" t="s">
        <v>502</v>
      </c>
      <c r="E29279" s="2"/>
      <c r="F29279" s="2"/>
      <c r="G29279" s="2"/>
      <c r="H29279" s="2"/>
    </row>
    <row r="29280" spans="2:8">
      <c r="B29280" s="2" t="s">
        <v>29778</v>
      </c>
      <c r="C29280" s="2">
        <v>32</v>
      </c>
      <c r="D29280" s="2" t="s">
        <v>502</v>
      </c>
      <c r="E29280" s="2"/>
      <c r="F29280" s="2"/>
      <c r="G29280" s="2"/>
      <c r="H29280" s="2"/>
    </row>
    <row r="29281" spans="2:8">
      <c r="B29281" s="2" t="s">
        <v>29779</v>
      </c>
      <c r="C29281" s="2">
        <v>18</v>
      </c>
      <c r="D29281" s="2" t="s">
        <v>502</v>
      </c>
      <c r="E29281" s="2"/>
      <c r="F29281" s="2"/>
      <c r="G29281" s="2"/>
      <c r="H29281" s="2"/>
    </row>
    <row r="29282" spans="2:8">
      <c r="B29282" s="2" t="s">
        <v>29780</v>
      </c>
      <c r="C29282" s="2">
        <v>17</v>
      </c>
      <c r="D29282" s="2" t="s">
        <v>502</v>
      </c>
      <c r="E29282" s="2"/>
      <c r="F29282" s="2"/>
      <c r="G29282" s="2"/>
      <c r="H29282" s="2"/>
    </row>
    <row r="29283" spans="2:8">
      <c r="B29283" s="2" t="s">
        <v>29781</v>
      </c>
      <c r="C29283" s="2">
        <v>17</v>
      </c>
      <c r="D29283" s="2" t="s">
        <v>502</v>
      </c>
      <c r="E29283" s="2"/>
      <c r="F29283" s="2"/>
      <c r="G29283" s="2"/>
      <c r="H29283" s="2"/>
    </row>
    <row r="29284" spans="2:8">
      <c r="B29284" s="2" t="s">
        <v>29782</v>
      </c>
      <c r="C29284" s="2">
        <v>17</v>
      </c>
      <c r="D29284" s="2" t="s">
        <v>502</v>
      </c>
      <c r="E29284" s="2"/>
      <c r="F29284" s="2"/>
      <c r="G29284" s="2"/>
      <c r="H29284" s="2"/>
    </row>
    <row r="29285" spans="2:8">
      <c r="B29285" s="2" t="s">
        <v>29783</v>
      </c>
      <c r="C29285" s="2">
        <v>17</v>
      </c>
      <c r="D29285" s="2" t="s">
        <v>502</v>
      </c>
      <c r="E29285" s="2"/>
      <c r="F29285" s="2"/>
      <c r="G29285" s="2"/>
      <c r="H29285" s="2"/>
    </row>
    <row r="29286" spans="2:8">
      <c r="B29286" s="2" t="s">
        <v>29784</v>
      </c>
      <c r="C29286" s="2">
        <v>14</v>
      </c>
      <c r="D29286" s="2" t="s">
        <v>502</v>
      </c>
      <c r="E29286" s="2"/>
      <c r="F29286" s="2"/>
      <c r="G29286" s="2"/>
      <c r="H29286" s="2"/>
    </row>
    <row r="29287" spans="2:8">
      <c r="B29287" s="2" t="s">
        <v>29785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29786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29787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29788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29789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29790</v>
      </c>
      <c r="C29292" s="2">
        <v>20</v>
      </c>
      <c r="D29292" s="2" t="s">
        <v>502</v>
      </c>
      <c r="E29292" s="2"/>
      <c r="F29292" s="2"/>
      <c r="G29292" s="2"/>
      <c r="H29292" s="2"/>
    </row>
    <row r="29293" spans="2:8">
      <c r="B29293" s="2" t="s">
        <v>29791</v>
      </c>
      <c r="C29293" s="2">
        <v>20</v>
      </c>
      <c r="D29293" s="2" t="s">
        <v>502</v>
      </c>
      <c r="E29293" s="2"/>
      <c r="F29293" s="2"/>
      <c r="G29293" s="2"/>
      <c r="H29293" s="2"/>
    </row>
    <row r="29294" spans="2:8">
      <c r="B29294" s="2" t="s">
        <v>29792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29793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29794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29795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29796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29797</v>
      </c>
      <c r="C29299" s="2">
        <v>15</v>
      </c>
      <c r="D29299" s="2" t="s">
        <v>502</v>
      </c>
      <c r="E29299" s="2"/>
      <c r="F29299" s="2"/>
      <c r="G29299" s="2"/>
      <c r="H29299" s="2"/>
    </row>
    <row r="29300" spans="2:8">
      <c r="B29300" s="2" t="s">
        <v>29798</v>
      </c>
      <c r="C29300" s="2">
        <v>15</v>
      </c>
      <c r="D29300" s="2" t="s">
        <v>502</v>
      </c>
      <c r="E29300" s="2"/>
      <c r="F29300" s="2"/>
      <c r="G29300" s="2"/>
      <c r="H29300" s="2"/>
    </row>
    <row r="29301" spans="2:8">
      <c r="B29301" s="2" t="s">
        <v>29799</v>
      </c>
      <c r="C29301" s="2">
        <v>22</v>
      </c>
      <c r="D29301" s="2" t="s">
        <v>502</v>
      </c>
      <c r="E29301" s="2"/>
      <c r="F29301" s="2"/>
      <c r="G29301" s="2"/>
      <c r="H29301" s="2"/>
    </row>
    <row r="29302" spans="2:8">
      <c r="B29302" s="2" t="s">
        <v>29800</v>
      </c>
      <c r="C29302" s="2">
        <v>23</v>
      </c>
      <c r="D29302" s="2" t="s">
        <v>502</v>
      </c>
      <c r="E29302" s="2"/>
      <c r="F29302" s="2"/>
      <c r="G29302" s="2"/>
      <c r="H29302" s="2"/>
    </row>
    <row r="29303" spans="2:8">
      <c r="B29303" s="2" t="s">
        <v>29801</v>
      </c>
      <c r="C29303" s="2">
        <v>23</v>
      </c>
      <c r="D29303" s="2" t="s">
        <v>502</v>
      </c>
      <c r="E29303" s="2"/>
      <c r="F29303" s="2"/>
      <c r="G29303" s="2"/>
      <c r="H29303" s="2"/>
    </row>
    <row r="29304" spans="2:8">
      <c r="B29304" s="2" t="s">
        <v>29802</v>
      </c>
      <c r="C29304" s="2">
        <v>23</v>
      </c>
      <c r="D29304" s="2" t="s">
        <v>502</v>
      </c>
      <c r="E29304" s="2"/>
      <c r="F29304" s="2"/>
      <c r="G29304" s="2"/>
      <c r="H29304" s="2"/>
    </row>
    <row r="29305" spans="2:8">
      <c r="B29305" s="2" t="s">
        <v>29803</v>
      </c>
      <c r="C29305" s="2">
        <v>23</v>
      </c>
      <c r="D29305" s="2" t="s">
        <v>502</v>
      </c>
      <c r="E29305" s="2"/>
      <c r="F29305" s="2"/>
      <c r="G29305" s="2"/>
      <c r="H29305" s="2"/>
    </row>
    <row r="29306" spans="2:8">
      <c r="B29306" s="2" t="s">
        <v>29804</v>
      </c>
      <c r="C29306" s="2">
        <v>22</v>
      </c>
      <c r="D29306" s="2" t="s">
        <v>502</v>
      </c>
      <c r="E29306" s="2"/>
      <c r="F29306" s="2"/>
      <c r="G29306" s="2"/>
      <c r="H29306" s="2"/>
    </row>
    <row r="29307" spans="2:8">
      <c r="B29307" s="2" t="s">
        <v>29805</v>
      </c>
      <c r="C29307" s="2">
        <v>22</v>
      </c>
      <c r="D29307" s="2" t="s">
        <v>502</v>
      </c>
      <c r="E29307" s="2"/>
      <c r="F29307" s="2"/>
      <c r="G29307" s="2"/>
      <c r="H29307" s="2"/>
    </row>
    <row r="29308" spans="2:8">
      <c r="B29308" s="2" t="s">
        <v>29806</v>
      </c>
      <c r="C29308" s="2">
        <v>24</v>
      </c>
      <c r="D29308" s="2" t="s">
        <v>502</v>
      </c>
      <c r="E29308" s="2"/>
      <c r="F29308" s="2"/>
      <c r="G29308" s="2"/>
      <c r="H29308" s="2"/>
    </row>
    <row r="29309" spans="2:8">
      <c r="B29309" s="2" t="s">
        <v>29807</v>
      </c>
      <c r="C29309" s="2">
        <v>30</v>
      </c>
      <c r="D29309" s="2" t="s">
        <v>502</v>
      </c>
      <c r="E29309" s="2"/>
      <c r="F29309" s="2"/>
      <c r="G29309" s="2"/>
      <c r="H29309" s="2"/>
    </row>
    <row r="29310" spans="2:8">
      <c r="B29310" s="2" t="s">
        <v>29808</v>
      </c>
      <c r="C29310" s="2">
        <v>31</v>
      </c>
      <c r="D29310" s="2" t="s">
        <v>502</v>
      </c>
      <c r="E29310" s="2"/>
      <c r="F29310" s="2"/>
      <c r="G29310" s="2"/>
      <c r="H29310" s="2"/>
    </row>
    <row r="29311" spans="2:8">
      <c r="B29311" s="2" t="s">
        <v>29809</v>
      </c>
      <c r="C29311" s="2">
        <v>31</v>
      </c>
      <c r="D29311" s="2" t="s">
        <v>502</v>
      </c>
      <c r="E29311" s="2"/>
      <c r="F29311" s="2"/>
      <c r="G29311" s="2"/>
      <c r="H29311" s="2"/>
    </row>
    <row r="29312" spans="2:8">
      <c r="B29312" s="2" t="s">
        <v>29810</v>
      </c>
      <c r="C29312" s="2">
        <v>31</v>
      </c>
      <c r="D29312" s="2" t="s">
        <v>502</v>
      </c>
      <c r="E29312" s="2"/>
      <c r="F29312" s="2"/>
      <c r="G29312" s="2"/>
      <c r="H29312" s="2"/>
    </row>
    <row r="29313" spans="2:8">
      <c r="B29313" s="2" t="s">
        <v>29811</v>
      </c>
      <c r="C29313" s="2">
        <v>32</v>
      </c>
      <c r="D29313" s="2" t="s">
        <v>502</v>
      </c>
      <c r="E29313" s="2"/>
      <c r="F29313" s="2"/>
      <c r="G29313" s="2"/>
      <c r="H29313" s="2"/>
    </row>
    <row r="29314" spans="2:8">
      <c r="B29314" s="2" t="s">
        <v>29812</v>
      </c>
      <c r="C29314" s="2">
        <v>32</v>
      </c>
      <c r="D29314" s="2" t="s">
        <v>502</v>
      </c>
      <c r="E29314" s="2"/>
      <c r="F29314" s="2"/>
      <c r="G29314" s="2"/>
      <c r="H29314" s="2"/>
    </row>
    <row r="29315" spans="2:8">
      <c r="B29315" s="2" t="s">
        <v>29813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29814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29815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29816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29817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29818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29819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29820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29821</v>
      </c>
      <c r="C29323" s="2">
        <v>9</v>
      </c>
      <c r="D29323" s="2" t="s">
        <v>502</v>
      </c>
      <c r="E29323" s="2"/>
      <c r="F29323" s="2"/>
      <c r="G29323" s="2"/>
      <c r="H29323" s="2"/>
    </row>
    <row r="29324" spans="2:8">
      <c r="B29324" s="2" t="s">
        <v>29822</v>
      </c>
      <c r="C29324" s="2">
        <v>10</v>
      </c>
      <c r="D29324" s="2" t="s">
        <v>502</v>
      </c>
      <c r="E29324" s="2"/>
      <c r="F29324" s="2"/>
      <c r="G29324" s="2"/>
      <c r="H29324" s="2"/>
    </row>
    <row r="29325" spans="2:8">
      <c r="B29325" s="2" t="s">
        <v>29823</v>
      </c>
      <c r="C29325" s="2">
        <v>9</v>
      </c>
      <c r="D29325" s="2" t="s">
        <v>502</v>
      </c>
      <c r="E29325" s="2"/>
      <c r="F29325" s="2"/>
      <c r="G29325" s="2"/>
      <c r="H29325" s="2"/>
    </row>
    <row r="29326" spans="2:8">
      <c r="B29326" s="2" t="s">
        <v>29824</v>
      </c>
      <c r="C29326" s="2">
        <v>19</v>
      </c>
      <c r="D29326" s="2" t="s">
        <v>502</v>
      </c>
      <c r="E29326" s="2"/>
      <c r="F29326" s="2"/>
      <c r="G29326" s="2"/>
      <c r="H29326" s="2"/>
    </row>
    <row r="29327" spans="2:8">
      <c r="B29327" s="2" t="s">
        <v>29825</v>
      </c>
      <c r="C29327" s="2">
        <v>18</v>
      </c>
      <c r="D29327" s="2" t="s">
        <v>502</v>
      </c>
      <c r="E29327" s="2"/>
      <c r="F29327" s="2"/>
      <c r="G29327" s="2"/>
      <c r="H29327" s="2"/>
    </row>
    <row r="29328" spans="2:8">
      <c r="B29328" s="2" t="s">
        <v>29826</v>
      </c>
      <c r="C29328" s="2">
        <v>17</v>
      </c>
      <c r="D29328" s="2" t="s">
        <v>502</v>
      </c>
      <c r="E29328" s="2"/>
      <c r="F29328" s="2"/>
      <c r="G29328" s="2"/>
      <c r="H29328" s="2"/>
    </row>
    <row r="29329" spans="2:8">
      <c r="B29329" s="2" t="s">
        <v>29827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29828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29829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29830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29831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29832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29833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29834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29835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29836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29837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29838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29839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29840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29841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29842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29843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29844</v>
      </c>
      <c r="C29346" s="2">
        <v>14</v>
      </c>
      <c r="D29346" s="2" t="s">
        <v>502</v>
      </c>
      <c r="E29346" s="2"/>
      <c r="F29346" s="2"/>
      <c r="G29346" s="2"/>
      <c r="H29346" s="2"/>
    </row>
    <row r="29347" spans="2:8">
      <c r="B29347" s="2" t="s">
        <v>29845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29846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29847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29848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29849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29850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29851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29852</v>
      </c>
      <c r="C29354" s="2">
        <v>24</v>
      </c>
      <c r="D29354" s="2" t="s">
        <v>502</v>
      </c>
      <c r="E29354" s="2"/>
      <c r="F29354" s="2"/>
      <c r="G29354" s="2"/>
      <c r="H29354" s="2"/>
    </row>
    <row r="29355" spans="2:8">
      <c r="B29355" s="2" t="s">
        <v>29853</v>
      </c>
      <c r="C29355" s="2">
        <v>22</v>
      </c>
      <c r="D29355" s="2" t="s">
        <v>502</v>
      </c>
      <c r="E29355" s="2"/>
      <c r="F29355" s="2"/>
      <c r="G29355" s="2"/>
      <c r="H29355" s="2"/>
    </row>
    <row r="29356" spans="2:8">
      <c r="B29356" s="2" t="s">
        <v>29854</v>
      </c>
      <c r="C29356" s="2">
        <v>20</v>
      </c>
      <c r="D29356" s="2" t="s">
        <v>502</v>
      </c>
      <c r="E29356" s="2"/>
      <c r="F29356" s="2"/>
      <c r="G29356" s="2"/>
      <c r="H29356" s="2"/>
    </row>
    <row r="29357" spans="2:8">
      <c r="B29357" s="2" t="s">
        <v>29855</v>
      </c>
      <c r="C29357" s="2">
        <v>18</v>
      </c>
      <c r="D29357" s="2" t="s">
        <v>502</v>
      </c>
      <c r="E29357" s="2"/>
      <c r="F29357" s="2"/>
      <c r="G29357" s="2"/>
      <c r="H29357" s="2"/>
    </row>
    <row r="29358" spans="2:8">
      <c r="B29358" s="2" t="s">
        <v>29856</v>
      </c>
      <c r="C29358" s="2">
        <v>14</v>
      </c>
      <c r="D29358" s="2" t="s">
        <v>502</v>
      </c>
      <c r="E29358" s="2"/>
      <c r="F29358" s="2"/>
      <c r="G29358" s="2"/>
      <c r="H29358" s="2"/>
    </row>
    <row r="29359" spans="2:8">
      <c r="B29359" s="2" t="s">
        <v>29857</v>
      </c>
      <c r="C29359" s="2">
        <v>8</v>
      </c>
      <c r="D29359" s="2" t="s">
        <v>502</v>
      </c>
      <c r="E29359" s="2"/>
      <c r="F29359" s="2"/>
      <c r="G29359" s="2"/>
      <c r="H29359" s="2"/>
    </row>
    <row r="29360" spans="2:8">
      <c r="B29360" s="2" t="s">
        <v>29858</v>
      </c>
      <c r="C29360" s="2">
        <v>19</v>
      </c>
      <c r="D29360" s="2" t="s">
        <v>502</v>
      </c>
      <c r="E29360" s="2"/>
      <c r="F29360" s="2"/>
      <c r="G29360" s="2"/>
      <c r="H29360" s="2"/>
    </row>
    <row r="29361" spans="2:8">
      <c r="B29361" s="2" t="s">
        <v>29859</v>
      </c>
      <c r="C29361" s="2">
        <v>18</v>
      </c>
      <c r="D29361" s="2" t="s">
        <v>502</v>
      </c>
      <c r="E29361" s="2"/>
      <c r="F29361" s="2"/>
      <c r="G29361" s="2"/>
      <c r="H29361" s="2"/>
    </row>
    <row r="29362" spans="2:8">
      <c r="B29362" s="2" t="s">
        <v>29860</v>
      </c>
      <c r="C29362" s="2">
        <v>26</v>
      </c>
      <c r="D29362" s="2" t="s">
        <v>502</v>
      </c>
      <c r="E29362" s="2"/>
      <c r="F29362" s="2"/>
      <c r="G29362" s="2"/>
      <c r="H29362" s="2"/>
    </row>
    <row r="29363" spans="2:8">
      <c r="B29363" s="2" t="s">
        <v>29861</v>
      </c>
      <c r="C29363" s="2">
        <v>26</v>
      </c>
      <c r="D29363" s="2" t="s">
        <v>502</v>
      </c>
      <c r="E29363" s="2"/>
      <c r="F29363" s="2"/>
      <c r="G29363" s="2"/>
      <c r="H29363" s="2"/>
    </row>
    <row r="29364" spans="2:8">
      <c r="B29364" s="2" t="s">
        <v>29862</v>
      </c>
      <c r="C29364" s="2">
        <v>25</v>
      </c>
      <c r="D29364" s="2" t="s">
        <v>502</v>
      </c>
      <c r="E29364" s="2"/>
      <c r="F29364" s="2"/>
      <c r="G29364" s="2"/>
      <c r="H29364" s="2"/>
    </row>
    <row r="29365" spans="2:8">
      <c r="B29365" s="2" t="s">
        <v>29863</v>
      </c>
      <c r="C29365" s="2">
        <v>24</v>
      </c>
      <c r="D29365" s="2" t="s">
        <v>502</v>
      </c>
      <c r="E29365" s="2"/>
      <c r="F29365" s="2"/>
      <c r="G29365" s="2"/>
      <c r="H29365" s="2"/>
    </row>
    <row r="29366" spans="2:8">
      <c r="B29366" s="2" t="s">
        <v>29864</v>
      </c>
      <c r="C29366" s="2">
        <v>22</v>
      </c>
      <c r="D29366" s="2" t="s">
        <v>502</v>
      </c>
      <c r="E29366" s="2"/>
      <c r="F29366" s="2"/>
      <c r="G29366" s="2"/>
      <c r="H29366" s="2"/>
    </row>
    <row r="29367" spans="2:8">
      <c r="B29367" s="2" t="s">
        <v>29865</v>
      </c>
      <c r="C29367" s="2">
        <v>20</v>
      </c>
      <c r="D29367" s="2" t="s">
        <v>502</v>
      </c>
      <c r="E29367" s="2"/>
      <c r="F29367" s="2"/>
      <c r="G29367" s="2"/>
      <c r="H29367" s="2"/>
    </row>
    <row r="29368" spans="2:8">
      <c r="B29368" s="2" t="s">
        <v>29866</v>
      </c>
      <c r="C29368" s="2">
        <v>17</v>
      </c>
      <c r="D29368" s="2" t="s">
        <v>502</v>
      </c>
      <c r="E29368" s="2"/>
      <c r="F29368" s="2"/>
      <c r="G29368" s="2"/>
      <c r="H29368" s="2"/>
    </row>
    <row r="29369" spans="2:8">
      <c r="B29369" s="2" t="s">
        <v>29867</v>
      </c>
      <c r="C29369" s="2">
        <v>20</v>
      </c>
      <c r="D29369" s="2" t="s">
        <v>502</v>
      </c>
      <c r="E29369" s="2"/>
      <c r="F29369" s="2"/>
      <c r="G29369" s="2"/>
      <c r="H29369" s="2"/>
    </row>
    <row r="29370" spans="2:8">
      <c r="B29370" s="2" t="s">
        <v>29868</v>
      </c>
      <c r="C29370" s="2">
        <v>23</v>
      </c>
      <c r="D29370" s="2" t="s">
        <v>502</v>
      </c>
      <c r="E29370" s="2"/>
      <c r="F29370" s="2"/>
      <c r="G29370" s="2"/>
      <c r="H29370" s="2"/>
    </row>
    <row r="29371" spans="2:8">
      <c r="B29371" s="2" t="s">
        <v>29869</v>
      </c>
      <c r="C29371" s="2">
        <v>26</v>
      </c>
      <c r="D29371" s="2" t="s">
        <v>502</v>
      </c>
      <c r="E29371" s="2"/>
      <c r="F29371" s="2"/>
      <c r="G29371" s="2"/>
      <c r="H29371" s="2"/>
    </row>
    <row r="29372" spans="2:8">
      <c r="B29372" s="2" t="s">
        <v>29870</v>
      </c>
      <c r="C29372" s="2">
        <v>22</v>
      </c>
      <c r="D29372" s="2" t="s">
        <v>502</v>
      </c>
      <c r="E29372" s="2"/>
      <c r="F29372" s="2"/>
      <c r="G29372" s="2"/>
      <c r="H29372" s="2"/>
    </row>
    <row r="29373" spans="2:8">
      <c r="B29373" s="2" t="s">
        <v>29871</v>
      </c>
      <c r="C29373" s="2">
        <v>17</v>
      </c>
      <c r="D29373" s="2" t="s">
        <v>502</v>
      </c>
      <c r="E29373" s="2"/>
      <c r="F29373" s="2"/>
      <c r="G29373" s="2"/>
      <c r="H29373" s="2"/>
    </row>
    <row r="29374" spans="2:8">
      <c r="B29374" s="2" t="s">
        <v>29872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29873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29874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29875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29876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29877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29878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29879</v>
      </c>
      <c r="C29381" s="2">
        <v>25</v>
      </c>
      <c r="D29381" s="2" t="s">
        <v>502</v>
      </c>
      <c r="E29381" s="2"/>
      <c r="F29381" s="2"/>
      <c r="G29381" s="2"/>
      <c r="H29381" s="2"/>
    </row>
    <row r="29382" spans="2:8">
      <c r="B29382" s="2" t="s">
        <v>29880</v>
      </c>
      <c r="C29382" s="2">
        <v>25</v>
      </c>
      <c r="D29382" s="2" t="s">
        <v>502</v>
      </c>
      <c r="E29382" s="2"/>
      <c r="F29382" s="2"/>
      <c r="G29382" s="2"/>
      <c r="H29382" s="2"/>
    </row>
    <row r="29383" spans="2:8">
      <c r="B29383" s="2" t="s">
        <v>29881</v>
      </c>
      <c r="C29383" s="2">
        <v>25</v>
      </c>
      <c r="D29383" s="2" t="s">
        <v>502</v>
      </c>
      <c r="E29383" s="2"/>
      <c r="F29383" s="2"/>
      <c r="G29383" s="2"/>
      <c r="H29383" s="2"/>
    </row>
    <row r="29384" spans="2:8">
      <c r="B29384" s="2" t="s">
        <v>29882</v>
      </c>
      <c r="C29384" s="2">
        <v>26</v>
      </c>
      <c r="D29384" s="2" t="s">
        <v>502</v>
      </c>
      <c r="E29384" s="2"/>
      <c r="F29384" s="2"/>
      <c r="G29384" s="2"/>
      <c r="H29384" s="2"/>
    </row>
    <row r="29385" spans="2:8">
      <c r="B29385" s="2" t="s">
        <v>29883</v>
      </c>
      <c r="C29385" s="2">
        <v>25</v>
      </c>
      <c r="D29385" s="2" t="s">
        <v>502</v>
      </c>
      <c r="E29385" s="2"/>
      <c r="F29385" s="2"/>
      <c r="G29385" s="2"/>
      <c r="H29385" s="2"/>
    </row>
    <row r="29386" spans="2:8">
      <c r="B29386" s="2" t="s">
        <v>29884</v>
      </c>
      <c r="C29386" s="2">
        <v>25</v>
      </c>
      <c r="D29386" s="2" t="s">
        <v>502</v>
      </c>
      <c r="E29386" s="2"/>
      <c r="F29386" s="2"/>
      <c r="G29386" s="2"/>
      <c r="H29386" s="2"/>
    </row>
    <row r="29387" spans="2:8">
      <c r="B29387" s="2" t="s">
        <v>29885</v>
      </c>
      <c r="C29387" s="2">
        <v>26</v>
      </c>
      <c r="D29387" s="2" t="s">
        <v>502</v>
      </c>
      <c r="E29387" s="2"/>
      <c r="F29387" s="2"/>
      <c r="G29387" s="2"/>
      <c r="H29387" s="2"/>
    </row>
    <row r="29388" spans="2:8">
      <c r="B29388" s="2" t="s">
        <v>29886</v>
      </c>
      <c r="C29388" s="2">
        <v>27</v>
      </c>
      <c r="D29388" s="2" t="s">
        <v>502</v>
      </c>
      <c r="E29388" s="2"/>
      <c r="F29388" s="2"/>
      <c r="G29388" s="2"/>
      <c r="H29388" s="2"/>
    </row>
    <row r="29389" spans="2:8">
      <c r="B29389" s="2" t="s">
        <v>29887</v>
      </c>
      <c r="C29389" s="2">
        <v>28</v>
      </c>
      <c r="D29389" s="2" t="s">
        <v>502</v>
      </c>
      <c r="E29389" s="2"/>
      <c r="F29389" s="2"/>
      <c r="G29389" s="2"/>
      <c r="H29389" s="2"/>
    </row>
    <row r="29390" spans="2:8">
      <c r="B29390" s="2" t="s">
        <v>29888</v>
      </c>
      <c r="C29390" s="2">
        <v>31</v>
      </c>
      <c r="D29390" s="2" t="s">
        <v>502</v>
      </c>
      <c r="E29390" s="2"/>
      <c r="F29390" s="2"/>
      <c r="G29390" s="2"/>
      <c r="H29390" s="2"/>
    </row>
    <row r="29391" spans="2:8">
      <c r="B29391" s="2" t="s">
        <v>29889</v>
      </c>
      <c r="C29391" s="2">
        <v>32</v>
      </c>
      <c r="D29391" s="2" t="s">
        <v>502</v>
      </c>
      <c r="E29391" s="2"/>
      <c r="F29391" s="2"/>
      <c r="G29391" s="2"/>
      <c r="H29391" s="2"/>
    </row>
    <row r="29392" spans="2:8">
      <c r="B29392" s="2" t="s">
        <v>29890</v>
      </c>
      <c r="C29392" s="2">
        <v>31</v>
      </c>
      <c r="D29392" s="2" t="s">
        <v>502</v>
      </c>
      <c r="E29392" s="2"/>
      <c r="F29392" s="2"/>
      <c r="G29392" s="2"/>
      <c r="H29392" s="2"/>
    </row>
    <row r="29393" spans="2:8">
      <c r="B29393" s="2" t="s">
        <v>29891</v>
      </c>
      <c r="C29393" s="2">
        <v>29</v>
      </c>
      <c r="D29393" s="2" t="s">
        <v>502</v>
      </c>
      <c r="E29393" s="2"/>
      <c r="F29393" s="2"/>
      <c r="G29393" s="2"/>
      <c r="H29393" s="2"/>
    </row>
    <row r="29394" spans="2:8">
      <c r="B29394" s="2" t="s">
        <v>29892</v>
      </c>
      <c r="C29394" s="2">
        <v>30</v>
      </c>
      <c r="D29394" s="2" t="s">
        <v>502</v>
      </c>
      <c r="E29394" s="2"/>
      <c r="F29394" s="2"/>
      <c r="G29394" s="2"/>
      <c r="H29394" s="2"/>
    </row>
    <row r="29395" spans="2:8">
      <c r="B29395" s="2" t="s">
        <v>29893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29894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29895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29896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29897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29898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29899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29900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29901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29902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29903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29904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29905</v>
      </c>
      <c r="C29407" s="2">
        <v>31</v>
      </c>
      <c r="D29407" s="2" t="s">
        <v>502</v>
      </c>
      <c r="E29407" s="2"/>
      <c r="F29407" s="2"/>
      <c r="G29407" s="2"/>
      <c r="H29407" s="2"/>
    </row>
    <row r="29408" spans="2:8">
      <c r="B29408" s="2" t="s">
        <v>29906</v>
      </c>
      <c r="C29408" s="2">
        <v>31</v>
      </c>
      <c r="D29408" s="2" t="s">
        <v>502</v>
      </c>
      <c r="E29408" s="2"/>
      <c r="F29408" s="2"/>
      <c r="G29408" s="2"/>
      <c r="H29408" s="2"/>
    </row>
    <row r="29409" spans="2:8">
      <c r="B29409" s="2" t="s">
        <v>29907</v>
      </c>
      <c r="C29409" s="2">
        <v>30</v>
      </c>
      <c r="D29409" s="2" t="s">
        <v>502</v>
      </c>
      <c r="E29409" s="2"/>
      <c r="F29409" s="2"/>
      <c r="G29409" s="2"/>
      <c r="H29409" s="2"/>
    </row>
    <row r="29410" spans="2:8">
      <c r="B29410" s="2" t="s">
        <v>29908</v>
      </c>
      <c r="C29410" s="2">
        <v>23</v>
      </c>
      <c r="D29410" s="2" t="s">
        <v>502</v>
      </c>
      <c r="E29410" s="2"/>
      <c r="F29410" s="2"/>
      <c r="G29410" s="2"/>
      <c r="H29410" s="2"/>
    </row>
    <row r="29411" spans="2:8">
      <c r="B29411" s="2" t="s">
        <v>29909</v>
      </c>
      <c r="C29411" s="2">
        <v>9</v>
      </c>
      <c r="D29411" s="2" t="s">
        <v>502</v>
      </c>
      <c r="E29411" s="2"/>
      <c r="F29411" s="2"/>
      <c r="G29411" s="2"/>
      <c r="H29411" s="2"/>
    </row>
    <row r="29412" spans="2:8">
      <c r="B29412" s="2" t="s">
        <v>29910</v>
      </c>
      <c r="C29412" s="2">
        <v>10</v>
      </c>
      <c r="D29412" s="2" t="s">
        <v>502</v>
      </c>
      <c r="E29412" s="2"/>
      <c r="F29412" s="2"/>
      <c r="G29412" s="2"/>
      <c r="H29412" s="2"/>
    </row>
    <row r="29413" spans="2:8">
      <c r="B29413" s="2" t="s">
        <v>29911</v>
      </c>
      <c r="C29413" s="2">
        <v>13</v>
      </c>
      <c r="D29413" s="2" t="s">
        <v>502</v>
      </c>
      <c r="E29413" s="2"/>
      <c r="F29413" s="2"/>
      <c r="G29413" s="2"/>
      <c r="H29413" s="2"/>
    </row>
    <row r="29414" spans="2:8">
      <c r="B29414" s="2" t="s">
        <v>29912</v>
      </c>
      <c r="C29414" s="2">
        <v>16</v>
      </c>
      <c r="D29414" s="2" t="s">
        <v>502</v>
      </c>
      <c r="E29414" s="2"/>
      <c r="F29414" s="2"/>
      <c r="G29414" s="2"/>
      <c r="H29414" s="2"/>
    </row>
    <row r="29415" spans="2:8">
      <c r="B29415" s="2" t="s">
        <v>29913</v>
      </c>
      <c r="C29415" s="2">
        <v>16</v>
      </c>
      <c r="D29415" s="2" t="s">
        <v>502</v>
      </c>
      <c r="E29415" s="2"/>
      <c r="F29415" s="2"/>
      <c r="G29415" s="2"/>
      <c r="H29415" s="2"/>
    </row>
    <row r="29416" spans="2:8">
      <c r="B29416" s="2" t="s">
        <v>29914</v>
      </c>
      <c r="C29416" s="2">
        <v>15</v>
      </c>
      <c r="D29416" s="2" t="s">
        <v>502</v>
      </c>
      <c r="E29416" s="2"/>
      <c r="F29416" s="2"/>
      <c r="G29416" s="2"/>
      <c r="H29416" s="2"/>
    </row>
    <row r="29417" spans="2:8">
      <c r="B29417" s="2" t="s">
        <v>29915</v>
      </c>
      <c r="C29417" s="2">
        <v>15</v>
      </c>
      <c r="D29417" s="2" t="s">
        <v>502</v>
      </c>
      <c r="E29417" s="2"/>
      <c r="F29417" s="2"/>
      <c r="G29417" s="2"/>
      <c r="H29417" s="2"/>
    </row>
    <row r="29418" spans="2:8">
      <c r="B29418" s="2" t="s">
        <v>29916</v>
      </c>
      <c r="C29418" s="2">
        <v>14</v>
      </c>
      <c r="D29418" s="2" t="s">
        <v>502</v>
      </c>
      <c r="E29418" s="2"/>
      <c r="F29418" s="2"/>
      <c r="G29418" s="2"/>
      <c r="H29418" s="2"/>
    </row>
    <row r="29419" spans="2:8">
      <c r="B29419" s="2" t="s">
        <v>29917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29918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29919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29920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29921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29922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29923</v>
      </c>
      <c r="C29425" s="2">
        <v>13</v>
      </c>
      <c r="D29425" s="2" t="s">
        <v>502</v>
      </c>
      <c r="E29425" s="2"/>
      <c r="F29425" s="2"/>
      <c r="G29425" s="2"/>
      <c r="H29425" s="2"/>
    </row>
    <row r="29426" spans="2:8">
      <c r="B29426" s="2" t="s">
        <v>29924</v>
      </c>
      <c r="C29426" s="2">
        <v>7</v>
      </c>
      <c r="D29426" s="2" t="s">
        <v>502</v>
      </c>
      <c r="E29426" s="2"/>
      <c r="F29426" s="2"/>
      <c r="G29426" s="2"/>
      <c r="H29426" s="2"/>
    </row>
    <row r="29427" spans="2:8">
      <c r="B29427" s="2" t="s">
        <v>29925</v>
      </c>
      <c r="C29427" s="2">
        <v>17</v>
      </c>
      <c r="D29427" s="2" t="s">
        <v>502</v>
      </c>
      <c r="E29427" s="2"/>
      <c r="F29427" s="2"/>
      <c r="G29427" s="2"/>
      <c r="H29427" s="2"/>
    </row>
    <row r="29428" spans="2:8">
      <c r="B29428" s="2" t="s">
        <v>29926</v>
      </c>
      <c r="C29428" s="2">
        <v>20</v>
      </c>
      <c r="D29428" s="2" t="s">
        <v>502</v>
      </c>
      <c r="E29428" s="2"/>
      <c r="F29428" s="2"/>
      <c r="G29428" s="2"/>
      <c r="H29428" s="2"/>
    </row>
    <row r="29429" spans="2:8">
      <c r="B29429" s="2" t="s">
        <v>29927</v>
      </c>
      <c r="C29429" s="2">
        <v>29</v>
      </c>
      <c r="D29429" s="2" t="s">
        <v>502</v>
      </c>
      <c r="E29429" s="2"/>
      <c r="F29429" s="2"/>
      <c r="G29429" s="2"/>
      <c r="H29429" s="2"/>
    </row>
    <row r="29430" spans="2:8">
      <c r="B29430" s="2" t="s">
        <v>29928</v>
      </c>
      <c r="C29430" s="2">
        <v>32</v>
      </c>
      <c r="D29430" s="2" t="s">
        <v>502</v>
      </c>
      <c r="E29430" s="2"/>
      <c r="F29430" s="2"/>
      <c r="G29430" s="2"/>
      <c r="H29430" s="2"/>
    </row>
    <row r="29431" spans="2:8">
      <c r="B29431" s="2" t="s">
        <v>29929</v>
      </c>
      <c r="C29431" s="2">
        <v>35</v>
      </c>
      <c r="D29431" s="2" t="s">
        <v>502</v>
      </c>
      <c r="E29431" s="2"/>
      <c r="F29431" s="2"/>
      <c r="G29431" s="2"/>
      <c r="H29431" s="2"/>
    </row>
    <row r="29432" spans="2:8">
      <c r="B29432" s="2" t="s">
        <v>29930</v>
      </c>
      <c r="C29432" s="2">
        <v>35</v>
      </c>
      <c r="D29432" s="2" t="s">
        <v>502</v>
      </c>
      <c r="E29432" s="2"/>
      <c r="F29432" s="2"/>
      <c r="G29432" s="2"/>
      <c r="H29432" s="2"/>
    </row>
    <row r="29433" spans="2:8">
      <c r="B29433" s="2" t="s">
        <v>29931</v>
      </c>
      <c r="C29433" s="2">
        <v>35</v>
      </c>
      <c r="D29433" s="2" t="s">
        <v>502</v>
      </c>
      <c r="E29433" s="2"/>
      <c r="F29433" s="2"/>
      <c r="G29433" s="2"/>
      <c r="H29433" s="2"/>
    </row>
    <row r="29434" spans="2:8">
      <c r="B29434" s="2" t="s">
        <v>29932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29933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29934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29935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29936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29937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29938</v>
      </c>
      <c r="C29440" s="2">
        <v>27</v>
      </c>
      <c r="D29440" s="2" t="s">
        <v>502</v>
      </c>
      <c r="E29440" s="2"/>
      <c r="F29440" s="2"/>
      <c r="G29440" s="2"/>
      <c r="H29440" s="2"/>
    </row>
    <row r="29441" spans="2:8">
      <c r="B29441" s="2" t="s">
        <v>29939</v>
      </c>
      <c r="C29441" s="2">
        <v>28</v>
      </c>
      <c r="D29441" s="2" t="s">
        <v>502</v>
      </c>
      <c r="E29441" s="2"/>
      <c r="F29441" s="2"/>
      <c r="G29441" s="2"/>
      <c r="H29441" s="2"/>
    </row>
    <row r="29442" spans="2:8">
      <c r="B29442" s="2" t="s">
        <v>29940</v>
      </c>
      <c r="C29442" s="2">
        <v>28</v>
      </c>
      <c r="D29442" s="2" t="s">
        <v>502</v>
      </c>
      <c r="E29442" s="2"/>
      <c r="F29442" s="2"/>
      <c r="G29442" s="2"/>
      <c r="H29442" s="2"/>
    </row>
    <row r="29443" spans="2:8">
      <c r="B29443" s="2" t="s">
        <v>29941</v>
      </c>
      <c r="C29443" s="2">
        <v>28</v>
      </c>
      <c r="D29443" s="2" t="s">
        <v>502</v>
      </c>
      <c r="E29443" s="2"/>
      <c r="F29443" s="2"/>
      <c r="G29443" s="2"/>
      <c r="H29443" s="2"/>
    </row>
    <row r="29444" spans="2:8">
      <c r="B29444" s="2" t="s">
        <v>29942</v>
      </c>
      <c r="C29444" s="2">
        <v>27</v>
      </c>
      <c r="D29444" s="2" t="s">
        <v>502</v>
      </c>
      <c r="E29444" s="2"/>
      <c r="F29444" s="2"/>
      <c r="G29444" s="2"/>
      <c r="H29444" s="2"/>
    </row>
    <row r="29445" spans="2:8">
      <c r="B29445" s="2" t="s">
        <v>29943</v>
      </c>
      <c r="C29445" s="2">
        <v>27</v>
      </c>
      <c r="D29445" s="2" t="s">
        <v>502</v>
      </c>
      <c r="E29445" s="2"/>
      <c r="F29445" s="2"/>
      <c r="G29445" s="2"/>
      <c r="H29445" s="2"/>
    </row>
    <row r="29446" spans="2:8">
      <c r="B29446" s="2" t="s">
        <v>29944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29945</v>
      </c>
      <c r="C29447" s="2">
        <v>10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29946</v>
      </c>
      <c r="C29448" s="2">
        <v>12</v>
      </c>
      <c r="D29448" s="2" t="s">
        <v>502</v>
      </c>
      <c r="E29448" s="2"/>
      <c r="F29448" s="2"/>
      <c r="G29448" s="2"/>
      <c r="H29448" s="2"/>
    </row>
    <row r="29449" spans="2:8">
      <c r="B29449" s="2" t="s">
        <v>29947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29948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29949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29950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29951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29952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29953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29954</v>
      </c>
      <c r="C29456" s="2">
        <v>32</v>
      </c>
      <c r="D29456" s="2" t="s">
        <v>502</v>
      </c>
      <c r="E29456" s="2"/>
      <c r="F29456" s="2"/>
      <c r="G29456" s="2"/>
      <c r="H29456" s="2"/>
    </row>
    <row r="29457" spans="2:8">
      <c r="B29457" s="2" t="s">
        <v>29955</v>
      </c>
      <c r="C29457" s="2">
        <v>29</v>
      </c>
      <c r="D29457" s="2" t="s">
        <v>502</v>
      </c>
      <c r="E29457" s="2"/>
      <c r="F29457" s="2"/>
      <c r="G29457" s="2"/>
      <c r="H29457" s="2"/>
    </row>
    <row r="29458" spans="2:8">
      <c r="B29458" s="2" t="s">
        <v>29956</v>
      </c>
      <c r="C29458" s="2">
        <v>23</v>
      </c>
      <c r="D29458" s="2" t="s">
        <v>502</v>
      </c>
      <c r="E29458" s="2"/>
      <c r="F29458" s="2"/>
      <c r="G29458" s="2"/>
      <c r="H29458" s="2"/>
    </row>
    <row r="29459" spans="2:8">
      <c r="B29459" s="2" t="s">
        <v>29957</v>
      </c>
      <c r="C29459" s="2">
        <v>23</v>
      </c>
      <c r="D29459" s="2" t="s">
        <v>502</v>
      </c>
      <c r="E29459" s="2"/>
      <c r="F29459" s="2"/>
      <c r="G29459" s="2"/>
      <c r="H29459" s="2"/>
    </row>
    <row r="29460" spans="2:8">
      <c r="B29460" s="2" t="s">
        <v>29958</v>
      </c>
      <c r="C29460" s="2">
        <v>22</v>
      </c>
      <c r="D29460" s="2" t="s">
        <v>502</v>
      </c>
      <c r="E29460" s="2"/>
      <c r="F29460" s="2"/>
      <c r="G29460" s="2"/>
      <c r="H29460" s="2"/>
    </row>
    <row r="29461" spans="2:8">
      <c r="B29461" s="2" t="s">
        <v>29959</v>
      </c>
      <c r="C29461" s="2">
        <v>22</v>
      </c>
      <c r="D29461" s="2" t="s">
        <v>502</v>
      </c>
      <c r="E29461" s="2"/>
      <c r="F29461" s="2"/>
      <c r="G29461" s="2"/>
      <c r="H29461" s="2"/>
    </row>
    <row r="29462" spans="2:8">
      <c r="B29462" s="2" t="s">
        <v>29960</v>
      </c>
      <c r="C29462" s="2">
        <v>20</v>
      </c>
      <c r="D29462" s="2" t="s">
        <v>502</v>
      </c>
      <c r="E29462" s="2"/>
      <c r="F29462" s="2"/>
      <c r="G29462" s="2"/>
      <c r="H29462" s="2"/>
    </row>
    <row r="29463" spans="2:8">
      <c r="B29463" s="2" t="s">
        <v>29961</v>
      </c>
      <c r="C29463" s="2">
        <v>13</v>
      </c>
      <c r="D29463" s="2" t="s">
        <v>502</v>
      </c>
      <c r="E29463" s="2"/>
      <c r="F29463" s="2"/>
      <c r="G29463" s="2"/>
      <c r="H29463" s="2"/>
    </row>
    <row r="29464" spans="2:8">
      <c r="B29464" s="2" t="s">
        <v>29962</v>
      </c>
      <c r="C29464" s="2">
        <v>13</v>
      </c>
      <c r="D29464" s="2" t="s">
        <v>502</v>
      </c>
      <c r="E29464" s="2"/>
      <c r="F29464" s="2"/>
      <c r="G29464" s="2"/>
      <c r="H29464" s="2"/>
    </row>
    <row r="29465" spans="2:8">
      <c r="B29465" s="2" t="s">
        <v>29963</v>
      </c>
      <c r="C29465" s="2">
        <v>15</v>
      </c>
      <c r="D29465" s="2" t="s">
        <v>502</v>
      </c>
      <c r="E29465" s="2"/>
      <c r="F29465" s="2"/>
      <c r="G29465" s="2"/>
      <c r="H29465" s="2"/>
    </row>
    <row r="29466" spans="2:8">
      <c r="B29466" s="2" t="s">
        <v>29964</v>
      </c>
      <c r="C29466" s="2">
        <v>18</v>
      </c>
      <c r="D29466" s="2" t="s">
        <v>502</v>
      </c>
      <c r="E29466" s="2"/>
      <c r="F29466" s="2"/>
      <c r="G29466" s="2"/>
      <c r="H29466" s="2"/>
    </row>
    <row r="29467" spans="2:8">
      <c r="B29467" s="2" t="s">
        <v>29965</v>
      </c>
      <c r="C29467" s="2">
        <v>20</v>
      </c>
      <c r="D29467" s="2" t="s">
        <v>502</v>
      </c>
      <c r="E29467" s="2"/>
      <c r="F29467" s="2"/>
      <c r="G29467" s="2"/>
      <c r="H29467" s="2"/>
    </row>
    <row r="29468" spans="2:8">
      <c r="B29468" s="2" t="s">
        <v>29966</v>
      </c>
      <c r="C29468" s="2">
        <v>26</v>
      </c>
      <c r="D29468" s="2" t="s">
        <v>502</v>
      </c>
      <c r="E29468" s="2"/>
      <c r="F29468" s="2"/>
      <c r="G29468" s="2"/>
      <c r="H29468" s="2"/>
    </row>
    <row r="29469" spans="2:8">
      <c r="B29469" s="2" t="s">
        <v>29967</v>
      </c>
      <c r="C29469" s="2">
        <v>22</v>
      </c>
      <c r="D29469" s="2" t="s">
        <v>502</v>
      </c>
      <c r="E29469" s="2"/>
      <c r="F29469" s="2"/>
      <c r="G29469" s="2"/>
      <c r="H29469" s="2"/>
    </row>
    <row r="29470" spans="2:8">
      <c r="B29470" s="2" t="s">
        <v>29968</v>
      </c>
      <c r="C29470" s="2">
        <v>20</v>
      </c>
      <c r="D29470" s="2" t="s">
        <v>502</v>
      </c>
      <c r="E29470" s="2"/>
      <c r="F29470" s="2"/>
      <c r="G29470" s="2"/>
      <c r="H29470" s="2"/>
    </row>
    <row r="29471" spans="2:8">
      <c r="B29471" s="2" t="s">
        <v>29969</v>
      </c>
      <c r="C29471" s="2">
        <v>22</v>
      </c>
      <c r="D29471" s="2" t="s">
        <v>502</v>
      </c>
      <c r="E29471" s="2"/>
      <c r="F29471" s="2"/>
      <c r="G29471" s="2"/>
      <c r="H29471" s="2"/>
    </row>
    <row r="29472" spans="2:8">
      <c r="B29472" s="2" t="s">
        <v>29970</v>
      </c>
      <c r="C29472" s="2">
        <v>22</v>
      </c>
      <c r="D29472" s="2" t="s">
        <v>502</v>
      </c>
      <c r="E29472" s="2"/>
      <c r="F29472" s="2"/>
      <c r="G29472" s="2"/>
      <c r="H29472" s="2"/>
    </row>
    <row r="29473" spans="2:8">
      <c r="B29473" s="2" t="s">
        <v>29971</v>
      </c>
      <c r="C29473" s="2">
        <v>21</v>
      </c>
      <c r="D29473" s="2" t="s">
        <v>502</v>
      </c>
      <c r="E29473" s="2"/>
      <c r="F29473" s="2"/>
      <c r="G29473" s="2"/>
      <c r="H29473" s="2"/>
    </row>
    <row r="29474" spans="2:8">
      <c r="B29474" s="2" t="s">
        <v>29972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29973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29974</v>
      </c>
      <c r="C29476" s="2">
        <v>11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29975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29976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29977</v>
      </c>
      <c r="C29479" s="2">
        <v>15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29978</v>
      </c>
      <c r="C29480" s="2">
        <v>14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29979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29980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29981</v>
      </c>
      <c r="C29483" s="2">
        <v>16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29982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29983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29984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29985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29986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29987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29988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29989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29990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29991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29992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29993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29994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29995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29996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29997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29998</v>
      </c>
      <c r="C29500" s="2">
        <v>30</v>
      </c>
      <c r="D29500" s="2" t="s">
        <v>502</v>
      </c>
      <c r="E29500" s="2"/>
      <c r="F29500" s="2"/>
      <c r="G29500" s="2"/>
      <c r="H29500" s="2"/>
    </row>
    <row r="29501" spans="2:8">
      <c r="B29501" s="2" t="s">
        <v>29999</v>
      </c>
      <c r="C29501" s="2">
        <v>30</v>
      </c>
      <c r="D29501" s="2" t="s">
        <v>502</v>
      </c>
      <c r="E29501" s="2"/>
      <c r="F29501" s="2"/>
      <c r="G29501" s="2"/>
      <c r="H29501" s="2"/>
    </row>
    <row r="29502" spans="2:8">
      <c r="B29502" s="2" t="s">
        <v>30000</v>
      </c>
      <c r="C29502" s="2">
        <v>29</v>
      </c>
      <c r="D29502" s="2" t="s">
        <v>502</v>
      </c>
      <c r="E29502" s="2"/>
      <c r="F29502" s="2"/>
      <c r="G29502" s="2"/>
      <c r="H29502" s="2"/>
    </row>
    <row r="29503" spans="2:8">
      <c r="B29503" s="2" t="s">
        <v>30001</v>
      </c>
      <c r="C29503" s="2">
        <v>29</v>
      </c>
      <c r="D29503" s="2" t="s">
        <v>502</v>
      </c>
      <c r="E29503" s="2"/>
      <c r="F29503" s="2"/>
      <c r="G29503" s="2"/>
      <c r="H29503" s="2"/>
    </row>
    <row r="29504" spans="2:8">
      <c r="B29504" s="2" t="s">
        <v>30002</v>
      </c>
      <c r="C29504" s="2">
        <v>29</v>
      </c>
      <c r="D29504" s="2" t="s">
        <v>502</v>
      </c>
      <c r="E29504" s="2"/>
      <c r="F29504" s="2"/>
      <c r="G29504" s="2"/>
      <c r="H29504" s="2"/>
    </row>
    <row r="29505" spans="2:8">
      <c r="B29505" s="2" t="s">
        <v>30003</v>
      </c>
      <c r="C29505" s="2">
        <v>29</v>
      </c>
      <c r="D29505" s="2" t="s">
        <v>502</v>
      </c>
      <c r="E29505" s="2"/>
      <c r="F29505" s="2"/>
      <c r="G29505" s="2"/>
      <c r="H29505" s="2"/>
    </row>
    <row r="29506" spans="2:8">
      <c r="B29506" s="2" t="s">
        <v>30004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30005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30006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30007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30008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30009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30010</v>
      </c>
      <c r="C29512" s="2">
        <v>14</v>
      </c>
      <c r="D29512" s="2" t="s">
        <v>502</v>
      </c>
      <c r="E29512" s="2"/>
      <c r="F29512" s="2"/>
      <c r="G29512" s="2"/>
      <c r="H29512" s="2"/>
    </row>
    <row r="29513" spans="2:8">
      <c r="B29513" s="2" t="s">
        <v>30011</v>
      </c>
      <c r="C29513" s="2">
        <v>13</v>
      </c>
      <c r="D29513" s="2" t="s">
        <v>502</v>
      </c>
      <c r="E29513" s="2"/>
      <c r="F29513" s="2"/>
      <c r="G29513" s="2"/>
      <c r="H29513" s="2"/>
    </row>
    <row r="29514" spans="2:8">
      <c r="B29514" s="2" t="s">
        <v>30012</v>
      </c>
      <c r="C29514" s="2">
        <v>14</v>
      </c>
      <c r="D29514" s="2" t="s">
        <v>502</v>
      </c>
      <c r="E29514" s="2"/>
      <c r="F29514" s="2"/>
      <c r="G29514" s="2"/>
      <c r="H29514" s="2"/>
    </row>
    <row r="29515" spans="2:8">
      <c r="B29515" s="2" t="s">
        <v>30013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30014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30015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30016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30017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30018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30019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30020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30021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30022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30023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30024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30025</v>
      </c>
      <c r="C29527" s="2">
        <v>19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30026</v>
      </c>
      <c r="C29528" s="2">
        <v>18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30027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30028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30029</v>
      </c>
      <c r="C29531" s="2">
        <v>10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30030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30031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30032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30033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30034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30035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30036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30037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30038</v>
      </c>
      <c r="C29540" s="2">
        <v>18</v>
      </c>
      <c r="D29540" s="2" t="s">
        <v>502</v>
      </c>
      <c r="E29540" s="2"/>
      <c r="F29540" s="2"/>
      <c r="G29540" s="2"/>
      <c r="H29540" s="2"/>
    </row>
    <row r="29541" spans="2:8">
      <c r="B29541" s="2" t="s">
        <v>30039</v>
      </c>
      <c r="C29541" s="2">
        <v>17</v>
      </c>
      <c r="D29541" s="2" t="s">
        <v>502</v>
      </c>
      <c r="E29541" s="2"/>
      <c r="F29541" s="2"/>
      <c r="G29541" s="2"/>
      <c r="H29541" s="2"/>
    </row>
    <row r="29542" spans="2:8">
      <c r="B29542" s="2" t="s">
        <v>30040</v>
      </c>
      <c r="C29542" s="2">
        <v>18</v>
      </c>
      <c r="D29542" s="2" t="s">
        <v>502</v>
      </c>
      <c r="E29542" s="2"/>
      <c r="F29542" s="2"/>
      <c r="G29542" s="2"/>
      <c r="H29542" s="2"/>
    </row>
    <row r="29543" spans="2:8">
      <c r="B29543" s="2" t="s">
        <v>30041</v>
      </c>
      <c r="C29543" s="2">
        <v>17</v>
      </c>
      <c r="D29543" s="2" t="s">
        <v>502</v>
      </c>
      <c r="E29543" s="2"/>
      <c r="F29543" s="2"/>
      <c r="G29543" s="2"/>
      <c r="H29543" s="2"/>
    </row>
    <row r="29544" spans="2:8">
      <c r="B29544" s="2" t="s">
        <v>30042</v>
      </c>
      <c r="C29544" s="2">
        <v>18</v>
      </c>
      <c r="D29544" s="2" t="s">
        <v>502</v>
      </c>
      <c r="E29544" s="2"/>
      <c r="F29544" s="2"/>
      <c r="G29544" s="2"/>
      <c r="H29544" s="2"/>
    </row>
    <row r="29545" spans="2:8">
      <c r="B29545" s="2" t="s">
        <v>30043</v>
      </c>
      <c r="C29545" s="2">
        <v>18</v>
      </c>
      <c r="D29545" s="2" t="s">
        <v>502</v>
      </c>
      <c r="E29545" s="2"/>
      <c r="F29545" s="2"/>
      <c r="G29545" s="2"/>
      <c r="H29545" s="2"/>
    </row>
    <row r="29546" spans="2:8">
      <c r="B29546" s="2" t="s">
        <v>30044</v>
      </c>
      <c r="C29546" s="2">
        <v>20</v>
      </c>
      <c r="D29546" s="2" t="s">
        <v>502</v>
      </c>
      <c r="E29546" s="2"/>
      <c r="F29546" s="2"/>
      <c r="G29546" s="2"/>
      <c r="H29546" s="2"/>
    </row>
    <row r="29547" spans="2:8">
      <c r="B29547" s="2" t="s">
        <v>30045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30046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30047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30048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30049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30050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30051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30052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30053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30054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30055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30056</v>
      </c>
      <c r="C29558" s="2">
        <v>22</v>
      </c>
      <c r="D29558" s="2" t="s">
        <v>502</v>
      </c>
      <c r="E29558" s="2"/>
      <c r="F29558" s="2"/>
      <c r="G29558" s="2"/>
      <c r="H29558" s="2"/>
    </row>
    <row r="29559" spans="2:8">
      <c r="B29559" s="2" t="s">
        <v>30057</v>
      </c>
      <c r="C29559" s="2">
        <v>23</v>
      </c>
      <c r="D29559" s="2" t="s">
        <v>502</v>
      </c>
      <c r="E29559" s="2"/>
      <c r="F29559" s="2"/>
      <c r="G29559" s="2"/>
      <c r="H29559" s="2"/>
    </row>
    <row r="29560" spans="2:8">
      <c r="B29560" s="2" t="s">
        <v>30058</v>
      </c>
      <c r="C29560" s="2">
        <v>24</v>
      </c>
      <c r="D29560" s="2" t="s">
        <v>502</v>
      </c>
      <c r="E29560" s="2"/>
      <c r="F29560" s="2"/>
      <c r="G29560" s="2"/>
      <c r="H29560" s="2"/>
    </row>
    <row r="29561" spans="2:8">
      <c r="B29561" s="2" t="s">
        <v>30059</v>
      </c>
      <c r="C29561" s="2">
        <v>23</v>
      </c>
      <c r="D29561" s="2" t="s">
        <v>502</v>
      </c>
      <c r="E29561" s="2"/>
      <c r="F29561" s="2"/>
      <c r="G29561" s="2"/>
      <c r="H29561" s="2"/>
    </row>
    <row r="29562" spans="2:8">
      <c r="B29562" s="2" t="s">
        <v>30060</v>
      </c>
      <c r="C29562" s="2">
        <v>15</v>
      </c>
      <c r="D29562" s="2" t="s">
        <v>502</v>
      </c>
      <c r="E29562" s="2"/>
      <c r="F29562" s="2"/>
      <c r="G29562" s="2"/>
      <c r="H29562" s="2"/>
    </row>
    <row r="29563" spans="2:8">
      <c r="B29563" s="2" t="s">
        <v>30061</v>
      </c>
      <c r="C29563" s="2">
        <v>12</v>
      </c>
      <c r="D29563" s="2" t="s">
        <v>502</v>
      </c>
      <c r="E29563" s="2"/>
      <c r="F29563" s="2"/>
      <c r="G29563" s="2"/>
      <c r="H29563" s="2"/>
    </row>
    <row r="29564" spans="2:8">
      <c r="B29564" s="2" t="s">
        <v>30062</v>
      </c>
      <c r="C29564" s="2">
        <v>12</v>
      </c>
      <c r="D29564" s="2" t="s">
        <v>502</v>
      </c>
      <c r="E29564" s="2"/>
      <c r="F29564" s="2"/>
      <c r="G29564" s="2"/>
      <c r="H29564" s="2"/>
    </row>
    <row r="29565" spans="2:8">
      <c r="B29565" s="2" t="s">
        <v>30063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30064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30065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30066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30067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30068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30069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30070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30071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30072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30073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30074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30075</v>
      </c>
      <c r="C29577" s="2">
        <v>17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30076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30077</v>
      </c>
      <c r="C29579" s="2">
        <v>32</v>
      </c>
      <c r="D29579" s="2" t="s">
        <v>502</v>
      </c>
      <c r="E29579" s="2"/>
      <c r="F29579" s="2"/>
      <c r="G29579" s="2"/>
      <c r="H29579" s="2"/>
    </row>
    <row r="29580" spans="2:8">
      <c r="B29580" s="2" t="s">
        <v>30078</v>
      </c>
      <c r="C29580" s="2">
        <v>31</v>
      </c>
      <c r="D29580" s="2" t="s">
        <v>502</v>
      </c>
      <c r="E29580" s="2"/>
      <c r="F29580" s="2"/>
      <c r="G29580" s="2"/>
      <c r="H29580" s="2"/>
    </row>
    <row r="29581" spans="2:8">
      <c r="B29581" s="2" t="s">
        <v>30079</v>
      </c>
      <c r="C29581" s="2">
        <v>30</v>
      </c>
      <c r="D29581" s="2" t="s">
        <v>502</v>
      </c>
      <c r="E29581" s="2"/>
      <c r="F29581" s="2"/>
      <c r="G29581" s="2"/>
      <c r="H29581" s="2"/>
    </row>
    <row r="29582" spans="2:8">
      <c r="B29582" s="2" t="s">
        <v>30080</v>
      </c>
      <c r="C29582" s="2">
        <v>27</v>
      </c>
      <c r="D29582" s="2" t="s">
        <v>502</v>
      </c>
      <c r="E29582" s="2"/>
      <c r="F29582" s="2"/>
      <c r="G29582" s="2"/>
      <c r="H29582" s="2"/>
    </row>
    <row r="29583" spans="2:8">
      <c r="B29583" s="2" t="s">
        <v>30081</v>
      </c>
      <c r="C29583" s="2">
        <v>12</v>
      </c>
      <c r="D29583" s="2" t="s">
        <v>502</v>
      </c>
      <c r="E29583" s="2"/>
      <c r="F29583" s="2"/>
      <c r="G29583" s="2"/>
      <c r="H29583" s="2"/>
    </row>
    <row r="29584" spans="2:8">
      <c r="B29584" s="2" t="s">
        <v>30082</v>
      </c>
      <c r="C29584" s="2">
        <v>12</v>
      </c>
      <c r="D29584" s="2" t="s">
        <v>502</v>
      </c>
      <c r="E29584" s="2"/>
      <c r="F29584" s="2"/>
      <c r="G29584" s="2"/>
      <c r="H29584" s="2"/>
    </row>
    <row r="29585" spans="2:8">
      <c r="B29585" s="2" t="s">
        <v>30083</v>
      </c>
      <c r="C29585" s="2">
        <v>19</v>
      </c>
      <c r="D29585" s="2" t="s">
        <v>502</v>
      </c>
      <c r="E29585" s="2"/>
      <c r="F29585" s="2"/>
      <c r="G29585" s="2"/>
      <c r="H29585" s="2"/>
    </row>
    <row r="29586" spans="2:8">
      <c r="B29586" s="2" t="s">
        <v>30084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30085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30086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30087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30088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30089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30090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30091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30092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30093</v>
      </c>
      <c r="C29595" s="2">
        <v>28</v>
      </c>
      <c r="D29595" s="2" t="s">
        <v>502</v>
      </c>
      <c r="E29595" s="2"/>
      <c r="F29595" s="2"/>
      <c r="G29595" s="2"/>
      <c r="H29595" s="2"/>
    </row>
    <row r="29596" spans="2:8">
      <c r="B29596" s="2" t="s">
        <v>30094</v>
      </c>
      <c r="C29596" s="2">
        <v>31</v>
      </c>
      <c r="D29596" s="2" t="s">
        <v>502</v>
      </c>
      <c r="E29596" s="2"/>
      <c r="F29596" s="2"/>
      <c r="G29596" s="2"/>
      <c r="H29596" s="2"/>
    </row>
    <row r="29597" spans="2:8">
      <c r="B29597" s="2" t="s">
        <v>30095</v>
      </c>
      <c r="C29597" s="2">
        <v>30</v>
      </c>
      <c r="D29597" s="2" t="s">
        <v>502</v>
      </c>
      <c r="E29597" s="2"/>
      <c r="F29597" s="2"/>
      <c r="G29597" s="2"/>
      <c r="H29597" s="2"/>
    </row>
    <row r="29598" spans="2:8">
      <c r="B29598" s="2" t="s">
        <v>30096</v>
      </c>
      <c r="C29598" s="2">
        <v>28</v>
      </c>
      <c r="D29598" s="2" t="s">
        <v>502</v>
      </c>
      <c r="E29598" s="2"/>
      <c r="F29598" s="2"/>
      <c r="G29598" s="2"/>
      <c r="H29598" s="2"/>
    </row>
    <row r="29599" spans="2:8">
      <c r="B29599" s="2" t="s">
        <v>30097</v>
      </c>
      <c r="C29599" s="2">
        <v>28</v>
      </c>
      <c r="D29599" s="2" t="s">
        <v>502</v>
      </c>
      <c r="E29599" s="2"/>
      <c r="F29599" s="2"/>
      <c r="G29599" s="2"/>
      <c r="H29599" s="2"/>
    </row>
    <row r="29600" spans="2:8">
      <c r="B29600" s="2" t="s">
        <v>30098</v>
      </c>
      <c r="C29600" s="2">
        <v>31</v>
      </c>
      <c r="D29600" s="2" t="s">
        <v>502</v>
      </c>
      <c r="E29600" s="2"/>
      <c r="F29600" s="2"/>
      <c r="G29600" s="2"/>
      <c r="H29600" s="2"/>
    </row>
    <row r="29601" spans="2:8">
      <c r="B29601" s="2" t="s">
        <v>30099</v>
      </c>
      <c r="C29601" s="2">
        <v>44</v>
      </c>
      <c r="D29601" s="2" t="s">
        <v>502</v>
      </c>
      <c r="E29601" s="2"/>
      <c r="F29601" s="2"/>
      <c r="G29601" s="2"/>
      <c r="H29601" s="2"/>
    </row>
    <row r="29602" spans="2:8">
      <c r="B29602" s="2" t="s">
        <v>30100</v>
      </c>
      <c r="C29602" s="2">
        <v>35</v>
      </c>
      <c r="D29602" s="2" t="s">
        <v>502</v>
      </c>
      <c r="E29602" s="2"/>
      <c r="F29602" s="2"/>
      <c r="G29602" s="2"/>
      <c r="H29602" s="2"/>
    </row>
    <row r="29603" spans="2:8">
      <c r="B29603" s="2" t="s">
        <v>30101</v>
      </c>
      <c r="C29603" s="2">
        <v>16</v>
      </c>
      <c r="D29603" s="2" t="s">
        <v>502</v>
      </c>
      <c r="E29603" s="2"/>
      <c r="F29603" s="2"/>
      <c r="G29603" s="2"/>
      <c r="H29603" s="2"/>
    </row>
    <row r="29604" spans="2:8">
      <c r="B29604" s="2" t="s">
        <v>30102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30103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30104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30105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30106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30107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30108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30109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30110</v>
      </c>
      <c r="C29612" s="2">
        <v>14</v>
      </c>
      <c r="D29612" s="2" t="s">
        <v>502</v>
      </c>
      <c r="E29612" s="2"/>
      <c r="F29612" s="2"/>
      <c r="G29612" s="2"/>
      <c r="H29612" s="2"/>
    </row>
    <row r="29613" spans="2:8">
      <c r="B29613" s="2" t="s">
        <v>30111</v>
      </c>
      <c r="C29613" s="2">
        <v>15</v>
      </c>
      <c r="D29613" s="2" t="s">
        <v>502</v>
      </c>
      <c r="E29613" s="2"/>
      <c r="F29613" s="2"/>
      <c r="G29613" s="2"/>
      <c r="H29613" s="2"/>
    </row>
    <row r="29614" spans="2:8">
      <c r="B29614" s="2" t="s">
        <v>30112</v>
      </c>
      <c r="C29614" s="2">
        <v>14</v>
      </c>
      <c r="D29614" s="2" t="s">
        <v>502</v>
      </c>
      <c r="E29614" s="2"/>
      <c r="F29614" s="2"/>
      <c r="G29614" s="2"/>
      <c r="H29614" s="2"/>
    </row>
    <row r="29615" spans="2:8">
      <c r="B29615" s="2" t="s">
        <v>30113</v>
      </c>
      <c r="C29615" s="2">
        <v>13</v>
      </c>
      <c r="D29615" s="2" t="s">
        <v>502</v>
      </c>
      <c r="E29615" s="2"/>
      <c r="F29615" s="2"/>
      <c r="G29615" s="2"/>
      <c r="H29615" s="2"/>
    </row>
    <row r="29616" spans="2:8">
      <c r="B29616" s="2" t="s">
        <v>30114</v>
      </c>
      <c r="C29616" s="2">
        <v>13</v>
      </c>
      <c r="D29616" s="2" t="s">
        <v>502</v>
      </c>
      <c r="E29616" s="2"/>
      <c r="F29616" s="2"/>
      <c r="G29616" s="2"/>
      <c r="H29616" s="2"/>
    </row>
    <row r="29617" spans="2:8">
      <c r="B29617" s="2" t="s">
        <v>30115</v>
      </c>
      <c r="C29617" s="2">
        <v>13</v>
      </c>
      <c r="D29617" s="2" t="s">
        <v>502</v>
      </c>
      <c r="E29617" s="2"/>
      <c r="F29617" s="2"/>
      <c r="G29617" s="2"/>
      <c r="H29617" s="2"/>
    </row>
    <row r="29618" spans="2:8">
      <c r="B29618" s="2" t="s">
        <v>30116</v>
      </c>
      <c r="C29618" s="2">
        <v>13</v>
      </c>
      <c r="D29618" s="2" t="s">
        <v>502</v>
      </c>
      <c r="E29618" s="2"/>
      <c r="F29618" s="2"/>
      <c r="G29618" s="2"/>
      <c r="H29618" s="2"/>
    </row>
    <row r="29619" spans="2:8">
      <c r="B29619" s="2" t="s">
        <v>30117</v>
      </c>
      <c r="C29619" s="2">
        <v>13</v>
      </c>
      <c r="D29619" s="2" t="s">
        <v>502</v>
      </c>
      <c r="E29619" s="2"/>
      <c r="F29619" s="2"/>
      <c r="G29619" s="2"/>
      <c r="H29619" s="2"/>
    </row>
    <row r="29620" spans="2:8">
      <c r="B29620" s="2" t="s">
        <v>30118</v>
      </c>
      <c r="C29620" s="2">
        <v>13</v>
      </c>
      <c r="D29620" s="2" t="s">
        <v>502</v>
      </c>
      <c r="E29620" s="2"/>
      <c r="F29620" s="2"/>
      <c r="G29620" s="2"/>
      <c r="H29620" s="2"/>
    </row>
    <row r="29621" spans="2:8">
      <c r="B29621" s="2" t="s">
        <v>30119</v>
      </c>
      <c r="C29621" s="2">
        <v>13</v>
      </c>
      <c r="D29621" s="2" t="s">
        <v>502</v>
      </c>
      <c r="E29621" s="2"/>
      <c r="F29621" s="2"/>
      <c r="G29621" s="2"/>
      <c r="H29621" s="2"/>
    </row>
    <row r="29622" spans="2:8">
      <c r="B29622" s="2" t="s">
        <v>30120</v>
      </c>
      <c r="C29622" s="2">
        <v>25</v>
      </c>
      <c r="D29622" s="2" t="s">
        <v>502</v>
      </c>
      <c r="E29622" s="2"/>
      <c r="F29622" s="2"/>
      <c r="G29622" s="2"/>
      <c r="H29622" s="2"/>
    </row>
    <row r="29623" spans="2:8">
      <c r="B29623" s="2" t="s">
        <v>30121</v>
      </c>
      <c r="C29623" s="2">
        <v>25</v>
      </c>
      <c r="D29623" s="2" t="s">
        <v>502</v>
      </c>
      <c r="E29623" s="2"/>
      <c r="F29623" s="2"/>
      <c r="G29623" s="2"/>
      <c r="H29623" s="2"/>
    </row>
    <row r="29624" spans="2:8">
      <c r="B29624" s="2" t="s">
        <v>30122</v>
      </c>
      <c r="C29624" s="2">
        <v>24</v>
      </c>
      <c r="D29624" s="2" t="s">
        <v>502</v>
      </c>
      <c r="E29624" s="2"/>
      <c r="F29624" s="2"/>
      <c r="G29624" s="2"/>
      <c r="H29624" s="2"/>
    </row>
    <row r="29625" spans="2:8">
      <c r="B29625" s="2" t="s">
        <v>30123</v>
      </c>
      <c r="C29625" s="2">
        <v>24</v>
      </c>
      <c r="D29625" s="2" t="s">
        <v>502</v>
      </c>
      <c r="E29625" s="2"/>
      <c r="F29625" s="2"/>
      <c r="G29625" s="2"/>
      <c r="H29625" s="2"/>
    </row>
    <row r="29626" spans="2:8">
      <c r="B29626" s="2" t="s">
        <v>30124</v>
      </c>
      <c r="C29626" s="2">
        <v>24</v>
      </c>
      <c r="D29626" s="2" t="s">
        <v>502</v>
      </c>
      <c r="E29626" s="2"/>
      <c r="F29626" s="2"/>
      <c r="G29626" s="2"/>
      <c r="H29626" s="2"/>
    </row>
    <row r="29627" spans="2:8">
      <c r="B29627" s="2" t="s">
        <v>30125</v>
      </c>
      <c r="C29627" s="2">
        <v>24</v>
      </c>
      <c r="D29627" s="2" t="s">
        <v>502</v>
      </c>
      <c r="E29627" s="2"/>
      <c r="F29627" s="2"/>
      <c r="G29627" s="2"/>
      <c r="H29627" s="2"/>
    </row>
    <row r="29628" spans="2:8">
      <c r="B29628" s="2" t="s">
        <v>30126</v>
      </c>
      <c r="C29628" s="2">
        <v>24</v>
      </c>
      <c r="D29628" s="2" t="s">
        <v>502</v>
      </c>
      <c r="E29628" s="2"/>
      <c r="F29628" s="2"/>
      <c r="G29628" s="2"/>
      <c r="H29628" s="2"/>
    </row>
    <row r="29629" spans="2:8">
      <c r="B29629" s="2" t="s">
        <v>30127</v>
      </c>
      <c r="C29629" s="2">
        <v>24</v>
      </c>
      <c r="D29629" s="2" t="s">
        <v>502</v>
      </c>
      <c r="E29629" s="2"/>
      <c r="F29629" s="2"/>
      <c r="G29629" s="2"/>
      <c r="H29629" s="2"/>
    </row>
    <row r="29630" spans="2:8">
      <c r="B29630" s="2" t="s">
        <v>30128</v>
      </c>
      <c r="C29630" s="2">
        <v>22</v>
      </c>
      <c r="D29630" s="2" t="s">
        <v>502</v>
      </c>
      <c r="E29630" s="2"/>
      <c r="F29630" s="2"/>
      <c r="G29630" s="2"/>
      <c r="H29630" s="2"/>
    </row>
    <row r="29631" spans="2:8">
      <c r="B29631" s="2" t="s">
        <v>30129</v>
      </c>
      <c r="C29631" s="2">
        <v>22</v>
      </c>
      <c r="D29631" s="2" t="s">
        <v>502</v>
      </c>
      <c r="E29631" s="2"/>
      <c r="F29631" s="2"/>
      <c r="G29631" s="2"/>
      <c r="H29631" s="2"/>
    </row>
    <row r="29632" spans="2:8">
      <c r="B29632" s="2" t="s">
        <v>30130</v>
      </c>
      <c r="C29632" s="2">
        <v>23</v>
      </c>
      <c r="D29632" s="2" t="s">
        <v>502</v>
      </c>
      <c r="E29632" s="2"/>
      <c r="F29632" s="2"/>
      <c r="G29632" s="2"/>
      <c r="H29632" s="2"/>
    </row>
    <row r="29633" spans="2:8">
      <c r="B29633" s="2" t="s">
        <v>30131</v>
      </c>
      <c r="C29633" s="2">
        <v>22</v>
      </c>
      <c r="D29633" s="2" t="s">
        <v>502</v>
      </c>
      <c r="E29633" s="2"/>
      <c r="F29633" s="2"/>
      <c r="G29633" s="2"/>
      <c r="H29633" s="2"/>
    </row>
    <row r="29634" spans="2:8">
      <c r="B29634" s="2" t="s">
        <v>30132</v>
      </c>
      <c r="C29634" s="2">
        <v>20</v>
      </c>
      <c r="D29634" s="2" t="s">
        <v>502</v>
      </c>
      <c r="E29634" s="2"/>
      <c r="F29634" s="2"/>
      <c r="G29634" s="2"/>
      <c r="H29634" s="2"/>
    </row>
    <row r="29635" spans="2:8">
      <c r="B29635" s="2" t="s">
        <v>30133</v>
      </c>
      <c r="C29635" s="2">
        <v>20</v>
      </c>
      <c r="D29635" s="2" t="s">
        <v>502</v>
      </c>
      <c r="E29635" s="2"/>
      <c r="F29635" s="2"/>
      <c r="G29635" s="2"/>
      <c r="H29635" s="2"/>
    </row>
    <row r="29636" spans="2:8">
      <c r="B29636" s="2" t="s">
        <v>30134</v>
      </c>
      <c r="C29636" s="2">
        <v>25</v>
      </c>
      <c r="D29636" s="2" t="s">
        <v>502</v>
      </c>
      <c r="E29636" s="2"/>
      <c r="F29636" s="2"/>
      <c r="G29636" s="2"/>
      <c r="H29636" s="2"/>
    </row>
    <row r="29637" spans="2:8">
      <c r="B29637" s="2" t="s">
        <v>30135</v>
      </c>
      <c r="C29637" s="2">
        <v>26</v>
      </c>
      <c r="D29637" s="2" t="s">
        <v>502</v>
      </c>
      <c r="E29637" s="2"/>
      <c r="F29637" s="2"/>
      <c r="G29637" s="2"/>
      <c r="H29637" s="2"/>
    </row>
    <row r="29638" spans="2:8">
      <c r="B29638" s="2" t="s">
        <v>30136</v>
      </c>
      <c r="C29638" s="2">
        <v>15</v>
      </c>
      <c r="D29638" s="2" t="s">
        <v>502</v>
      </c>
      <c r="E29638" s="2"/>
      <c r="F29638" s="2"/>
      <c r="G29638" s="2"/>
      <c r="H29638" s="2"/>
    </row>
    <row r="29639" spans="2:8">
      <c r="B29639" s="2" t="s">
        <v>30137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30138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30139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30140</v>
      </c>
      <c r="C29642" s="2">
        <v>20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30141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30142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30143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30144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30145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30146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30147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30148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30149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30150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30151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30152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30153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30154</v>
      </c>
      <c r="C29656" s="2">
        <v>33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30155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30156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30157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30158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30159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30160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30161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30162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30163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30164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30165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30166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30167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30168</v>
      </c>
      <c r="C29670" s="2">
        <v>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30169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30170</v>
      </c>
      <c r="C29672" s="2">
        <v>17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30171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30172</v>
      </c>
      <c r="C29674" s="2">
        <v>15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30173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30174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30175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30176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30177</v>
      </c>
      <c r="C29679" s="2">
        <v>14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30178</v>
      </c>
      <c r="C29680" s="2">
        <v>10</v>
      </c>
      <c r="D29680" s="2" t="s">
        <v>502</v>
      </c>
      <c r="E29680" s="2"/>
      <c r="F29680" s="2"/>
      <c r="G29680" s="2"/>
      <c r="H29680" s="2"/>
    </row>
    <row r="29681" spans="2:8">
      <c r="B29681" s="2" t="s">
        <v>30179</v>
      </c>
      <c r="C29681" s="2">
        <v>10</v>
      </c>
      <c r="D29681" s="2" t="s">
        <v>502</v>
      </c>
      <c r="E29681" s="2"/>
      <c r="F29681" s="2"/>
      <c r="G29681" s="2"/>
      <c r="H29681" s="2"/>
    </row>
    <row r="29682" spans="2:8">
      <c r="B29682" s="2" t="s">
        <v>30180</v>
      </c>
      <c r="C29682" s="2">
        <v>9</v>
      </c>
      <c r="D29682" s="2" t="s">
        <v>502</v>
      </c>
      <c r="E29682" s="2"/>
      <c r="F29682" s="2"/>
      <c r="G29682" s="2"/>
      <c r="H29682" s="2"/>
    </row>
    <row r="29683" spans="2:8">
      <c r="B29683" s="2" t="s">
        <v>30181</v>
      </c>
      <c r="C29683" s="2">
        <v>8</v>
      </c>
      <c r="D29683" s="2" t="s">
        <v>502</v>
      </c>
      <c r="E29683" s="2"/>
      <c r="F29683" s="2"/>
      <c r="G29683" s="2"/>
      <c r="H29683" s="2"/>
    </row>
    <row r="29684" spans="2:8">
      <c r="B29684" s="2" t="s">
        <v>30182</v>
      </c>
      <c r="C29684" s="2">
        <v>8</v>
      </c>
      <c r="D29684" s="2" t="s">
        <v>502</v>
      </c>
      <c r="E29684" s="2"/>
      <c r="F29684" s="2"/>
      <c r="G29684" s="2"/>
      <c r="H29684" s="2"/>
    </row>
    <row r="29685" spans="2:8">
      <c r="B29685" s="2" t="s">
        <v>30183</v>
      </c>
      <c r="C29685" s="2">
        <v>8</v>
      </c>
      <c r="D29685" s="2" t="s">
        <v>502</v>
      </c>
      <c r="E29685" s="2"/>
      <c r="F29685" s="2"/>
      <c r="G29685" s="2"/>
      <c r="H29685" s="2"/>
    </row>
    <row r="29686" spans="2:8">
      <c r="B29686" s="2" t="s">
        <v>30184</v>
      </c>
      <c r="C29686" s="2">
        <v>7</v>
      </c>
      <c r="D29686" s="2" t="s">
        <v>502</v>
      </c>
      <c r="E29686" s="2"/>
      <c r="F29686" s="2"/>
      <c r="G29686" s="2"/>
      <c r="H29686" s="2"/>
    </row>
    <row r="29687" spans="2:8">
      <c r="B29687" s="2" t="s">
        <v>30185</v>
      </c>
      <c r="C29687" s="2">
        <v>10</v>
      </c>
      <c r="D29687" s="2" t="s">
        <v>502</v>
      </c>
      <c r="E29687" s="2"/>
      <c r="F29687" s="2"/>
      <c r="G29687" s="2"/>
      <c r="H29687" s="2"/>
    </row>
    <row r="29688" spans="2:8">
      <c r="B29688" s="2" t="s">
        <v>30186</v>
      </c>
      <c r="C29688" s="2">
        <v>11</v>
      </c>
      <c r="D29688" s="2" t="s">
        <v>502</v>
      </c>
      <c r="E29688" s="2"/>
      <c r="F29688" s="2"/>
      <c r="G29688" s="2"/>
      <c r="H29688" s="2"/>
    </row>
    <row r="29689" spans="2:8">
      <c r="B29689" s="2" t="s">
        <v>30187</v>
      </c>
      <c r="C29689" s="2">
        <v>10</v>
      </c>
      <c r="D29689" s="2" t="s">
        <v>502</v>
      </c>
      <c r="E29689" s="2"/>
      <c r="F29689" s="2"/>
      <c r="G29689" s="2"/>
      <c r="H29689" s="2"/>
    </row>
    <row r="29690" spans="2:8">
      <c r="B29690" s="2" t="s">
        <v>30188</v>
      </c>
      <c r="C29690" s="2">
        <v>12</v>
      </c>
      <c r="D29690" s="2" t="s">
        <v>502</v>
      </c>
      <c r="E29690" s="2"/>
      <c r="F29690" s="2"/>
      <c r="G29690" s="2"/>
      <c r="H29690" s="2"/>
    </row>
    <row r="29691" spans="2:8">
      <c r="B29691" s="2" t="s">
        <v>30189</v>
      </c>
      <c r="C29691" s="2">
        <v>18</v>
      </c>
      <c r="D29691" s="2" t="s">
        <v>502</v>
      </c>
      <c r="E29691" s="2"/>
      <c r="F29691" s="2"/>
      <c r="G29691" s="2"/>
      <c r="H29691" s="2"/>
    </row>
    <row r="29692" spans="2:8">
      <c r="B29692" s="2" t="s">
        <v>30190</v>
      </c>
      <c r="C29692" s="2">
        <v>18</v>
      </c>
      <c r="D29692" s="2" t="s">
        <v>502</v>
      </c>
      <c r="E29692" s="2"/>
      <c r="F29692" s="2"/>
      <c r="G29692" s="2"/>
      <c r="H29692" s="2"/>
    </row>
    <row r="29693" spans="2:8">
      <c r="B29693" s="2" t="s">
        <v>30191</v>
      </c>
      <c r="C29693" s="2">
        <v>18</v>
      </c>
      <c r="D29693" s="2" t="s">
        <v>502</v>
      </c>
      <c r="E29693" s="2"/>
      <c r="F29693" s="2"/>
      <c r="G29693" s="2"/>
      <c r="H29693" s="2"/>
    </row>
    <row r="29694" spans="2:8">
      <c r="B29694" s="2" t="s">
        <v>30192</v>
      </c>
      <c r="C29694" s="2">
        <v>17</v>
      </c>
      <c r="D29694" s="2" t="s">
        <v>502</v>
      </c>
      <c r="E29694" s="2"/>
      <c r="F29694" s="2"/>
      <c r="G29694" s="2"/>
      <c r="H29694" s="2"/>
    </row>
    <row r="29695" spans="2:8">
      <c r="B29695" s="2" t="s">
        <v>30193</v>
      </c>
      <c r="C29695" s="2">
        <v>17</v>
      </c>
      <c r="D29695" s="2" t="s">
        <v>502</v>
      </c>
      <c r="E29695" s="2"/>
      <c r="F29695" s="2"/>
      <c r="G29695" s="2"/>
      <c r="H29695" s="2"/>
    </row>
    <row r="29696" spans="2:8">
      <c r="B29696" s="2" t="s">
        <v>30194</v>
      </c>
      <c r="C29696" s="2">
        <v>16</v>
      </c>
      <c r="D29696" s="2" t="s">
        <v>502</v>
      </c>
      <c r="E29696" s="2"/>
      <c r="F29696" s="2"/>
      <c r="G29696" s="2"/>
      <c r="H29696" s="2"/>
    </row>
    <row r="29697" spans="2:8">
      <c r="B29697" s="2" t="s">
        <v>30195</v>
      </c>
      <c r="C29697" s="2">
        <v>16</v>
      </c>
      <c r="D29697" s="2" t="s">
        <v>502</v>
      </c>
      <c r="E29697" s="2"/>
      <c r="F29697" s="2"/>
      <c r="G29697" s="2"/>
      <c r="H29697" s="2"/>
    </row>
    <row r="29698" spans="2:8">
      <c r="B29698" s="2" t="s">
        <v>30196</v>
      </c>
      <c r="C29698" s="2">
        <v>16</v>
      </c>
      <c r="D29698" s="2" t="s">
        <v>502</v>
      </c>
      <c r="E29698" s="2"/>
      <c r="F29698" s="2"/>
      <c r="G29698" s="2"/>
      <c r="H29698" s="2"/>
    </row>
    <row r="29699" spans="2:8">
      <c r="B29699" s="2" t="s">
        <v>30197</v>
      </c>
      <c r="C29699" s="2">
        <v>19</v>
      </c>
      <c r="D29699" s="2" t="s">
        <v>502</v>
      </c>
      <c r="E29699" s="2"/>
      <c r="F29699" s="2"/>
      <c r="G29699" s="2"/>
      <c r="H29699" s="2"/>
    </row>
    <row r="29700" spans="2:8">
      <c r="B29700" s="2" t="s">
        <v>30198</v>
      </c>
      <c r="C29700" s="2">
        <v>12</v>
      </c>
      <c r="D29700" s="2" t="s">
        <v>502</v>
      </c>
      <c r="E29700" s="2"/>
      <c r="F29700" s="2"/>
      <c r="G29700" s="2"/>
      <c r="H29700" s="2"/>
    </row>
    <row r="29701" spans="2:8">
      <c r="B29701" s="2" t="s">
        <v>30199</v>
      </c>
      <c r="C29701" s="2">
        <v>19</v>
      </c>
      <c r="D29701" s="2" t="s">
        <v>502</v>
      </c>
      <c r="E29701" s="2"/>
      <c r="F29701" s="2"/>
      <c r="G29701" s="2"/>
      <c r="H29701" s="2"/>
    </row>
    <row r="29702" spans="2:8">
      <c r="B29702" s="2" t="s">
        <v>30200</v>
      </c>
      <c r="C29702" s="2">
        <v>20</v>
      </c>
      <c r="D29702" s="2" t="s">
        <v>502</v>
      </c>
      <c r="E29702" s="2"/>
      <c r="F29702" s="2"/>
      <c r="G29702" s="2"/>
      <c r="H29702" s="2"/>
    </row>
    <row r="29703" spans="2:8">
      <c r="B29703" s="2" t="s">
        <v>30201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30202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30203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30204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30205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30206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30207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30208</v>
      </c>
      <c r="C29710" s="2">
        <v>30</v>
      </c>
      <c r="D29710" s="2" t="s">
        <v>502</v>
      </c>
      <c r="E29710" s="2"/>
      <c r="F29710" s="2"/>
      <c r="G29710" s="2"/>
      <c r="H29710" s="2"/>
    </row>
    <row r="29711" spans="2:8">
      <c r="B29711" s="2" t="s">
        <v>30209</v>
      </c>
      <c r="C29711" s="2">
        <v>31</v>
      </c>
      <c r="D29711" s="2" t="s">
        <v>502</v>
      </c>
      <c r="E29711" s="2"/>
      <c r="F29711" s="2"/>
      <c r="G29711" s="2"/>
      <c r="H29711" s="2"/>
    </row>
    <row r="29712" spans="2:8">
      <c r="B29712" s="2" t="s">
        <v>30210</v>
      </c>
      <c r="C29712" s="2">
        <v>30</v>
      </c>
      <c r="D29712" s="2" t="s">
        <v>502</v>
      </c>
      <c r="E29712" s="2"/>
      <c r="F29712" s="2"/>
      <c r="G29712" s="2"/>
      <c r="H29712" s="2"/>
    </row>
    <row r="29713" spans="2:8">
      <c r="B29713" s="2" t="s">
        <v>30211</v>
      </c>
      <c r="C29713" s="2">
        <v>29</v>
      </c>
      <c r="D29713" s="2" t="s">
        <v>502</v>
      </c>
      <c r="E29713" s="2"/>
      <c r="F29713" s="2"/>
      <c r="G29713" s="2"/>
      <c r="H29713" s="2"/>
    </row>
    <row r="29714" spans="2:8">
      <c r="B29714" s="2" t="s">
        <v>30212</v>
      </c>
      <c r="C29714" s="2">
        <v>26</v>
      </c>
      <c r="D29714" s="2" t="s">
        <v>502</v>
      </c>
      <c r="E29714" s="2"/>
      <c r="F29714" s="2"/>
      <c r="G29714" s="2"/>
      <c r="H29714" s="2"/>
    </row>
    <row r="29715" spans="2:8">
      <c r="B29715" s="2" t="s">
        <v>30213</v>
      </c>
      <c r="C29715" s="2">
        <v>15</v>
      </c>
      <c r="D29715" s="2" t="s">
        <v>502</v>
      </c>
      <c r="E29715" s="2"/>
      <c r="F29715" s="2"/>
      <c r="G29715" s="2"/>
      <c r="H29715" s="2"/>
    </row>
    <row r="29716" spans="2:8">
      <c r="B29716" s="2" t="s">
        <v>30214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30215</v>
      </c>
      <c r="C29717" s="2">
        <v>17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30216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30217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30218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30219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30220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30221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30222</v>
      </c>
      <c r="C29724" s="2">
        <v>20</v>
      </c>
      <c r="D29724" s="2" t="s">
        <v>502</v>
      </c>
      <c r="E29724" s="2"/>
      <c r="F29724" s="2"/>
      <c r="G29724" s="2"/>
      <c r="H29724" s="2"/>
    </row>
    <row r="29725" spans="2:8">
      <c r="B29725" s="2" t="s">
        <v>30223</v>
      </c>
      <c r="C29725" s="2">
        <v>22</v>
      </c>
      <c r="D29725" s="2" t="s">
        <v>502</v>
      </c>
      <c r="E29725" s="2"/>
      <c r="F29725" s="2"/>
      <c r="G29725" s="2"/>
      <c r="H29725" s="2"/>
    </row>
    <row r="29726" spans="2:8">
      <c r="B29726" s="2" t="s">
        <v>30224</v>
      </c>
      <c r="C29726" s="2">
        <v>23</v>
      </c>
      <c r="D29726" s="2" t="s">
        <v>502</v>
      </c>
      <c r="E29726" s="2"/>
      <c r="F29726" s="2"/>
      <c r="G29726" s="2"/>
      <c r="H29726" s="2"/>
    </row>
    <row r="29727" spans="2:8">
      <c r="B29727" s="2" t="s">
        <v>30225</v>
      </c>
      <c r="C29727" s="2">
        <v>24</v>
      </c>
      <c r="D29727" s="2" t="s">
        <v>502</v>
      </c>
      <c r="E29727" s="2"/>
      <c r="F29727" s="2"/>
      <c r="G29727" s="2"/>
      <c r="H29727" s="2"/>
    </row>
    <row r="29728" spans="2:8">
      <c r="B29728" s="2" t="s">
        <v>30226</v>
      </c>
      <c r="C29728" s="2">
        <v>25</v>
      </c>
      <c r="D29728" s="2" t="s">
        <v>502</v>
      </c>
      <c r="E29728" s="2"/>
      <c r="F29728" s="2"/>
      <c r="G29728" s="2"/>
      <c r="H29728" s="2"/>
    </row>
    <row r="29729" spans="2:8">
      <c r="B29729" s="2" t="s">
        <v>30227</v>
      </c>
      <c r="C29729" s="2">
        <v>22</v>
      </c>
      <c r="D29729" s="2" t="s">
        <v>502</v>
      </c>
      <c r="E29729" s="2"/>
      <c r="F29729" s="2"/>
      <c r="G29729" s="2"/>
      <c r="H29729" s="2"/>
    </row>
    <row r="29730" spans="2:8">
      <c r="B29730" s="2" t="s">
        <v>30228</v>
      </c>
      <c r="C29730" s="2">
        <v>23</v>
      </c>
      <c r="D29730" s="2" t="s">
        <v>502</v>
      </c>
      <c r="E29730" s="2"/>
      <c r="F29730" s="2"/>
      <c r="G29730" s="2"/>
      <c r="H29730" s="2"/>
    </row>
    <row r="29731" spans="2:8">
      <c r="B29731" s="2" t="s">
        <v>30229</v>
      </c>
      <c r="C29731" s="2">
        <v>28</v>
      </c>
      <c r="D29731" s="2" t="s">
        <v>502</v>
      </c>
      <c r="E29731" s="2"/>
      <c r="F29731" s="2"/>
      <c r="G29731" s="2"/>
      <c r="H29731" s="2"/>
    </row>
    <row r="29732" spans="2:8">
      <c r="B29732" s="2" t="s">
        <v>30230</v>
      </c>
      <c r="C29732" s="2">
        <v>26</v>
      </c>
      <c r="D29732" s="2" t="s">
        <v>502</v>
      </c>
      <c r="E29732" s="2"/>
      <c r="F29732" s="2"/>
      <c r="G29732" s="2"/>
      <c r="H29732" s="2"/>
    </row>
    <row r="29733" spans="2:8">
      <c r="B29733" s="2" t="s">
        <v>30231</v>
      </c>
      <c r="C29733" s="2">
        <v>24</v>
      </c>
      <c r="D29733" s="2" t="s">
        <v>502</v>
      </c>
      <c r="E29733" s="2"/>
      <c r="F29733" s="2"/>
      <c r="G29733" s="2"/>
      <c r="H29733" s="2"/>
    </row>
    <row r="29734" spans="2:8">
      <c r="B29734" s="2" t="s">
        <v>30232</v>
      </c>
      <c r="C29734" s="2">
        <v>22</v>
      </c>
      <c r="D29734" s="2" t="s">
        <v>502</v>
      </c>
      <c r="E29734" s="2"/>
      <c r="F29734" s="2"/>
      <c r="G29734" s="2"/>
      <c r="H29734" s="2"/>
    </row>
    <row r="29735" spans="2:8">
      <c r="B29735" s="2" t="s">
        <v>30233</v>
      </c>
      <c r="C29735" s="2">
        <v>21</v>
      </c>
      <c r="D29735" s="2" t="s">
        <v>502</v>
      </c>
      <c r="E29735" s="2"/>
      <c r="F29735" s="2"/>
      <c r="G29735" s="2"/>
      <c r="H29735" s="2"/>
    </row>
    <row r="29736" spans="2:8">
      <c r="B29736" s="2" t="s">
        <v>30234</v>
      </c>
      <c r="C29736" s="2">
        <v>19</v>
      </c>
      <c r="D29736" s="2" t="s">
        <v>502</v>
      </c>
      <c r="E29736" s="2"/>
      <c r="F29736" s="2"/>
      <c r="G29736" s="2"/>
      <c r="H29736" s="2"/>
    </row>
    <row r="29737" spans="2:8">
      <c r="B29737" s="2" t="s">
        <v>30235</v>
      </c>
      <c r="C29737" s="2">
        <v>20</v>
      </c>
      <c r="D29737" s="2" t="s">
        <v>502</v>
      </c>
      <c r="E29737" s="2"/>
      <c r="F29737" s="2"/>
      <c r="G29737" s="2"/>
      <c r="H29737" s="2"/>
    </row>
    <row r="29738" spans="2:8">
      <c r="B29738" s="2" t="s">
        <v>30236</v>
      </c>
      <c r="C29738" s="2">
        <v>9</v>
      </c>
      <c r="D29738" s="2" t="s">
        <v>502</v>
      </c>
      <c r="E29738" s="2"/>
      <c r="F29738" s="2"/>
      <c r="G29738" s="2"/>
      <c r="H29738" s="2"/>
    </row>
    <row r="29739" spans="2:8">
      <c r="B29739" s="2" t="s">
        <v>30237</v>
      </c>
      <c r="C29739" s="2">
        <v>8</v>
      </c>
      <c r="D29739" s="2" t="s">
        <v>502</v>
      </c>
      <c r="E29739" s="2"/>
      <c r="F29739" s="2"/>
      <c r="G29739" s="2"/>
      <c r="H29739" s="2"/>
    </row>
    <row r="29740" spans="2:8">
      <c r="B29740" s="2" t="s">
        <v>30238</v>
      </c>
      <c r="C29740" s="2">
        <v>12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30239</v>
      </c>
      <c r="C29741" s="2">
        <v>11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30240</v>
      </c>
      <c r="C29742" s="2">
        <v>11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30241</v>
      </c>
      <c r="C29743" s="2">
        <v>11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30242</v>
      </c>
      <c r="C29744" s="2">
        <v>12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30243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30244</v>
      </c>
      <c r="C29746" s="2">
        <v>13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30245</v>
      </c>
      <c r="C29747" s="2">
        <v>12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30246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30247</v>
      </c>
      <c r="C29749" s="2">
        <v>13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30248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30249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30250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30251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30252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30253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30254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30255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30256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30257</v>
      </c>
      <c r="C29759" s="2">
        <v>14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30258</v>
      </c>
      <c r="C29760" s="2">
        <v>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30259</v>
      </c>
      <c r="C29761" s="2">
        <v>16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30260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30261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30262</v>
      </c>
      <c r="C29764" s="2">
        <v>16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30263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30264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30265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30266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30267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30268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30269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30270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30271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30272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30273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30274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30275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30276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30277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30278</v>
      </c>
      <c r="C29780" s="2">
        <v>23</v>
      </c>
      <c r="D29780" s="2" t="s">
        <v>502</v>
      </c>
      <c r="E29780" s="2"/>
      <c r="F29780" s="2"/>
      <c r="G29780" s="2"/>
      <c r="H29780" s="2"/>
    </row>
    <row r="29781" spans="2:8">
      <c r="B29781" s="2" t="s">
        <v>30279</v>
      </c>
      <c r="C29781" s="2">
        <v>23</v>
      </c>
      <c r="D29781" s="2" t="s">
        <v>502</v>
      </c>
      <c r="E29781" s="2"/>
      <c r="F29781" s="2"/>
      <c r="G29781" s="2"/>
      <c r="H29781" s="2"/>
    </row>
    <row r="29782" spans="2:8">
      <c r="B29782" s="2" t="s">
        <v>30280</v>
      </c>
      <c r="C29782" s="2">
        <v>23</v>
      </c>
      <c r="D29782" s="2" t="s">
        <v>502</v>
      </c>
      <c r="E29782" s="2"/>
      <c r="F29782" s="2"/>
      <c r="G29782" s="2"/>
      <c r="H29782" s="2"/>
    </row>
    <row r="29783" spans="2:8">
      <c r="B29783" s="2" t="s">
        <v>30281</v>
      </c>
      <c r="C29783" s="2">
        <v>24</v>
      </c>
      <c r="D29783" s="2" t="s">
        <v>502</v>
      </c>
      <c r="E29783" s="2"/>
      <c r="F29783" s="2"/>
      <c r="G29783" s="2"/>
      <c r="H29783" s="2"/>
    </row>
    <row r="29784" spans="2:8">
      <c r="B29784" s="2" t="s">
        <v>30282</v>
      </c>
      <c r="C29784" s="2">
        <v>23</v>
      </c>
      <c r="D29784" s="2" t="s">
        <v>502</v>
      </c>
      <c r="E29784" s="2"/>
      <c r="F29784" s="2"/>
      <c r="G29784" s="2"/>
      <c r="H29784" s="2"/>
    </row>
    <row r="29785" spans="2:8">
      <c r="B29785" s="2" t="s">
        <v>30283</v>
      </c>
      <c r="C29785" s="2">
        <v>21</v>
      </c>
      <c r="D29785" s="2" t="s">
        <v>502</v>
      </c>
      <c r="E29785" s="2"/>
      <c r="F29785" s="2"/>
      <c r="G29785" s="2"/>
      <c r="H29785" s="2"/>
    </row>
    <row r="29786" spans="2:8">
      <c r="B29786" s="2" t="s">
        <v>30284</v>
      </c>
      <c r="C29786" s="2">
        <v>21</v>
      </c>
      <c r="D29786" s="2" t="s">
        <v>502</v>
      </c>
      <c r="E29786" s="2"/>
      <c r="F29786" s="2"/>
      <c r="G29786" s="2"/>
      <c r="H29786" s="2"/>
    </row>
    <row r="29787" spans="2:8">
      <c r="B29787" s="2" t="s">
        <v>30285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30286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30287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30288</v>
      </c>
      <c r="C29790" s="2">
        <v>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30289</v>
      </c>
      <c r="C29791" s="2">
        <v>10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30290</v>
      </c>
      <c r="C29792" s="2">
        <v>12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30291</v>
      </c>
      <c r="C29793" s="2">
        <v>12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30292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30293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30294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30295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30296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30297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30298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30299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30300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30301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30302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30303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30304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30305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30306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30307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30308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30309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30310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30311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30312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30313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30314</v>
      </c>
      <c r="C29816" s="2">
        <v>14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30315</v>
      </c>
      <c r="C29817" s="2">
        <v>26</v>
      </c>
      <c r="D29817" s="2" t="s">
        <v>502</v>
      </c>
      <c r="E29817" s="2"/>
      <c r="F29817" s="2"/>
      <c r="G29817" s="2"/>
      <c r="H29817" s="2"/>
    </row>
    <row r="29818" spans="2:8">
      <c r="B29818" s="2" t="s">
        <v>30316</v>
      </c>
      <c r="C29818" s="2">
        <v>27</v>
      </c>
      <c r="D29818" s="2" t="s">
        <v>502</v>
      </c>
      <c r="E29818" s="2"/>
      <c r="F29818" s="2"/>
      <c r="G29818" s="2"/>
      <c r="H29818" s="2"/>
    </row>
    <row r="29819" spans="2:8">
      <c r="B29819" s="2" t="s">
        <v>30317</v>
      </c>
      <c r="C29819" s="2">
        <v>26</v>
      </c>
      <c r="D29819" s="2" t="s">
        <v>502</v>
      </c>
      <c r="E29819" s="2"/>
      <c r="F29819" s="2"/>
      <c r="G29819" s="2"/>
      <c r="H29819" s="2"/>
    </row>
    <row r="29820" spans="2:8">
      <c r="B29820" s="2" t="s">
        <v>30318</v>
      </c>
      <c r="C29820" s="2">
        <v>22</v>
      </c>
      <c r="D29820" s="2" t="s">
        <v>502</v>
      </c>
      <c r="E29820" s="2"/>
      <c r="F29820" s="2"/>
      <c r="G29820" s="2"/>
      <c r="H29820" s="2"/>
    </row>
    <row r="29821" spans="2:8">
      <c r="B29821" s="2" t="s">
        <v>30319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30320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30321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30322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30323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30324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30325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30326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30327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30328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30329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30330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30331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30332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30333</v>
      </c>
      <c r="C29835" s="2">
        <v>13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30334</v>
      </c>
      <c r="C29836" s="2">
        <v>16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30335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30336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30337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30338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30339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30340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30341</v>
      </c>
      <c r="C29843" s="2">
        <v>28</v>
      </c>
      <c r="D29843" s="2" t="s">
        <v>502</v>
      </c>
      <c r="E29843" s="2"/>
      <c r="F29843" s="2"/>
      <c r="G29843" s="2"/>
      <c r="H29843" s="2"/>
    </row>
    <row r="29844" spans="2:8">
      <c r="B29844" s="2" t="s">
        <v>30342</v>
      </c>
      <c r="C29844" s="2">
        <v>35</v>
      </c>
      <c r="D29844" s="2" t="s">
        <v>502</v>
      </c>
      <c r="E29844" s="2"/>
      <c r="F29844" s="2"/>
      <c r="G29844" s="2"/>
      <c r="H29844" s="2"/>
    </row>
    <row r="29845" spans="2:8">
      <c r="B29845" s="2" t="s">
        <v>30343</v>
      </c>
      <c r="C29845" s="2">
        <v>32</v>
      </c>
      <c r="D29845" s="2" t="s">
        <v>502</v>
      </c>
      <c r="E29845" s="2"/>
      <c r="F29845" s="2"/>
      <c r="G29845" s="2"/>
      <c r="H29845" s="2"/>
    </row>
    <row r="29846" spans="2:8">
      <c r="B29846" s="2" t="s">
        <v>30344</v>
      </c>
      <c r="C29846" s="2">
        <v>28</v>
      </c>
      <c r="D29846" s="2" t="s">
        <v>502</v>
      </c>
      <c r="E29846" s="2"/>
      <c r="F29846" s="2"/>
      <c r="G29846" s="2"/>
      <c r="H29846" s="2"/>
    </row>
    <row r="29847" spans="2:8">
      <c r="B29847" s="2" t="s">
        <v>30345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30346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30347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30348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30349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30350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30351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30352</v>
      </c>
      <c r="C29854" s="2">
        <v>24</v>
      </c>
      <c r="D29854" s="2" t="s">
        <v>502</v>
      </c>
      <c r="E29854" s="2"/>
      <c r="F29854" s="2"/>
      <c r="G29854" s="2"/>
      <c r="H29854" s="2"/>
    </row>
    <row r="29855" spans="2:8">
      <c r="B29855" s="2" t="s">
        <v>30353</v>
      </c>
      <c r="C29855" s="2">
        <v>25</v>
      </c>
      <c r="D29855" s="2" t="s">
        <v>502</v>
      </c>
      <c r="E29855" s="2"/>
      <c r="F29855" s="2"/>
      <c r="G29855" s="2"/>
      <c r="H29855" s="2"/>
    </row>
    <row r="29856" spans="2:8">
      <c r="B29856" s="2" t="s">
        <v>30354</v>
      </c>
      <c r="C29856" s="2">
        <v>25</v>
      </c>
      <c r="D29856" s="2" t="s">
        <v>502</v>
      </c>
      <c r="E29856" s="2"/>
      <c r="F29856" s="2"/>
      <c r="G29856" s="2"/>
      <c r="H29856" s="2"/>
    </row>
    <row r="29857" spans="2:8">
      <c r="B29857" s="2" t="s">
        <v>30355</v>
      </c>
      <c r="C29857" s="2">
        <v>24</v>
      </c>
      <c r="D29857" s="2" t="s">
        <v>502</v>
      </c>
      <c r="E29857" s="2"/>
      <c r="F29857" s="2"/>
      <c r="G29857" s="2"/>
      <c r="H29857" s="2"/>
    </row>
    <row r="29858" spans="2:8">
      <c r="B29858" s="2" t="s">
        <v>30356</v>
      </c>
      <c r="C29858" s="2">
        <v>20</v>
      </c>
      <c r="D29858" s="2" t="s">
        <v>502</v>
      </c>
      <c r="E29858" s="2"/>
      <c r="F29858" s="2"/>
      <c r="G29858" s="2"/>
      <c r="H29858" s="2"/>
    </row>
    <row r="29859" spans="2:8">
      <c r="B29859" s="2" t="s">
        <v>30357</v>
      </c>
      <c r="C29859" s="2">
        <v>18</v>
      </c>
      <c r="D29859" s="2" t="s">
        <v>502</v>
      </c>
      <c r="E29859" s="2"/>
      <c r="F29859" s="2"/>
      <c r="G29859" s="2"/>
      <c r="H29859" s="2"/>
    </row>
    <row r="29860" spans="2:8">
      <c r="B29860" s="2" t="s">
        <v>30358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30359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30360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30361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30362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30363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30364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30365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30366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30367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30368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30369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30370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30371</v>
      </c>
      <c r="C29873" s="2">
        <v>23</v>
      </c>
      <c r="D29873" s="2" t="s">
        <v>502</v>
      </c>
      <c r="E29873" s="2"/>
      <c r="F29873" s="2"/>
      <c r="G29873" s="2"/>
      <c r="H29873" s="2"/>
    </row>
    <row r="29874" spans="2:8">
      <c r="B29874" s="2" t="s">
        <v>30372</v>
      </c>
      <c r="C29874" s="2">
        <v>23</v>
      </c>
      <c r="D29874" s="2" t="s">
        <v>502</v>
      </c>
      <c r="E29874" s="2"/>
      <c r="F29874" s="2"/>
      <c r="G29874" s="2"/>
      <c r="H29874" s="2"/>
    </row>
    <row r="29875" spans="2:8">
      <c r="B29875" s="2" t="s">
        <v>30373</v>
      </c>
      <c r="C29875" s="2">
        <v>24</v>
      </c>
      <c r="D29875" s="2" t="s">
        <v>502</v>
      </c>
      <c r="E29875" s="2"/>
      <c r="F29875" s="2"/>
      <c r="G29875" s="2"/>
      <c r="H29875" s="2"/>
    </row>
    <row r="29876" spans="2:8">
      <c r="B29876" s="2" t="s">
        <v>30374</v>
      </c>
      <c r="C29876" s="2">
        <v>25</v>
      </c>
      <c r="D29876" s="2" t="s">
        <v>502</v>
      </c>
      <c r="E29876" s="2"/>
      <c r="F29876" s="2"/>
      <c r="G29876" s="2"/>
      <c r="H29876" s="2"/>
    </row>
    <row r="29877" spans="2:8">
      <c r="B29877" s="2" t="s">
        <v>30375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30376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30377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30378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30379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30380</v>
      </c>
      <c r="C29882" s="2">
        <v>13</v>
      </c>
      <c r="D29882" s="2" t="s">
        <v>502</v>
      </c>
      <c r="E29882" s="2"/>
      <c r="F29882" s="2"/>
      <c r="G29882" s="2"/>
      <c r="H29882" s="2"/>
    </row>
    <row r="29883" spans="2:8">
      <c r="B29883" s="2" t="s">
        <v>30381</v>
      </c>
      <c r="C29883" s="2">
        <v>17</v>
      </c>
      <c r="D29883" s="2" t="s">
        <v>502</v>
      </c>
      <c r="E29883" s="2"/>
      <c r="F29883" s="2"/>
      <c r="G29883" s="2"/>
      <c r="H29883" s="2"/>
    </row>
    <row r="29884" spans="2:8">
      <c r="B29884" s="2" t="s">
        <v>30382</v>
      </c>
      <c r="C29884" s="2">
        <v>21</v>
      </c>
      <c r="D29884" s="2" t="s">
        <v>502</v>
      </c>
      <c r="E29884" s="2"/>
      <c r="F29884" s="2"/>
      <c r="G29884" s="2"/>
      <c r="H29884" s="2"/>
    </row>
    <row r="29885" spans="2:8">
      <c r="B29885" s="2" t="s">
        <v>30383</v>
      </c>
      <c r="C29885" s="2">
        <v>22</v>
      </c>
      <c r="D29885" s="2" t="s">
        <v>502</v>
      </c>
      <c r="E29885" s="2"/>
      <c r="F29885" s="2"/>
      <c r="G29885" s="2"/>
      <c r="H29885" s="2"/>
    </row>
    <row r="29886" spans="2:8">
      <c r="B29886" s="2" t="s">
        <v>30384</v>
      </c>
      <c r="C29886" s="2">
        <v>23</v>
      </c>
      <c r="D29886" s="2" t="s">
        <v>502</v>
      </c>
      <c r="E29886" s="2"/>
      <c r="F29886" s="2"/>
      <c r="G29886" s="2"/>
      <c r="H29886" s="2"/>
    </row>
    <row r="29887" spans="2:8">
      <c r="B29887" s="2" t="s">
        <v>30385</v>
      </c>
      <c r="C29887" s="2">
        <v>25</v>
      </c>
      <c r="D29887" s="2" t="s">
        <v>502</v>
      </c>
      <c r="E29887" s="2"/>
      <c r="F29887" s="2"/>
      <c r="G29887" s="2"/>
      <c r="H29887" s="2"/>
    </row>
    <row r="29888" spans="2:8">
      <c r="B29888" s="2" t="s">
        <v>30386</v>
      </c>
      <c r="C29888" s="2">
        <v>24</v>
      </c>
      <c r="D29888" s="2" t="s">
        <v>502</v>
      </c>
      <c r="E29888" s="2"/>
      <c r="F29888" s="2"/>
      <c r="G29888" s="2"/>
      <c r="H29888" s="2"/>
    </row>
    <row r="29889" spans="2:8">
      <c r="B29889" s="2" t="s">
        <v>30387</v>
      </c>
      <c r="C29889" s="2">
        <v>24</v>
      </c>
      <c r="D29889" s="2" t="s">
        <v>502</v>
      </c>
      <c r="E29889" s="2"/>
      <c r="F29889" s="2"/>
      <c r="G29889" s="2"/>
      <c r="H29889" s="2"/>
    </row>
    <row r="29890" spans="2:8">
      <c r="B29890" s="2" t="s">
        <v>30388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30389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30390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30391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30392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30393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30394</v>
      </c>
      <c r="C29896" s="2">
        <v>21</v>
      </c>
      <c r="D29896" s="2" t="s">
        <v>502</v>
      </c>
      <c r="E29896" s="2"/>
      <c r="F29896" s="2"/>
      <c r="G29896" s="2"/>
      <c r="H29896" s="2"/>
    </row>
    <row r="29897" spans="2:8">
      <c r="B29897" s="2" t="s">
        <v>30395</v>
      </c>
      <c r="C29897" s="2">
        <v>17</v>
      </c>
      <c r="D29897" s="2" t="s">
        <v>502</v>
      </c>
      <c r="E29897" s="2"/>
      <c r="F29897" s="2"/>
      <c r="G29897" s="2"/>
      <c r="H29897" s="2"/>
    </row>
    <row r="29898" spans="2:8">
      <c r="B29898" s="2" t="s">
        <v>30396</v>
      </c>
      <c r="C29898" s="2">
        <v>12</v>
      </c>
      <c r="D29898" s="2" t="s">
        <v>502</v>
      </c>
      <c r="E29898" s="2"/>
      <c r="F29898" s="2"/>
      <c r="G29898" s="2"/>
      <c r="H29898" s="2"/>
    </row>
    <row r="29899" spans="2:8">
      <c r="B29899" s="2" t="s">
        <v>30397</v>
      </c>
      <c r="C29899" s="2">
        <v>11</v>
      </c>
      <c r="D29899" s="2" t="s">
        <v>502</v>
      </c>
      <c r="E29899" s="2"/>
      <c r="F29899" s="2"/>
      <c r="G29899" s="2"/>
      <c r="H29899" s="2"/>
    </row>
    <row r="29900" spans="2:8">
      <c r="B29900" s="2" t="s">
        <v>30398</v>
      </c>
      <c r="C29900" s="2">
        <v>10</v>
      </c>
      <c r="D29900" s="2" t="s">
        <v>502</v>
      </c>
      <c r="E29900" s="2"/>
      <c r="F29900" s="2"/>
      <c r="G29900" s="2"/>
      <c r="H29900" s="2"/>
    </row>
    <row r="29901" spans="2:8">
      <c r="B29901" s="2" t="s">
        <v>30399</v>
      </c>
      <c r="C29901" s="2">
        <v>14</v>
      </c>
      <c r="D29901" s="2" t="s">
        <v>502</v>
      </c>
      <c r="E29901" s="2"/>
      <c r="F29901" s="2"/>
      <c r="G29901" s="2"/>
      <c r="H29901" s="2"/>
    </row>
    <row r="29902" spans="2:8">
      <c r="B29902" s="2" t="s">
        <v>30400</v>
      </c>
      <c r="C29902" s="2">
        <v>15</v>
      </c>
      <c r="D29902" s="2" t="s">
        <v>502</v>
      </c>
      <c r="E29902" s="2"/>
      <c r="F29902" s="2"/>
      <c r="G29902" s="2"/>
      <c r="H29902" s="2"/>
    </row>
    <row r="29903" spans="2:8">
      <c r="B29903" s="2" t="s">
        <v>30401</v>
      </c>
      <c r="C29903" s="2">
        <v>16</v>
      </c>
      <c r="D29903" s="2" t="s">
        <v>502</v>
      </c>
      <c r="E29903" s="2"/>
      <c r="F29903" s="2"/>
      <c r="G29903" s="2"/>
      <c r="H29903" s="2"/>
    </row>
    <row r="29904" spans="2:8">
      <c r="B29904" s="2" t="s">
        <v>30402</v>
      </c>
      <c r="C29904" s="2">
        <v>15</v>
      </c>
      <c r="D29904" s="2" t="s">
        <v>502</v>
      </c>
      <c r="E29904" s="2"/>
      <c r="F29904" s="2"/>
      <c r="G29904" s="2"/>
      <c r="H29904" s="2"/>
    </row>
    <row r="29905" spans="2:8">
      <c r="B29905" s="2" t="s">
        <v>30403</v>
      </c>
      <c r="C29905" s="2">
        <v>15</v>
      </c>
      <c r="D29905" s="2" t="s">
        <v>502</v>
      </c>
      <c r="E29905" s="2"/>
      <c r="F29905" s="2"/>
      <c r="G29905" s="2"/>
      <c r="H29905" s="2"/>
    </row>
    <row r="29906" spans="2:8">
      <c r="B29906" s="2" t="s">
        <v>30404</v>
      </c>
      <c r="C29906" s="2">
        <v>28</v>
      </c>
      <c r="D29906" s="2" t="s">
        <v>502</v>
      </c>
      <c r="E29906" s="2"/>
      <c r="F29906" s="2"/>
      <c r="G29906" s="2"/>
      <c r="H29906" s="2"/>
    </row>
    <row r="29907" spans="2:8">
      <c r="B29907" s="2" t="s">
        <v>30405</v>
      </c>
      <c r="C29907" s="2">
        <v>25</v>
      </c>
      <c r="D29907" s="2" t="s">
        <v>502</v>
      </c>
      <c r="E29907" s="2"/>
      <c r="F29907" s="2"/>
      <c r="G29907" s="2"/>
      <c r="H29907" s="2"/>
    </row>
    <row r="29908" spans="2:8">
      <c r="B29908" s="2" t="s">
        <v>30406</v>
      </c>
      <c r="C29908" s="2">
        <v>23</v>
      </c>
      <c r="D29908" s="2" t="s">
        <v>502</v>
      </c>
      <c r="E29908" s="2"/>
      <c r="F29908" s="2"/>
      <c r="G29908" s="2"/>
      <c r="H29908" s="2"/>
    </row>
    <row r="29909" spans="2:8">
      <c r="B29909" s="2" t="s">
        <v>30407</v>
      </c>
      <c r="C29909" s="2">
        <v>22</v>
      </c>
      <c r="D29909" s="2" t="s">
        <v>502</v>
      </c>
      <c r="E29909" s="2"/>
      <c r="F29909" s="2"/>
      <c r="G29909" s="2"/>
      <c r="H29909" s="2"/>
    </row>
    <row r="29910" spans="2:8">
      <c r="B29910" s="2" t="s">
        <v>30408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30409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30410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30411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30412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30413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30414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30415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30416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30417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30418</v>
      </c>
      <c r="C29920" s="2">
        <v>27</v>
      </c>
      <c r="D29920" s="2" t="s">
        <v>502</v>
      </c>
      <c r="E29920" s="2"/>
      <c r="F29920" s="2"/>
      <c r="G29920" s="2"/>
      <c r="H29920" s="2"/>
    </row>
    <row r="29921" spans="2:8">
      <c r="B29921" s="2" t="s">
        <v>30419</v>
      </c>
      <c r="C29921" s="2">
        <v>30</v>
      </c>
      <c r="D29921" s="2" t="s">
        <v>502</v>
      </c>
      <c r="E29921" s="2"/>
      <c r="F29921" s="2"/>
      <c r="G29921" s="2"/>
      <c r="H29921" s="2"/>
    </row>
    <row r="29922" spans="2:8">
      <c r="B29922" s="2" t="s">
        <v>30420</v>
      </c>
      <c r="C29922" s="2">
        <v>31</v>
      </c>
      <c r="D29922" s="2" t="s">
        <v>502</v>
      </c>
      <c r="E29922" s="2"/>
      <c r="F29922" s="2"/>
      <c r="G29922" s="2"/>
      <c r="H29922" s="2"/>
    </row>
    <row r="29923" spans="2:8">
      <c r="B29923" s="2" t="s">
        <v>30421</v>
      </c>
      <c r="C29923" s="2">
        <v>29</v>
      </c>
      <c r="D29923" s="2" t="s">
        <v>502</v>
      </c>
      <c r="E29923" s="2"/>
      <c r="F29923" s="2"/>
      <c r="G29923" s="2"/>
      <c r="H29923" s="2"/>
    </row>
    <row r="29924" spans="2:8">
      <c r="B29924" s="2" t="s">
        <v>30422</v>
      </c>
      <c r="C29924" s="2">
        <v>13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30423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30424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30425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30426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30427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30428</v>
      </c>
      <c r="C29930" s="2">
        <v>19</v>
      </c>
      <c r="D29930" s="2" t="s">
        <v>502</v>
      </c>
      <c r="E29930" s="2"/>
      <c r="F29930" s="2"/>
      <c r="G29930" s="2"/>
      <c r="H29930" s="2"/>
    </row>
    <row r="29931" spans="2:8">
      <c r="B29931" s="2" t="s">
        <v>30429</v>
      </c>
      <c r="C29931" s="2">
        <v>16</v>
      </c>
      <c r="D29931" s="2" t="s">
        <v>502</v>
      </c>
      <c r="E29931" s="2"/>
      <c r="F29931" s="2"/>
      <c r="G29931" s="2"/>
      <c r="H29931" s="2"/>
    </row>
    <row r="29932" spans="2:8">
      <c r="B29932" s="2" t="s">
        <v>30430</v>
      </c>
      <c r="C29932" s="2">
        <v>16</v>
      </c>
      <c r="D29932" s="2" t="s">
        <v>502</v>
      </c>
      <c r="E29932" s="2"/>
      <c r="F29932" s="2"/>
      <c r="G29932" s="2"/>
      <c r="H29932" s="2"/>
    </row>
    <row r="29933" spans="2:8">
      <c r="B29933" s="2" t="s">
        <v>30431</v>
      </c>
      <c r="C29933" s="2">
        <v>16</v>
      </c>
      <c r="D29933" s="2" t="s">
        <v>502</v>
      </c>
      <c r="E29933" s="2"/>
      <c r="F29933" s="2"/>
      <c r="G29933" s="2"/>
      <c r="H29933" s="2"/>
    </row>
    <row r="29934" spans="2:8">
      <c r="B29934" s="2" t="s">
        <v>30432</v>
      </c>
      <c r="C29934" s="2">
        <v>16</v>
      </c>
      <c r="D29934" s="2" t="s">
        <v>502</v>
      </c>
      <c r="E29934" s="2"/>
      <c r="F29934" s="2"/>
      <c r="G29934" s="2"/>
      <c r="H29934" s="2"/>
    </row>
    <row r="29935" spans="2:8">
      <c r="B29935" s="2" t="s">
        <v>30433</v>
      </c>
      <c r="C29935" s="2">
        <v>15</v>
      </c>
      <c r="D29935" s="2" t="s">
        <v>502</v>
      </c>
      <c r="E29935" s="2"/>
      <c r="F29935" s="2"/>
      <c r="G29935" s="2"/>
      <c r="H29935" s="2"/>
    </row>
    <row r="29936" spans="2:8">
      <c r="B29936" s="2" t="s">
        <v>30434</v>
      </c>
      <c r="C29936" s="2">
        <v>15</v>
      </c>
      <c r="D29936" s="2" t="s">
        <v>502</v>
      </c>
      <c r="E29936" s="2"/>
      <c r="F29936" s="2"/>
      <c r="G29936" s="2"/>
      <c r="H29936" s="2"/>
    </row>
    <row r="29937" spans="2:8">
      <c r="B29937" s="2" t="s">
        <v>30435</v>
      </c>
      <c r="C29937" s="2">
        <v>16</v>
      </c>
      <c r="D29937" s="2" t="s">
        <v>502</v>
      </c>
      <c r="E29937" s="2"/>
      <c r="F29937" s="2"/>
      <c r="G29937" s="2"/>
      <c r="H29937" s="2"/>
    </row>
    <row r="29938" spans="2:8">
      <c r="B29938" s="2" t="s">
        <v>30436</v>
      </c>
      <c r="C29938" s="2">
        <v>27</v>
      </c>
      <c r="D29938" s="2" t="s">
        <v>502</v>
      </c>
      <c r="E29938" s="2"/>
      <c r="F29938" s="2"/>
      <c r="G29938" s="2"/>
      <c r="H29938" s="2"/>
    </row>
    <row r="29939" spans="2:8">
      <c r="B29939" s="2" t="s">
        <v>30437</v>
      </c>
      <c r="C29939" s="2">
        <v>24</v>
      </c>
      <c r="D29939" s="2" t="s">
        <v>502</v>
      </c>
      <c r="E29939" s="2"/>
      <c r="F29939" s="2"/>
      <c r="G29939" s="2"/>
      <c r="H29939" s="2"/>
    </row>
    <row r="29940" spans="2:8">
      <c r="B29940" s="2" t="s">
        <v>30438</v>
      </c>
      <c r="C29940" s="2">
        <v>13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30439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30440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30441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30442</v>
      </c>
      <c r="C29944" s="2">
        <v>17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30443</v>
      </c>
      <c r="C29945" s="2">
        <v>18</v>
      </c>
      <c r="D29945" s="2" t="s">
        <v>502</v>
      </c>
      <c r="E29945" s="2"/>
      <c r="F29945" s="2"/>
      <c r="G29945" s="2"/>
      <c r="H29945" s="2"/>
    </row>
    <row r="29946" spans="2:8">
      <c r="B29946" s="2" t="s">
        <v>30444</v>
      </c>
      <c r="C29946" s="2">
        <v>18</v>
      </c>
      <c r="D29946" s="2" t="s">
        <v>502</v>
      </c>
      <c r="E29946" s="2"/>
      <c r="F29946" s="2"/>
      <c r="G29946" s="2"/>
      <c r="H29946" s="2"/>
    </row>
    <row r="29947" spans="2:8">
      <c r="B29947" s="2" t="s">
        <v>30445</v>
      </c>
      <c r="C29947" s="2">
        <v>14</v>
      </c>
      <c r="D29947" s="2" t="s">
        <v>502</v>
      </c>
      <c r="E29947" s="2"/>
      <c r="F29947" s="2"/>
      <c r="G29947" s="2"/>
      <c r="H29947" s="2"/>
    </row>
    <row r="29948" spans="2:8">
      <c r="B29948" s="2" t="s">
        <v>30446</v>
      </c>
      <c r="C29948" s="2">
        <v>21</v>
      </c>
      <c r="D29948" s="2" t="s">
        <v>502</v>
      </c>
      <c r="E29948" s="2"/>
      <c r="F29948" s="2"/>
      <c r="G29948" s="2"/>
      <c r="H29948" s="2"/>
    </row>
    <row r="29949" spans="2:8">
      <c r="B29949" s="2" t="s">
        <v>30447</v>
      </c>
      <c r="C29949" s="2">
        <v>20</v>
      </c>
      <c r="D29949" s="2" t="s">
        <v>502</v>
      </c>
      <c r="E29949" s="2"/>
      <c r="F29949" s="2"/>
      <c r="G29949" s="2"/>
      <c r="H29949" s="2"/>
    </row>
    <row r="29950" spans="2:8">
      <c r="B29950" s="2" t="s">
        <v>30448</v>
      </c>
      <c r="C29950" s="2">
        <v>19</v>
      </c>
      <c r="D29950" s="2" t="s">
        <v>502</v>
      </c>
      <c r="E29950" s="2"/>
      <c r="F29950" s="2"/>
      <c r="G29950" s="2"/>
      <c r="H29950" s="2"/>
    </row>
    <row r="29951" spans="2:8">
      <c r="B29951" s="2" t="s">
        <v>30449</v>
      </c>
      <c r="C29951" s="2">
        <v>18</v>
      </c>
      <c r="D29951" s="2" t="s">
        <v>502</v>
      </c>
      <c r="E29951" s="2"/>
      <c r="F29951" s="2"/>
      <c r="G29951" s="2"/>
      <c r="H29951" s="2"/>
    </row>
    <row r="29952" spans="2:8">
      <c r="B29952" s="2" t="s">
        <v>30450</v>
      </c>
      <c r="C29952" s="2">
        <v>16</v>
      </c>
      <c r="D29952" s="2" t="s">
        <v>502</v>
      </c>
      <c r="E29952" s="2"/>
      <c r="F29952" s="2"/>
      <c r="G29952" s="2"/>
      <c r="H29952" s="2"/>
    </row>
    <row r="29953" spans="2:8">
      <c r="B29953" s="2" t="s">
        <v>30451</v>
      </c>
      <c r="C29953" s="2">
        <v>14</v>
      </c>
      <c r="D29953" s="2" t="s">
        <v>502</v>
      </c>
      <c r="E29953" s="2"/>
      <c r="F29953" s="2"/>
      <c r="G29953" s="2"/>
      <c r="H29953" s="2"/>
    </row>
    <row r="29954" spans="2:8">
      <c r="B29954" s="2" t="s">
        <v>30452</v>
      </c>
      <c r="C29954" s="2">
        <v>11</v>
      </c>
      <c r="D29954" s="2" t="s">
        <v>502</v>
      </c>
      <c r="E29954" s="2"/>
      <c r="F29954" s="2"/>
      <c r="G29954" s="2"/>
      <c r="H29954" s="2"/>
    </row>
    <row r="29955" spans="2:8">
      <c r="B29955" s="2" t="s">
        <v>30453</v>
      </c>
      <c r="C29955" s="2">
        <v>13</v>
      </c>
      <c r="D29955" s="2" t="s">
        <v>502</v>
      </c>
      <c r="E29955" s="2"/>
      <c r="F29955" s="2"/>
      <c r="G29955" s="2"/>
      <c r="H29955" s="2"/>
    </row>
    <row r="29956" spans="2:8">
      <c r="B29956" s="2" t="s">
        <v>30454</v>
      </c>
      <c r="C29956" s="2">
        <v>10</v>
      </c>
      <c r="D29956" s="2" t="s">
        <v>502</v>
      </c>
      <c r="E29956" s="2"/>
      <c r="F29956" s="2"/>
      <c r="G29956" s="2"/>
      <c r="H29956" s="2"/>
    </row>
    <row r="29957" spans="2:8">
      <c r="B29957" s="2" t="s">
        <v>30455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30456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30457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30458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30459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30460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30461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30462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30463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30464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30465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30466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30467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30468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30469</v>
      </c>
      <c r="C29971" s="2">
        <v>20</v>
      </c>
      <c r="D29971" s="2" t="s">
        <v>502</v>
      </c>
      <c r="E29971" s="2"/>
      <c r="F29971" s="2"/>
      <c r="G29971" s="2"/>
      <c r="H29971" s="2"/>
    </row>
    <row r="29972" spans="2:8">
      <c r="B29972" s="2" t="s">
        <v>30470</v>
      </c>
      <c r="C29972" s="2">
        <v>20</v>
      </c>
      <c r="D29972" s="2" t="s">
        <v>502</v>
      </c>
      <c r="E29972" s="2"/>
      <c r="F29972" s="2"/>
      <c r="G29972" s="2"/>
      <c r="H29972" s="2"/>
    </row>
    <row r="29973" spans="2:8">
      <c r="B29973" s="2" t="s">
        <v>30471</v>
      </c>
      <c r="C29973" s="2">
        <v>19</v>
      </c>
      <c r="D29973" s="2" t="s">
        <v>502</v>
      </c>
      <c r="E29973" s="2"/>
      <c r="F29973" s="2"/>
      <c r="G29973" s="2"/>
      <c r="H29973" s="2"/>
    </row>
    <row r="29974" spans="2:8">
      <c r="B29974" s="2" t="s">
        <v>30472</v>
      </c>
      <c r="C29974" s="2">
        <v>19</v>
      </c>
      <c r="D29974" s="2" t="s">
        <v>502</v>
      </c>
      <c r="E29974" s="2"/>
      <c r="F29974" s="2"/>
      <c r="G29974" s="2"/>
      <c r="H29974" s="2"/>
    </row>
    <row r="29975" spans="2:8">
      <c r="B29975" s="2" t="s">
        <v>30473</v>
      </c>
      <c r="C29975" s="2">
        <v>21</v>
      </c>
      <c r="D29975" s="2" t="s">
        <v>502</v>
      </c>
      <c r="E29975" s="2"/>
      <c r="F29975" s="2"/>
      <c r="G29975" s="2"/>
      <c r="H29975" s="2"/>
    </row>
    <row r="29976" spans="2:8">
      <c r="B29976" s="2" t="s">
        <v>30474</v>
      </c>
      <c r="C29976" s="2">
        <v>21</v>
      </c>
      <c r="D29976" s="2" t="s">
        <v>502</v>
      </c>
      <c r="E29976" s="2"/>
      <c r="F29976" s="2"/>
      <c r="G29976" s="2"/>
      <c r="H29976" s="2"/>
    </row>
    <row r="29977" spans="2:8">
      <c r="B29977" s="2" t="s">
        <v>30475</v>
      </c>
      <c r="C29977" s="2">
        <v>20</v>
      </c>
      <c r="D29977" s="2" t="s">
        <v>502</v>
      </c>
      <c r="E29977" s="2"/>
      <c r="F29977" s="2"/>
      <c r="G29977" s="2"/>
      <c r="H29977" s="2"/>
    </row>
    <row r="29978" spans="2:8">
      <c r="B29978" s="2" t="s">
        <v>30476</v>
      </c>
      <c r="C29978" s="2">
        <v>20</v>
      </c>
      <c r="D29978" s="2" t="s">
        <v>502</v>
      </c>
      <c r="E29978" s="2"/>
      <c r="F29978" s="2"/>
      <c r="G29978" s="2"/>
      <c r="H29978" s="2"/>
    </row>
    <row r="29979" spans="2:8">
      <c r="B29979" s="2" t="s">
        <v>30477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30478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30479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30480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30481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30482</v>
      </c>
      <c r="C29984" s="2">
        <v>22</v>
      </c>
      <c r="D29984" s="2" t="s">
        <v>502</v>
      </c>
      <c r="E29984" s="2"/>
      <c r="F29984" s="2"/>
      <c r="G29984" s="2"/>
      <c r="H29984" s="2"/>
    </row>
    <row r="29985" spans="2:8">
      <c r="B29985" s="2" t="s">
        <v>30483</v>
      </c>
      <c r="C29985" s="2">
        <v>23</v>
      </c>
      <c r="D29985" s="2" t="s">
        <v>502</v>
      </c>
      <c r="E29985" s="2"/>
      <c r="F29985" s="2"/>
      <c r="G29985" s="2"/>
      <c r="H29985" s="2"/>
    </row>
    <row r="29986" spans="2:8">
      <c r="B29986" s="2" t="s">
        <v>30484</v>
      </c>
      <c r="C29986" s="2">
        <v>23</v>
      </c>
      <c r="D29986" s="2" t="s">
        <v>502</v>
      </c>
      <c r="E29986" s="2"/>
      <c r="F29986" s="2"/>
      <c r="G29986" s="2"/>
      <c r="H29986" s="2"/>
    </row>
    <row r="29987" spans="2:8">
      <c r="B29987" s="2" t="s">
        <v>30485</v>
      </c>
      <c r="C29987" s="2">
        <v>23</v>
      </c>
      <c r="D29987" s="2" t="s">
        <v>502</v>
      </c>
      <c r="E29987" s="2"/>
      <c r="F29987" s="2"/>
      <c r="G29987" s="2"/>
      <c r="H29987" s="2"/>
    </row>
    <row r="29988" spans="2:8">
      <c r="B29988" s="2" t="s">
        <v>30486</v>
      </c>
      <c r="C29988" s="2">
        <v>24</v>
      </c>
      <c r="D29988" s="2" t="s">
        <v>502</v>
      </c>
      <c r="E29988" s="2"/>
      <c r="F29988" s="2"/>
      <c r="G29988" s="2"/>
      <c r="H29988" s="2"/>
    </row>
    <row r="29989" spans="2:8">
      <c r="B29989" s="2" t="s">
        <v>30487</v>
      </c>
      <c r="C29989" s="2">
        <v>23</v>
      </c>
      <c r="D29989" s="2" t="s">
        <v>502</v>
      </c>
      <c r="E29989" s="2"/>
      <c r="F29989" s="2"/>
      <c r="G29989" s="2"/>
      <c r="H29989" s="2"/>
    </row>
    <row r="29990" spans="2:8">
      <c r="B29990" s="2" t="s">
        <v>30488</v>
      </c>
      <c r="C29990" s="2">
        <v>23</v>
      </c>
      <c r="D29990" s="2" t="s">
        <v>502</v>
      </c>
      <c r="E29990" s="2"/>
      <c r="F29990" s="2"/>
      <c r="G29990" s="2"/>
      <c r="H29990" s="2"/>
    </row>
    <row r="29991" spans="2:8">
      <c r="B29991" s="2" t="s">
        <v>30489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30490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30491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30492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30493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30494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30495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30496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30497</v>
      </c>
      <c r="C29999" s="2">
        <v>25</v>
      </c>
      <c r="D29999" s="2" t="s">
        <v>502</v>
      </c>
      <c r="E29999" s="2"/>
      <c r="F29999" s="2"/>
      <c r="G29999" s="2"/>
      <c r="H29999" s="2"/>
    </row>
    <row r="30000" spans="2:8">
      <c r="B30000" s="2" t="s">
        <v>30498</v>
      </c>
      <c r="C30000" s="2">
        <v>26</v>
      </c>
      <c r="D30000" s="2" t="s">
        <v>502</v>
      </c>
      <c r="E30000" s="2"/>
      <c r="F30000" s="2"/>
      <c r="G30000" s="2"/>
      <c r="H30000" s="2"/>
    </row>
    <row r="30001" spans="2:8">
      <c r="B30001" s="2" t="s">
        <v>30499</v>
      </c>
      <c r="C30001" s="2">
        <v>26</v>
      </c>
      <c r="D30001" s="2" t="s">
        <v>502</v>
      </c>
      <c r="E30001" s="2"/>
      <c r="F30001" s="2"/>
      <c r="G30001" s="2"/>
      <c r="H30001" s="2"/>
    </row>
    <row r="30002" spans="2:8">
      <c r="B30002" s="2" t="s">
        <v>30500</v>
      </c>
      <c r="C30002" s="2">
        <v>26</v>
      </c>
      <c r="D30002" s="2" t="s">
        <v>502</v>
      </c>
      <c r="E30002" s="2"/>
      <c r="F30002" s="2"/>
      <c r="G30002" s="2"/>
      <c r="H30002" s="2"/>
    </row>
    <row r="30003" spans="2:8">
      <c r="B30003" s="2" t="s">
        <v>30501</v>
      </c>
      <c r="C30003" s="2">
        <v>24</v>
      </c>
      <c r="D30003" s="2" t="s">
        <v>502</v>
      </c>
      <c r="E30003" s="2"/>
      <c r="F30003" s="2"/>
      <c r="G30003" s="2"/>
      <c r="H30003" s="2"/>
    </row>
    <row r="30004" spans="2:8">
      <c r="B30004" s="2" t="s">
        <v>30502</v>
      </c>
      <c r="C30004" s="2">
        <v>24</v>
      </c>
      <c r="D30004" s="2" t="s">
        <v>502</v>
      </c>
      <c r="E30004" s="2"/>
      <c r="F30004" s="2"/>
      <c r="G30004" s="2"/>
      <c r="H30004" s="2"/>
    </row>
    <row r="30005" spans="2:8">
      <c r="B30005" s="2" t="s">
        <v>30503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30504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30505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30506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30507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30508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30509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30510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30511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30512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30513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30514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30515</v>
      </c>
      <c r="C30017" s="2">
        <v>35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30516</v>
      </c>
      <c r="C30018" s="2">
        <v>21</v>
      </c>
      <c r="D30018" s="2" t="s">
        <v>502</v>
      </c>
      <c r="E30018" s="2"/>
      <c r="F30018" s="2"/>
      <c r="G30018" s="2"/>
      <c r="H30018" s="2"/>
    </row>
    <row r="30019" spans="2:8">
      <c r="B30019" s="2" t="s">
        <v>30517</v>
      </c>
      <c r="C30019" s="2">
        <v>26</v>
      </c>
      <c r="D30019" s="2" t="s">
        <v>502</v>
      </c>
      <c r="E30019" s="2"/>
      <c r="F30019" s="2"/>
      <c r="G30019" s="2"/>
      <c r="H30019" s="2"/>
    </row>
    <row r="30020" spans="2:8">
      <c r="B30020" s="2" t="s">
        <v>30518</v>
      </c>
      <c r="C30020" s="2">
        <v>25</v>
      </c>
      <c r="D30020" s="2" t="s">
        <v>502</v>
      </c>
      <c r="E30020" s="2"/>
      <c r="F30020" s="2"/>
      <c r="G30020" s="2"/>
      <c r="H30020" s="2"/>
    </row>
    <row r="30021" spans="2:8">
      <c r="B30021" s="2" t="s">
        <v>30519</v>
      </c>
      <c r="C30021" s="2">
        <v>18</v>
      </c>
      <c r="D30021" s="2" t="s">
        <v>502</v>
      </c>
      <c r="E30021" s="2"/>
      <c r="F30021" s="2"/>
      <c r="G30021" s="2"/>
      <c r="H30021" s="2"/>
    </row>
    <row r="30022" spans="2:8">
      <c r="B30022" s="2" t="s">
        <v>30520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30521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30522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30523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30524</v>
      </c>
      <c r="C30026" s="2">
        <v>33</v>
      </c>
      <c r="D30026" s="2" t="s">
        <v>502</v>
      </c>
      <c r="E30026" s="2"/>
      <c r="F30026" s="2"/>
      <c r="G30026" s="2"/>
      <c r="H30026" s="2"/>
    </row>
    <row r="30027" spans="2:8">
      <c r="B30027" s="2" t="s">
        <v>30525</v>
      </c>
      <c r="C30027" s="2">
        <v>32</v>
      </c>
      <c r="D30027" s="2" t="s">
        <v>502</v>
      </c>
      <c r="E30027" s="2"/>
      <c r="F30027" s="2"/>
      <c r="G30027" s="2"/>
      <c r="H30027" s="2"/>
    </row>
    <row r="30028" spans="2:8">
      <c r="B30028" s="2" t="s">
        <v>30526</v>
      </c>
      <c r="C30028" s="2">
        <v>31</v>
      </c>
      <c r="D30028" s="2" t="s">
        <v>502</v>
      </c>
      <c r="E30028" s="2"/>
      <c r="F30028" s="2"/>
      <c r="G30028" s="2"/>
      <c r="H30028" s="2"/>
    </row>
    <row r="30029" spans="2:8">
      <c r="B30029" s="2" t="s">
        <v>30527</v>
      </c>
      <c r="C30029" s="2">
        <v>29</v>
      </c>
      <c r="D30029" s="2" t="s">
        <v>502</v>
      </c>
      <c r="E30029" s="2"/>
      <c r="F30029" s="2"/>
      <c r="G30029" s="2"/>
      <c r="H30029" s="2"/>
    </row>
    <row r="30030" spans="2:8">
      <c r="B30030" s="2" t="s">
        <v>30528</v>
      </c>
      <c r="C30030" s="2">
        <v>27</v>
      </c>
      <c r="D30030" s="2" t="s">
        <v>502</v>
      </c>
      <c r="E30030" s="2"/>
      <c r="F30030" s="2"/>
      <c r="G30030" s="2"/>
      <c r="H30030" s="2"/>
    </row>
    <row r="30031" spans="2:8">
      <c r="B30031" s="2" t="s">
        <v>30529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30530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30531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30532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30533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30534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30535</v>
      </c>
      <c r="C30037" s="2">
        <v>21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30536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30537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30538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30539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30540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30541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30542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30543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30544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30545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30546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30547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30548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30549</v>
      </c>
      <c r="C30051" s="2">
        <v>11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30550</v>
      </c>
      <c r="C30052" s="2">
        <v>11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30551</v>
      </c>
      <c r="C30053" s="2">
        <v>12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30552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30553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30554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30555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30556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30557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30558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30559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30560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30561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30562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30563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30564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30565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30566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30567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30568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30569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30570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30571</v>
      </c>
      <c r="C30073" s="2">
        <v>10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30572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30573</v>
      </c>
      <c r="C30075" s="2">
        <v>30</v>
      </c>
      <c r="D30075" s="2" t="s">
        <v>502</v>
      </c>
      <c r="E30075" s="2"/>
      <c r="F30075" s="2"/>
      <c r="G30075" s="2"/>
      <c r="H30075" s="2"/>
    </row>
    <row r="30076" spans="2:8">
      <c r="B30076" s="2" t="s">
        <v>30574</v>
      </c>
      <c r="C30076" s="2">
        <v>54</v>
      </c>
      <c r="D30076" s="2" t="s">
        <v>502</v>
      </c>
      <c r="E30076" s="2"/>
      <c r="F30076" s="2"/>
      <c r="G30076" s="2"/>
      <c r="H30076" s="2"/>
    </row>
    <row r="30077" spans="2:8">
      <c r="B30077" s="2" t="s">
        <v>30575</v>
      </c>
      <c r="C30077" s="2">
        <v>26</v>
      </c>
      <c r="D30077" s="2" t="s">
        <v>502</v>
      </c>
      <c r="E30077" s="2"/>
      <c r="F30077" s="2"/>
      <c r="G30077" s="2"/>
      <c r="H30077" s="2"/>
    </row>
    <row r="30078" spans="2:8">
      <c r="B30078" s="2" t="s">
        <v>30576</v>
      </c>
      <c r="C30078" s="2">
        <v>24</v>
      </c>
      <c r="D30078" s="2" t="s">
        <v>502</v>
      </c>
      <c r="E30078" s="2"/>
      <c r="F30078" s="2"/>
      <c r="G30078" s="2"/>
      <c r="H30078" s="2"/>
    </row>
    <row r="30079" spans="2:8">
      <c r="B30079" s="2" t="s">
        <v>30577</v>
      </c>
      <c r="C30079" s="2">
        <v>18</v>
      </c>
      <c r="D30079" s="2" t="s">
        <v>502</v>
      </c>
      <c r="E30079" s="2"/>
      <c r="F30079" s="2"/>
      <c r="G30079" s="2"/>
      <c r="H30079" s="2"/>
    </row>
    <row r="30080" spans="2:8">
      <c r="B30080" s="2" t="s">
        <v>30578</v>
      </c>
      <c r="C30080" s="2">
        <v>21</v>
      </c>
      <c r="D30080" s="2" t="s">
        <v>502</v>
      </c>
      <c r="E30080" s="2"/>
      <c r="F30080" s="2"/>
      <c r="G30080" s="2"/>
      <c r="H30080" s="2"/>
    </row>
    <row r="30081" spans="2:8">
      <c r="B30081" s="2" t="s">
        <v>30579</v>
      </c>
      <c r="C30081" s="2">
        <v>28</v>
      </c>
      <c r="D30081" s="2" t="s">
        <v>502</v>
      </c>
      <c r="E30081" s="2"/>
      <c r="F30081" s="2"/>
      <c r="G30081" s="2"/>
      <c r="H30081" s="2"/>
    </row>
    <row r="30082" spans="2:8">
      <c r="B30082" s="2" t="s">
        <v>30580</v>
      </c>
      <c r="C30082" s="2">
        <v>25</v>
      </c>
      <c r="D30082" s="2" t="s">
        <v>502</v>
      </c>
      <c r="E30082" s="2"/>
      <c r="F30082" s="2"/>
      <c r="G30082" s="2"/>
      <c r="H30082" s="2"/>
    </row>
    <row r="30083" spans="2:8">
      <c r="B30083" s="2" t="s">
        <v>30581</v>
      </c>
      <c r="C30083" s="2">
        <v>26</v>
      </c>
      <c r="D30083" s="2" t="s">
        <v>502</v>
      </c>
      <c r="E30083" s="2"/>
      <c r="F30083" s="2"/>
      <c r="G30083" s="2"/>
      <c r="H30083" s="2"/>
    </row>
    <row r="30084" spans="2:8">
      <c r="B30084" s="2" t="s">
        <v>30582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30583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30584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30585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30586</v>
      </c>
      <c r="C30088" s="2">
        <v>29</v>
      </c>
      <c r="D30088" s="2" t="s">
        <v>502</v>
      </c>
      <c r="E30088" s="2"/>
      <c r="F30088" s="2"/>
      <c r="G30088" s="2"/>
      <c r="H30088" s="2"/>
    </row>
    <row r="30089" spans="2:8">
      <c r="B30089" s="2" t="s">
        <v>30587</v>
      </c>
      <c r="C30089" s="2">
        <v>29</v>
      </c>
      <c r="D30089" s="2" t="s">
        <v>502</v>
      </c>
      <c r="E30089" s="2"/>
      <c r="F30089" s="2"/>
      <c r="G30089" s="2"/>
      <c r="H30089" s="2"/>
    </row>
    <row r="30090" spans="2:8">
      <c r="B30090" s="2" t="s">
        <v>30588</v>
      </c>
      <c r="C30090" s="2">
        <v>28</v>
      </c>
      <c r="D30090" s="2" t="s">
        <v>502</v>
      </c>
      <c r="E30090" s="2"/>
      <c r="F30090" s="2"/>
      <c r="G30090" s="2"/>
      <c r="H30090" s="2"/>
    </row>
    <row r="30091" spans="2:8">
      <c r="B30091" s="2" t="s">
        <v>30589</v>
      </c>
      <c r="C30091" s="2">
        <v>27</v>
      </c>
      <c r="D30091" s="2" t="s">
        <v>502</v>
      </c>
      <c r="E30091" s="2"/>
      <c r="F30091" s="2"/>
      <c r="G30091" s="2"/>
      <c r="H30091" s="2"/>
    </row>
    <row r="30092" spans="2:8">
      <c r="B30092" s="2" t="s">
        <v>30590</v>
      </c>
      <c r="C30092" s="2">
        <v>26</v>
      </c>
      <c r="D30092" s="2" t="s">
        <v>502</v>
      </c>
      <c r="E30092" s="2"/>
      <c r="F30092" s="2"/>
      <c r="G30092" s="2"/>
      <c r="H30092" s="2"/>
    </row>
    <row r="30093" spans="2:8">
      <c r="B30093" s="2" t="s">
        <v>30591</v>
      </c>
      <c r="C30093" s="2">
        <v>25</v>
      </c>
      <c r="D30093" s="2" t="s">
        <v>502</v>
      </c>
      <c r="E30093" s="2"/>
      <c r="F30093" s="2"/>
      <c r="G30093" s="2"/>
      <c r="H30093" s="2"/>
    </row>
    <row r="30094" spans="2:8">
      <c r="B30094" s="2" t="s">
        <v>30592</v>
      </c>
      <c r="C30094" s="2">
        <v>16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30593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30594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30595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30596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30597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30598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30599</v>
      </c>
      <c r="C30101" s="2">
        <v>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30600</v>
      </c>
      <c r="C30102" s="2">
        <v>11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30601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30602</v>
      </c>
      <c r="C30104" s="2">
        <v>14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30603</v>
      </c>
      <c r="C30105" s="2">
        <v>13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30604</v>
      </c>
      <c r="C30106" s="2">
        <v>11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30605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30606</v>
      </c>
      <c r="C30108" s="2">
        <v>17</v>
      </c>
      <c r="D30108" s="2" t="s">
        <v>502</v>
      </c>
      <c r="E30108" s="2"/>
      <c r="F30108" s="2"/>
      <c r="G30108" s="2"/>
      <c r="H30108" s="2"/>
    </row>
    <row r="30109" spans="2:8">
      <c r="B30109" s="2" t="s">
        <v>30607</v>
      </c>
      <c r="C30109" s="2">
        <v>18</v>
      </c>
      <c r="D30109" s="2" t="s">
        <v>502</v>
      </c>
      <c r="E30109" s="2"/>
      <c r="F30109" s="2"/>
      <c r="G30109" s="2"/>
      <c r="H30109" s="2"/>
    </row>
    <row r="30110" spans="2:8">
      <c r="B30110" s="2" t="s">
        <v>30608</v>
      </c>
      <c r="C30110" s="2">
        <v>17</v>
      </c>
      <c r="D30110" s="2" t="s">
        <v>502</v>
      </c>
      <c r="E30110" s="2"/>
      <c r="F30110" s="2"/>
      <c r="G30110" s="2"/>
      <c r="H30110" s="2"/>
    </row>
    <row r="30111" spans="2:8">
      <c r="B30111" s="2" t="s">
        <v>30609</v>
      </c>
      <c r="C30111" s="2">
        <v>16</v>
      </c>
      <c r="D30111" s="2" t="s">
        <v>502</v>
      </c>
      <c r="E30111" s="2"/>
      <c r="F30111" s="2"/>
      <c r="G30111" s="2"/>
      <c r="H30111" s="2"/>
    </row>
    <row r="30112" spans="2:8">
      <c r="B30112" s="2" t="s">
        <v>30610</v>
      </c>
      <c r="C30112" s="2">
        <v>14</v>
      </c>
      <c r="D30112" s="2" t="s">
        <v>502</v>
      </c>
      <c r="E30112" s="2"/>
      <c r="F30112" s="2"/>
      <c r="G30112" s="2"/>
      <c r="H30112" s="2"/>
    </row>
    <row r="30113" spans="2:8">
      <c r="B30113" s="2" t="s">
        <v>30611</v>
      </c>
      <c r="C30113" s="2">
        <v>13</v>
      </c>
      <c r="D30113" s="2" t="s">
        <v>502</v>
      </c>
      <c r="E30113" s="2"/>
      <c r="F30113" s="2"/>
      <c r="G30113" s="2"/>
      <c r="H30113" s="2"/>
    </row>
    <row r="30114" spans="2:8">
      <c r="B30114" s="2" t="s">
        <v>30612</v>
      </c>
      <c r="C30114" s="2">
        <v>30</v>
      </c>
      <c r="D30114" s="2" t="s">
        <v>502</v>
      </c>
      <c r="E30114" s="2"/>
      <c r="F30114" s="2"/>
      <c r="G30114" s="2"/>
      <c r="H30114" s="2"/>
    </row>
    <row r="30115" spans="2:8">
      <c r="B30115" s="2" t="s">
        <v>30613</v>
      </c>
      <c r="C30115" s="2">
        <v>25</v>
      </c>
      <c r="D30115" s="2" t="s">
        <v>502</v>
      </c>
      <c r="E30115" s="2"/>
      <c r="F30115" s="2"/>
      <c r="G30115" s="2"/>
      <c r="H30115" s="2"/>
    </row>
    <row r="30116" spans="2:8">
      <c r="B30116" s="2" t="s">
        <v>30614</v>
      </c>
      <c r="C30116" s="2">
        <v>16</v>
      </c>
      <c r="D30116" s="2" t="s">
        <v>502</v>
      </c>
      <c r="E30116" s="2"/>
      <c r="F30116" s="2"/>
      <c r="G30116" s="2"/>
      <c r="H30116" s="2"/>
    </row>
    <row r="30117" spans="2:8">
      <c r="B30117" s="2" t="s">
        <v>30615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30616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30617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30618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30619</v>
      </c>
      <c r="C30121" s="2">
        <v>19</v>
      </c>
      <c r="D30121" s="2" t="s">
        <v>502</v>
      </c>
      <c r="E30121" s="2"/>
      <c r="F30121" s="2"/>
      <c r="G30121" s="2"/>
      <c r="H30121" s="2"/>
    </row>
    <row r="30122" spans="2:8">
      <c r="B30122" s="2" t="s">
        <v>30620</v>
      </c>
      <c r="C30122" s="2">
        <v>15</v>
      </c>
      <c r="D30122" s="2" t="s">
        <v>502</v>
      </c>
      <c r="E30122" s="2"/>
      <c r="F30122" s="2"/>
      <c r="G30122" s="2"/>
      <c r="H30122" s="2"/>
    </row>
    <row r="30123" spans="2:8">
      <c r="B30123" s="2" t="s">
        <v>30621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30622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30623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30624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30625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30626</v>
      </c>
      <c r="C30128" s="2">
        <v>15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30627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30628</v>
      </c>
      <c r="C30130" s="2">
        <v>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30629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30630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30631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30632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30633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30634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30635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30636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30637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30638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30639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30640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30641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30642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30643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30644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30645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30646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30647</v>
      </c>
      <c r="C30149" s="2">
        <v>13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30648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30649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30650</v>
      </c>
      <c r="C30152" s="2">
        <v>26</v>
      </c>
      <c r="D30152" s="2" t="s">
        <v>502</v>
      </c>
      <c r="E30152" s="2"/>
      <c r="F30152" s="2"/>
      <c r="G30152" s="2"/>
      <c r="H30152" s="2"/>
    </row>
    <row r="30153" spans="2:8">
      <c r="B30153" s="2" t="s">
        <v>30651</v>
      </c>
      <c r="C30153" s="2">
        <v>27</v>
      </c>
      <c r="D30153" s="2" t="s">
        <v>502</v>
      </c>
      <c r="E30153" s="2"/>
      <c r="F30153" s="2"/>
      <c r="G30153" s="2"/>
      <c r="H30153" s="2"/>
    </row>
    <row r="30154" spans="2:8">
      <c r="B30154" s="2" t="s">
        <v>30652</v>
      </c>
      <c r="C30154" s="2">
        <v>27</v>
      </c>
      <c r="D30154" s="2" t="s">
        <v>502</v>
      </c>
      <c r="E30154" s="2"/>
      <c r="F30154" s="2"/>
      <c r="G30154" s="2"/>
      <c r="H30154" s="2"/>
    </row>
    <row r="30155" spans="2:8">
      <c r="B30155" s="2" t="s">
        <v>30653</v>
      </c>
      <c r="C30155" s="2">
        <v>28</v>
      </c>
      <c r="D30155" s="2" t="s">
        <v>502</v>
      </c>
      <c r="E30155" s="2"/>
      <c r="F30155" s="2"/>
      <c r="G30155" s="2"/>
      <c r="H30155" s="2"/>
    </row>
    <row r="30156" spans="2:8">
      <c r="B30156" s="2" t="s">
        <v>30654</v>
      </c>
      <c r="C30156" s="2">
        <v>28</v>
      </c>
      <c r="D30156" s="2" t="s">
        <v>502</v>
      </c>
      <c r="E30156" s="2"/>
      <c r="F30156" s="2"/>
      <c r="G30156" s="2"/>
      <c r="H30156" s="2"/>
    </row>
    <row r="30157" spans="2:8">
      <c r="B30157" s="2" t="s">
        <v>30655</v>
      </c>
      <c r="C30157" s="2">
        <v>28</v>
      </c>
      <c r="D30157" s="2" t="s">
        <v>502</v>
      </c>
      <c r="E30157" s="2"/>
      <c r="F30157" s="2"/>
      <c r="G30157" s="2"/>
      <c r="H30157" s="2"/>
    </row>
    <row r="30158" spans="2:8">
      <c r="B30158" s="2" t="s">
        <v>30656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30657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30658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30659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30660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30661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30662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30663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30664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30665</v>
      </c>
      <c r="C30167" s="2">
        <v>12</v>
      </c>
      <c r="D30167" s="2" t="s">
        <v>502</v>
      </c>
      <c r="E30167" s="2"/>
      <c r="F30167" s="2"/>
      <c r="G30167" s="2"/>
      <c r="H30167" s="2"/>
    </row>
    <row r="30168" spans="2:8">
      <c r="B30168" s="2" t="s">
        <v>30666</v>
      </c>
      <c r="C30168" s="2">
        <v>15</v>
      </c>
      <c r="D30168" s="2" t="s">
        <v>502</v>
      </c>
      <c r="E30168" s="2"/>
      <c r="F30168" s="2"/>
      <c r="G30168" s="2"/>
      <c r="H30168" s="2"/>
    </row>
    <row r="30169" spans="2:8">
      <c r="B30169" s="2" t="s">
        <v>30667</v>
      </c>
      <c r="C30169" s="2">
        <v>18</v>
      </c>
      <c r="D30169" s="2" t="s">
        <v>502</v>
      </c>
      <c r="E30169" s="2"/>
      <c r="F30169" s="2"/>
      <c r="G30169" s="2"/>
      <c r="H30169" s="2"/>
    </row>
    <row r="30170" spans="2:8">
      <c r="B30170" s="2" t="s">
        <v>30668</v>
      </c>
      <c r="C30170" s="2">
        <v>21</v>
      </c>
      <c r="D30170" s="2" t="s">
        <v>502</v>
      </c>
      <c r="E30170" s="2"/>
      <c r="F30170" s="2"/>
      <c r="G30170" s="2"/>
      <c r="H30170" s="2"/>
    </row>
    <row r="30171" spans="2:8">
      <c r="B30171" s="2" t="s">
        <v>30669</v>
      </c>
      <c r="C30171" s="2">
        <v>25</v>
      </c>
      <c r="D30171" s="2" t="s">
        <v>502</v>
      </c>
      <c r="E30171" s="2"/>
      <c r="F30171" s="2"/>
      <c r="G30171" s="2"/>
      <c r="H30171" s="2"/>
    </row>
    <row r="30172" spans="2:8">
      <c r="B30172" s="2" t="s">
        <v>30670</v>
      </c>
      <c r="C30172" s="2">
        <v>27</v>
      </c>
      <c r="D30172" s="2" t="s">
        <v>502</v>
      </c>
      <c r="E30172" s="2"/>
      <c r="F30172" s="2"/>
      <c r="G30172" s="2"/>
      <c r="H30172" s="2"/>
    </row>
    <row r="30173" spans="2:8">
      <c r="B30173" s="2" t="s">
        <v>30671</v>
      </c>
      <c r="C30173" s="2">
        <v>29</v>
      </c>
      <c r="D30173" s="2" t="s">
        <v>502</v>
      </c>
      <c r="E30173" s="2"/>
      <c r="F30173" s="2"/>
      <c r="G30173" s="2"/>
      <c r="H30173" s="2"/>
    </row>
    <row r="30174" spans="2:8">
      <c r="B30174" s="2" t="s">
        <v>30672</v>
      </c>
      <c r="C30174" s="2">
        <v>26</v>
      </c>
      <c r="D30174" s="2" t="s">
        <v>502</v>
      </c>
      <c r="E30174" s="2"/>
      <c r="F30174" s="2"/>
      <c r="G30174" s="2"/>
      <c r="H30174" s="2"/>
    </row>
    <row r="30175" spans="2:8">
      <c r="B30175" s="2" t="s">
        <v>30673</v>
      </c>
      <c r="C30175" s="2">
        <v>26</v>
      </c>
      <c r="D30175" s="2" t="s">
        <v>502</v>
      </c>
      <c r="E30175" s="2"/>
      <c r="F30175" s="2"/>
      <c r="G30175" s="2"/>
      <c r="H30175" s="2"/>
    </row>
    <row r="30176" spans="2:8">
      <c r="B30176" s="2" t="s">
        <v>30674</v>
      </c>
      <c r="C30176" s="2">
        <v>25</v>
      </c>
      <c r="D30176" s="2" t="s">
        <v>502</v>
      </c>
      <c r="E30176" s="2"/>
      <c r="F30176" s="2"/>
      <c r="G30176" s="2"/>
      <c r="H30176" s="2"/>
    </row>
    <row r="30177" spans="2:8">
      <c r="B30177" s="2" t="s">
        <v>30675</v>
      </c>
      <c r="C30177" s="2">
        <v>25</v>
      </c>
      <c r="D30177" s="2" t="s">
        <v>502</v>
      </c>
      <c r="E30177" s="2"/>
      <c r="F30177" s="2"/>
      <c r="G30177" s="2"/>
      <c r="H30177" s="2"/>
    </row>
    <row r="30178" spans="2:8">
      <c r="B30178" s="2" t="s">
        <v>30676</v>
      </c>
      <c r="C30178" s="2">
        <v>24</v>
      </c>
      <c r="D30178" s="2" t="s">
        <v>502</v>
      </c>
      <c r="E30178" s="2"/>
      <c r="F30178" s="2"/>
      <c r="G30178" s="2"/>
      <c r="H30178" s="2"/>
    </row>
    <row r="30179" spans="2:8">
      <c r="B30179" s="2" t="s">
        <v>30677</v>
      </c>
      <c r="C30179" s="2">
        <v>16</v>
      </c>
      <c r="D30179" s="2" t="s">
        <v>502</v>
      </c>
      <c r="E30179" s="2"/>
      <c r="F30179" s="2"/>
      <c r="G30179" s="2"/>
      <c r="H30179" s="2"/>
    </row>
    <row r="30180" spans="2:8">
      <c r="B30180" s="2" t="s">
        <v>30678</v>
      </c>
      <c r="C30180" s="2">
        <v>20</v>
      </c>
      <c r="D30180" s="2" t="s">
        <v>502</v>
      </c>
      <c r="E30180" s="2"/>
      <c r="F30180" s="2"/>
      <c r="G30180" s="2"/>
      <c r="H30180" s="2"/>
    </row>
    <row r="30181" spans="2:8">
      <c r="B30181" s="2" t="s">
        <v>30679</v>
      </c>
      <c r="C30181" s="2">
        <v>20</v>
      </c>
      <c r="D30181" s="2" t="s">
        <v>502</v>
      </c>
      <c r="E30181" s="2"/>
      <c r="F30181" s="2"/>
      <c r="G30181" s="2"/>
      <c r="H30181" s="2"/>
    </row>
    <row r="30182" spans="2:8">
      <c r="B30182" s="2" t="s">
        <v>30680</v>
      </c>
      <c r="C30182" s="2">
        <v>17</v>
      </c>
      <c r="D30182" s="2" t="s">
        <v>502</v>
      </c>
      <c r="E30182" s="2"/>
      <c r="F30182" s="2"/>
      <c r="G30182" s="2"/>
      <c r="H30182" s="2"/>
    </row>
    <row r="30183" spans="2:8">
      <c r="B30183" s="2" t="s">
        <v>30681</v>
      </c>
      <c r="C30183" s="2">
        <v>19</v>
      </c>
      <c r="D30183" s="2" t="s">
        <v>502</v>
      </c>
      <c r="E30183" s="2"/>
      <c r="F30183" s="2"/>
      <c r="G30183" s="2"/>
      <c r="H30183" s="2"/>
    </row>
    <row r="30184" spans="2:8">
      <c r="B30184" s="2" t="s">
        <v>30682</v>
      </c>
      <c r="C30184" s="2">
        <v>15</v>
      </c>
      <c r="D30184" s="2" t="s">
        <v>502</v>
      </c>
      <c r="E30184" s="2"/>
      <c r="F30184" s="2"/>
      <c r="G30184" s="2"/>
      <c r="H30184" s="2"/>
    </row>
    <row r="30185" spans="2:8">
      <c r="B30185" s="2" t="s">
        <v>30683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30684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30685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30686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30687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30688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30689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30690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30691</v>
      </c>
      <c r="C30193" s="2">
        <v>14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30692</v>
      </c>
      <c r="C30194" s="2">
        <v>17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30693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30694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30695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30696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30697</v>
      </c>
      <c r="C30199" s="2">
        <v>12</v>
      </c>
      <c r="D30199" s="2" t="s">
        <v>502</v>
      </c>
      <c r="E30199" s="2"/>
      <c r="F30199" s="2"/>
      <c r="G30199" s="2"/>
      <c r="H30199" s="2"/>
    </row>
    <row r="30200" spans="2:8">
      <c r="B30200" s="2" t="s">
        <v>30698</v>
      </c>
      <c r="C30200" s="2">
        <v>18</v>
      </c>
      <c r="D30200" s="2" t="s">
        <v>502</v>
      </c>
      <c r="E30200" s="2"/>
      <c r="F30200" s="2"/>
      <c r="G30200" s="2"/>
      <c r="H30200" s="2"/>
    </row>
    <row r="30201" spans="2:8">
      <c r="B30201" s="2" t="s">
        <v>30699</v>
      </c>
      <c r="C30201" s="2">
        <v>21</v>
      </c>
      <c r="D30201" s="2" t="s">
        <v>502</v>
      </c>
      <c r="E30201" s="2"/>
      <c r="F30201" s="2"/>
      <c r="G30201" s="2"/>
      <c r="H30201" s="2"/>
    </row>
    <row r="30202" spans="2:8">
      <c r="B30202" s="2" t="s">
        <v>30700</v>
      </c>
      <c r="C30202" s="2">
        <v>23</v>
      </c>
      <c r="D30202" s="2" t="s">
        <v>502</v>
      </c>
      <c r="E30202" s="2"/>
      <c r="F30202" s="2"/>
      <c r="G30202" s="2"/>
      <c r="H30202" s="2"/>
    </row>
    <row r="30203" spans="2:8">
      <c r="B30203" s="2" t="s">
        <v>30701</v>
      </c>
      <c r="C30203" s="2">
        <v>15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30702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30703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30704</v>
      </c>
      <c r="C30206" s="2">
        <v>13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30705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30706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30707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30708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30709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30710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30711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30712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30713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30714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30715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30716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30717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30718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30719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30720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30721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30722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30723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30724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30725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30726</v>
      </c>
      <c r="C30228" s="2">
        <v>30</v>
      </c>
      <c r="D30228" s="2" t="s">
        <v>502</v>
      </c>
      <c r="E30228" s="2"/>
      <c r="F30228" s="2"/>
      <c r="G30228" s="2"/>
      <c r="H30228" s="2"/>
    </row>
    <row r="30229" spans="2:8">
      <c r="B30229" s="2" t="s">
        <v>30727</v>
      </c>
      <c r="C30229" s="2">
        <v>29</v>
      </c>
      <c r="D30229" s="2" t="s">
        <v>502</v>
      </c>
      <c r="E30229" s="2"/>
      <c r="F30229" s="2"/>
      <c r="G30229" s="2"/>
      <c r="H30229" s="2"/>
    </row>
    <row r="30230" spans="2:8">
      <c r="B30230" s="2" t="s">
        <v>30728</v>
      </c>
      <c r="C30230" s="2">
        <v>30</v>
      </c>
      <c r="D30230" s="2" t="s">
        <v>502</v>
      </c>
      <c r="E30230" s="2"/>
      <c r="F30230" s="2"/>
      <c r="G30230" s="2"/>
      <c r="H30230" s="2"/>
    </row>
    <row r="30231" spans="2:8">
      <c r="B30231" s="2" t="s">
        <v>30729</v>
      </c>
      <c r="C30231" s="2">
        <v>28</v>
      </c>
      <c r="D30231" s="2" t="s">
        <v>502</v>
      </c>
      <c r="E30231" s="2"/>
      <c r="F30231" s="2"/>
      <c r="G30231" s="2"/>
      <c r="H30231" s="2"/>
    </row>
    <row r="30232" spans="2:8">
      <c r="B30232" s="2" t="s">
        <v>30730</v>
      </c>
      <c r="C30232" s="2">
        <v>29</v>
      </c>
      <c r="D30232" s="2" t="s">
        <v>502</v>
      </c>
      <c r="E30232" s="2"/>
      <c r="F30232" s="2"/>
      <c r="G30232" s="2"/>
      <c r="H30232" s="2"/>
    </row>
    <row r="30233" spans="2:8">
      <c r="B30233" s="2" t="s">
        <v>30731</v>
      </c>
      <c r="C30233" s="2">
        <v>30</v>
      </c>
      <c r="D30233" s="2" t="s">
        <v>502</v>
      </c>
      <c r="E30233" s="2"/>
      <c r="F30233" s="2"/>
      <c r="G30233" s="2"/>
      <c r="H30233" s="2"/>
    </row>
    <row r="30234" spans="2:8">
      <c r="B30234" s="2" t="s">
        <v>30732</v>
      </c>
      <c r="C30234" s="2">
        <v>31</v>
      </c>
      <c r="D30234" s="2" t="s">
        <v>502</v>
      </c>
      <c r="E30234" s="2"/>
      <c r="F30234" s="2"/>
      <c r="G30234" s="2"/>
      <c r="H30234" s="2"/>
    </row>
    <row r="30235" spans="2:8">
      <c r="B30235" s="2" t="s">
        <v>30733</v>
      </c>
      <c r="C30235" s="2">
        <v>30</v>
      </c>
      <c r="D30235" s="2" t="s">
        <v>502</v>
      </c>
      <c r="E30235" s="2"/>
      <c r="F30235" s="2"/>
      <c r="G30235" s="2"/>
      <c r="H30235" s="2"/>
    </row>
    <row r="30236" spans="2:8">
      <c r="B30236" s="2" t="s">
        <v>30734</v>
      </c>
      <c r="C30236" s="2">
        <v>28</v>
      </c>
      <c r="D30236" s="2" t="s">
        <v>502</v>
      </c>
      <c r="E30236" s="2"/>
      <c r="F30236" s="2"/>
      <c r="G30236" s="2"/>
      <c r="H30236" s="2"/>
    </row>
    <row r="30237" spans="2:8">
      <c r="B30237" s="2" t="s">
        <v>30735</v>
      </c>
      <c r="C30237" s="2">
        <v>26</v>
      </c>
      <c r="D30237" s="2" t="s">
        <v>502</v>
      </c>
      <c r="E30237" s="2"/>
      <c r="F30237" s="2"/>
      <c r="G30237" s="2"/>
      <c r="H30237" s="2"/>
    </row>
    <row r="30238" spans="2:8">
      <c r="B30238" s="2" t="s">
        <v>30736</v>
      </c>
      <c r="C30238" s="2">
        <v>19</v>
      </c>
      <c r="D30238" s="2" t="s">
        <v>502</v>
      </c>
      <c r="E30238" s="2"/>
      <c r="F30238" s="2"/>
      <c r="G30238" s="2"/>
      <c r="H30238" s="2"/>
    </row>
    <row r="30239" spans="2:8">
      <c r="B30239" s="2" t="s">
        <v>30737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30738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30739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30740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30741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30742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30743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30744</v>
      </c>
      <c r="C30246" s="2">
        <v>15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30745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30746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30747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30748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30749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30750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30751</v>
      </c>
      <c r="C30253" s="2">
        <v>19</v>
      </c>
      <c r="D30253" s="2" t="s">
        <v>502</v>
      </c>
      <c r="E30253" s="2"/>
      <c r="F30253" s="2"/>
      <c r="G30253" s="2"/>
      <c r="H30253" s="2"/>
    </row>
    <row r="30254" spans="2:8">
      <c r="B30254" s="2" t="s">
        <v>30752</v>
      </c>
      <c r="C30254" s="2">
        <v>22</v>
      </c>
      <c r="D30254" s="2" t="s">
        <v>502</v>
      </c>
      <c r="E30254" s="2"/>
      <c r="F30254" s="2"/>
      <c r="G30254" s="2"/>
      <c r="H30254" s="2"/>
    </row>
    <row r="30255" spans="2:8">
      <c r="B30255" s="2" t="s">
        <v>30753</v>
      </c>
      <c r="C30255" s="2">
        <v>20</v>
      </c>
      <c r="D30255" s="2" t="s">
        <v>502</v>
      </c>
      <c r="E30255" s="2"/>
      <c r="F30255" s="2"/>
      <c r="G30255" s="2"/>
      <c r="H30255" s="2"/>
    </row>
    <row r="30256" spans="2:8">
      <c r="B30256" s="2" t="s">
        <v>30754</v>
      </c>
      <c r="C30256" s="2">
        <v>19</v>
      </c>
      <c r="D30256" s="2" t="s">
        <v>502</v>
      </c>
      <c r="E30256" s="2"/>
      <c r="F30256" s="2"/>
      <c r="G30256" s="2"/>
      <c r="H30256" s="2"/>
    </row>
    <row r="30257" spans="2:8">
      <c r="B30257" s="2" t="s">
        <v>30755</v>
      </c>
      <c r="C30257" s="2">
        <v>19</v>
      </c>
      <c r="D30257" s="2" t="s">
        <v>502</v>
      </c>
      <c r="E30257" s="2"/>
      <c r="F30257" s="2"/>
      <c r="G30257" s="2"/>
      <c r="H30257" s="2"/>
    </row>
    <row r="30258" spans="2:8">
      <c r="B30258" s="2" t="s">
        <v>30756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30757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30758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30759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30760</v>
      </c>
      <c r="C30262" s="2">
        <v>17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30761</v>
      </c>
      <c r="C30263" s="2">
        <v>17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30762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30763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30764</v>
      </c>
      <c r="C30266" s="2">
        <v>9</v>
      </c>
      <c r="D30266" s="2" t="s">
        <v>502</v>
      </c>
      <c r="E30266" s="2"/>
      <c r="F30266" s="2"/>
      <c r="G30266" s="2"/>
      <c r="H30266" s="2"/>
    </row>
    <row r="30267" spans="2:8">
      <c r="B30267" s="2" t="s">
        <v>30765</v>
      </c>
      <c r="C30267" s="2">
        <v>11</v>
      </c>
      <c r="D30267" s="2" t="s">
        <v>502</v>
      </c>
      <c r="E30267" s="2"/>
      <c r="F30267" s="2"/>
      <c r="G30267" s="2"/>
      <c r="H30267" s="2"/>
    </row>
    <row r="30268" spans="2:8">
      <c r="B30268" s="2" t="s">
        <v>30766</v>
      </c>
      <c r="C30268" s="2">
        <v>13</v>
      </c>
      <c r="D30268" s="2" t="s">
        <v>502</v>
      </c>
      <c r="E30268" s="2"/>
      <c r="F30268" s="2"/>
      <c r="G30268" s="2"/>
      <c r="H30268" s="2"/>
    </row>
    <row r="30269" spans="2:8">
      <c r="B30269" s="2" t="s">
        <v>30767</v>
      </c>
      <c r="C30269" s="2">
        <v>15</v>
      </c>
      <c r="D30269" s="2" t="s">
        <v>502</v>
      </c>
      <c r="E30269" s="2"/>
      <c r="F30269" s="2"/>
      <c r="G30269" s="2"/>
      <c r="H30269" s="2"/>
    </row>
    <row r="30270" spans="2:8">
      <c r="B30270" s="2" t="s">
        <v>30768</v>
      </c>
      <c r="C30270" s="2">
        <v>16</v>
      </c>
      <c r="D30270" s="2" t="s">
        <v>502</v>
      </c>
      <c r="E30270" s="2"/>
      <c r="F30270" s="2"/>
      <c r="G30270" s="2"/>
      <c r="H30270" s="2"/>
    </row>
    <row r="30271" spans="2:8">
      <c r="B30271" s="2" t="s">
        <v>30769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30770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30771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30772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30773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30774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30775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30776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30777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30778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30779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30780</v>
      </c>
      <c r="C30282" s="2">
        <v>23</v>
      </c>
      <c r="D30282" s="2" t="s">
        <v>502</v>
      </c>
      <c r="E30282" s="2"/>
      <c r="F30282" s="2"/>
      <c r="G30282" s="2"/>
      <c r="H30282" s="2"/>
    </row>
    <row r="30283" spans="2:8">
      <c r="B30283" s="2" t="s">
        <v>30781</v>
      </c>
      <c r="C30283" s="2">
        <v>26</v>
      </c>
      <c r="D30283" s="2" t="s">
        <v>502</v>
      </c>
      <c r="E30283" s="2"/>
      <c r="F30283" s="2"/>
      <c r="G30283" s="2"/>
      <c r="H30283" s="2"/>
    </row>
    <row r="30284" spans="2:8">
      <c r="B30284" s="2" t="s">
        <v>30782</v>
      </c>
      <c r="C30284" s="2">
        <v>27</v>
      </c>
      <c r="D30284" s="2" t="s">
        <v>502</v>
      </c>
      <c r="E30284" s="2"/>
      <c r="F30284" s="2"/>
      <c r="G30284" s="2"/>
      <c r="H30284" s="2"/>
    </row>
    <row r="30285" spans="2:8">
      <c r="B30285" s="2" t="s">
        <v>30783</v>
      </c>
      <c r="C30285" s="2">
        <v>26</v>
      </c>
      <c r="D30285" s="2" t="s">
        <v>502</v>
      </c>
      <c r="E30285" s="2"/>
      <c r="F30285" s="2"/>
      <c r="G30285" s="2"/>
      <c r="H30285" s="2"/>
    </row>
    <row r="30286" spans="2:8">
      <c r="B30286" s="2" t="s">
        <v>30784</v>
      </c>
      <c r="C30286" s="2">
        <v>22</v>
      </c>
      <c r="D30286" s="2" t="s">
        <v>502</v>
      </c>
      <c r="E30286" s="2"/>
      <c r="F30286" s="2"/>
      <c r="G30286" s="2"/>
      <c r="H30286" s="2"/>
    </row>
    <row r="30287" spans="2:8">
      <c r="B30287" s="2" t="s">
        <v>30785</v>
      </c>
      <c r="C30287" s="2">
        <v>16</v>
      </c>
      <c r="D30287" s="2" t="s">
        <v>502</v>
      </c>
      <c r="E30287" s="2"/>
      <c r="F30287" s="2"/>
      <c r="G30287" s="2"/>
      <c r="H30287" s="2"/>
    </row>
    <row r="30288" spans="2:8">
      <c r="B30288" s="2" t="s">
        <v>30786</v>
      </c>
      <c r="C30288" s="2">
        <v>16</v>
      </c>
      <c r="D30288" s="2" t="s">
        <v>502</v>
      </c>
      <c r="E30288" s="2"/>
      <c r="F30288" s="2"/>
      <c r="G30288" s="2"/>
      <c r="H30288" s="2"/>
    </row>
    <row r="30289" spans="2:8">
      <c r="B30289" s="2" t="s">
        <v>30787</v>
      </c>
      <c r="C30289" s="2">
        <v>18</v>
      </c>
      <c r="D30289" s="2" t="s">
        <v>502</v>
      </c>
      <c r="E30289" s="2"/>
      <c r="F30289" s="2"/>
      <c r="G30289" s="2"/>
      <c r="H30289" s="2"/>
    </row>
    <row r="30290" spans="2:8">
      <c r="B30290" s="2" t="s">
        <v>30788</v>
      </c>
      <c r="C30290" s="2">
        <v>22</v>
      </c>
      <c r="D30290" s="2" t="s">
        <v>502</v>
      </c>
      <c r="E30290" s="2"/>
      <c r="F30290" s="2"/>
      <c r="G30290" s="2"/>
      <c r="H30290" s="2"/>
    </row>
    <row r="30291" spans="2:8">
      <c r="B30291" s="2" t="s">
        <v>30789</v>
      </c>
      <c r="C30291" s="2">
        <v>22</v>
      </c>
      <c r="D30291" s="2" t="s">
        <v>502</v>
      </c>
      <c r="E30291" s="2"/>
      <c r="F30291" s="2"/>
      <c r="G30291" s="2"/>
      <c r="H30291" s="2"/>
    </row>
    <row r="30292" spans="2:8">
      <c r="B30292" s="2" t="s">
        <v>30790</v>
      </c>
      <c r="C30292" s="2">
        <v>21</v>
      </c>
      <c r="D30292" s="2" t="s">
        <v>502</v>
      </c>
      <c r="E30292" s="2"/>
      <c r="F30292" s="2"/>
      <c r="G30292" s="2"/>
      <c r="H30292" s="2"/>
    </row>
    <row r="30293" spans="2:8">
      <c r="B30293" s="2" t="s">
        <v>30791</v>
      </c>
      <c r="C30293" s="2">
        <v>21</v>
      </c>
      <c r="D30293" s="2" t="s">
        <v>502</v>
      </c>
      <c r="E30293" s="2"/>
      <c r="F30293" s="2"/>
      <c r="G30293" s="2"/>
      <c r="H30293" s="2"/>
    </row>
    <row r="30294" spans="2:8">
      <c r="B30294" s="2" t="s">
        <v>30792</v>
      </c>
      <c r="C30294" s="2">
        <v>23</v>
      </c>
      <c r="D30294" s="2" t="s">
        <v>502</v>
      </c>
      <c r="E30294" s="2"/>
      <c r="F30294" s="2"/>
      <c r="G30294" s="2"/>
      <c r="H30294" s="2"/>
    </row>
    <row r="30295" spans="2:8">
      <c r="B30295" s="2" t="s">
        <v>30793</v>
      </c>
      <c r="C30295" s="2">
        <v>23</v>
      </c>
      <c r="D30295" s="2" t="s">
        <v>502</v>
      </c>
      <c r="E30295" s="2"/>
      <c r="F30295" s="2"/>
      <c r="G30295" s="2"/>
      <c r="H30295" s="2"/>
    </row>
    <row r="30296" spans="2:8">
      <c r="B30296" s="2" t="s">
        <v>30794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30795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30796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30797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30798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30799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30800</v>
      </c>
      <c r="C30302" s="2">
        <v>23</v>
      </c>
      <c r="D30302" s="2" t="s">
        <v>502</v>
      </c>
      <c r="E30302" s="2"/>
      <c r="F30302" s="2"/>
      <c r="G30302" s="2"/>
      <c r="H30302" s="2"/>
    </row>
    <row r="30303" spans="2:8">
      <c r="B30303" s="2" t="s">
        <v>30801</v>
      </c>
      <c r="C30303" s="2">
        <v>24</v>
      </c>
      <c r="D30303" s="2" t="s">
        <v>502</v>
      </c>
      <c r="E30303" s="2"/>
      <c r="F30303" s="2"/>
      <c r="G30303" s="2"/>
      <c r="H30303" s="2"/>
    </row>
    <row r="30304" spans="2:8">
      <c r="B30304" s="2" t="s">
        <v>30802</v>
      </c>
      <c r="C30304" s="2">
        <v>24</v>
      </c>
      <c r="D30304" s="2" t="s">
        <v>502</v>
      </c>
      <c r="E30304" s="2"/>
      <c r="F30304" s="2"/>
      <c r="G30304" s="2"/>
      <c r="H30304" s="2"/>
    </row>
    <row r="30305" spans="2:8">
      <c r="B30305" s="2" t="s">
        <v>30803</v>
      </c>
      <c r="C30305" s="2">
        <v>23</v>
      </c>
      <c r="D30305" s="2" t="s">
        <v>502</v>
      </c>
      <c r="E30305" s="2"/>
      <c r="F30305" s="2"/>
      <c r="G30305" s="2"/>
      <c r="H30305" s="2"/>
    </row>
    <row r="30306" spans="2:8">
      <c r="B30306" s="2" t="s">
        <v>30804</v>
      </c>
      <c r="C30306" s="2">
        <v>21</v>
      </c>
      <c r="D30306" s="2" t="s">
        <v>502</v>
      </c>
      <c r="E30306" s="2"/>
      <c r="F30306" s="2"/>
      <c r="G30306" s="2"/>
      <c r="H30306" s="2"/>
    </row>
    <row r="30307" spans="2:8">
      <c r="B30307" s="2" t="s">
        <v>30805</v>
      </c>
      <c r="C30307" s="2">
        <v>22</v>
      </c>
      <c r="D30307" s="2" t="s">
        <v>502</v>
      </c>
      <c r="E30307" s="2"/>
      <c r="F30307" s="2"/>
      <c r="G30307" s="2"/>
      <c r="H30307" s="2"/>
    </row>
    <row r="30308" spans="2:8">
      <c r="B30308" s="2" t="s">
        <v>30806</v>
      </c>
      <c r="C30308" s="2">
        <v>22</v>
      </c>
      <c r="D30308" s="2" t="s">
        <v>502</v>
      </c>
      <c r="E30308" s="2"/>
      <c r="F30308" s="2"/>
      <c r="G30308" s="2"/>
      <c r="H30308" s="2"/>
    </row>
    <row r="30309" spans="2:8">
      <c r="B30309" s="2" t="s">
        <v>30807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30808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30809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30810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30811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30812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30813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30814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30815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30816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30817</v>
      </c>
      <c r="C30319" s="2">
        <v>18</v>
      </c>
      <c r="D30319" s="2" t="s">
        <v>502</v>
      </c>
      <c r="E30319" s="2"/>
      <c r="F30319" s="2"/>
      <c r="G30319" s="2"/>
      <c r="H30319" s="2"/>
    </row>
    <row r="30320" spans="2:8">
      <c r="B30320" s="2" t="s">
        <v>30818</v>
      </c>
      <c r="C30320" s="2">
        <v>29</v>
      </c>
      <c r="D30320" s="2" t="s">
        <v>502</v>
      </c>
      <c r="E30320" s="2"/>
      <c r="F30320" s="2"/>
      <c r="G30320" s="2"/>
      <c r="H30320" s="2"/>
    </row>
    <row r="30321" spans="2:8">
      <c r="B30321" s="2" t="s">
        <v>30819</v>
      </c>
      <c r="C30321" s="2">
        <v>29</v>
      </c>
      <c r="D30321" s="2" t="s">
        <v>502</v>
      </c>
      <c r="E30321" s="2"/>
      <c r="F30321" s="2"/>
      <c r="G30321" s="2"/>
      <c r="H30321" s="2"/>
    </row>
    <row r="30322" spans="2:8">
      <c r="B30322" s="2" t="s">
        <v>30820</v>
      </c>
      <c r="C30322" s="2">
        <v>28</v>
      </c>
      <c r="D30322" s="2" t="s">
        <v>502</v>
      </c>
      <c r="E30322" s="2"/>
      <c r="F30322" s="2"/>
      <c r="G30322" s="2"/>
      <c r="H30322" s="2"/>
    </row>
    <row r="30323" spans="2:8">
      <c r="B30323" s="2" t="s">
        <v>30821</v>
      </c>
      <c r="C30323" s="2">
        <v>27</v>
      </c>
      <c r="D30323" s="2" t="s">
        <v>502</v>
      </c>
      <c r="E30323" s="2"/>
      <c r="F30323" s="2"/>
      <c r="G30323" s="2"/>
      <c r="H30323" s="2"/>
    </row>
    <row r="30324" spans="2:8">
      <c r="B30324" s="2" t="s">
        <v>30822</v>
      </c>
      <c r="C30324" s="2">
        <v>12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30823</v>
      </c>
      <c r="C30325" s="2">
        <v>25</v>
      </c>
      <c r="D30325" s="2" t="s">
        <v>502</v>
      </c>
      <c r="E30325" s="2"/>
      <c r="F30325" s="2"/>
      <c r="G30325" s="2"/>
      <c r="H30325" s="2"/>
    </row>
    <row r="30326" spans="2:8">
      <c r="B30326" s="2" t="s">
        <v>30824</v>
      </c>
      <c r="C30326" s="2">
        <v>25</v>
      </c>
      <c r="D30326" s="2" t="s">
        <v>502</v>
      </c>
      <c r="E30326" s="2"/>
      <c r="F30326" s="2"/>
      <c r="G30326" s="2"/>
      <c r="H30326" s="2"/>
    </row>
    <row r="30327" spans="2:8">
      <c r="B30327" s="2" t="s">
        <v>30825</v>
      </c>
      <c r="C30327" s="2">
        <v>25</v>
      </c>
      <c r="D30327" s="2" t="s">
        <v>502</v>
      </c>
      <c r="E30327" s="2"/>
      <c r="F30327" s="2"/>
      <c r="G30327" s="2"/>
      <c r="H30327" s="2"/>
    </row>
    <row r="30328" spans="2:8">
      <c r="B30328" s="2" t="s">
        <v>30826</v>
      </c>
      <c r="C30328" s="2">
        <v>25</v>
      </c>
      <c r="D30328" s="2" t="s">
        <v>502</v>
      </c>
      <c r="E30328" s="2"/>
      <c r="F30328" s="2"/>
      <c r="G30328" s="2"/>
      <c r="H30328" s="2"/>
    </row>
    <row r="30329" spans="2:8">
      <c r="B30329" s="2" t="s">
        <v>30827</v>
      </c>
      <c r="C30329" s="2">
        <v>31</v>
      </c>
      <c r="D30329" s="2" t="s">
        <v>502</v>
      </c>
      <c r="E30329" s="2"/>
      <c r="F30329" s="2"/>
      <c r="G30329" s="2"/>
      <c r="H30329" s="2"/>
    </row>
    <row r="30330" spans="2:8">
      <c r="B30330" s="2" t="s">
        <v>30828</v>
      </c>
      <c r="C30330" s="2">
        <v>30</v>
      </c>
      <c r="D30330" s="2" t="s">
        <v>502</v>
      </c>
      <c r="E30330" s="2"/>
      <c r="F30330" s="2"/>
      <c r="G30330" s="2"/>
      <c r="H30330" s="2"/>
    </row>
    <row r="30331" spans="2:8">
      <c r="B30331" s="2" t="s">
        <v>30829</v>
      </c>
      <c r="C30331" s="2">
        <v>29</v>
      </c>
      <c r="D30331" s="2" t="s">
        <v>502</v>
      </c>
      <c r="E30331" s="2"/>
      <c r="F30331" s="2"/>
      <c r="G30331" s="2"/>
      <c r="H30331" s="2"/>
    </row>
    <row r="30332" spans="2:8">
      <c r="B30332" s="2" t="s">
        <v>30830</v>
      </c>
      <c r="C30332" s="2">
        <v>28</v>
      </c>
      <c r="D30332" s="2" t="s">
        <v>502</v>
      </c>
      <c r="E30332" s="2"/>
      <c r="F30332" s="2"/>
      <c r="G30332" s="2"/>
      <c r="H30332" s="2"/>
    </row>
    <row r="30333" spans="2:8">
      <c r="B30333" s="2" t="s">
        <v>30831</v>
      </c>
      <c r="C30333" s="2">
        <v>27</v>
      </c>
      <c r="D30333" s="2" t="s">
        <v>502</v>
      </c>
      <c r="E30333" s="2"/>
      <c r="F30333" s="2"/>
      <c r="G30333" s="2"/>
      <c r="H30333" s="2"/>
    </row>
    <row r="30334" spans="2:8">
      <c r="B30334" s="2" t="s">
        <v>30832</v>
      </c>
      <c r="C30334" s="2">
        <v>17</v>
      </c>
      <c r="D30334" s="2" t="s">
        <v>502</v>
      </c>
      <c r="E30334" s="2"/>
      <c r="F30334" s="2"/>
      <c r="G30334" s="2"/>
      <c r="H30334" s="2"/>
    </row>
    <row r="30335" spans="2:8">
      <c r="B30335" s="2" t="s">
        <v>30833</v>
      </c>
      <c r="C30335" s="2">
        <v>18</v>
      </c>
      <c r="D30335" s="2" t="s">
        <v>502</v>
      </c>
      <c r="E30335" s="2"/>
      <c r="F30335" s="2"/>
      <c r="G30335" s="2"/>
      <c r="H30335" s="2"/>
    </row>
    <row r="30336" spans="2:8">
      <c r="B30336" s="2" t="s">
        <v>30834</v>
      </c>
      <c r="C30336" s="2">
        <v>18</v>
      </c>
      <c r="D30336" s="2" t="s">
        <v>502</v>
      </c>
      <c r="E30336" s="2"/>
      <c r="F30336" s="2"/>
      <c r="G30336" s="2"/>
      <c r="H30336" s="2"/>
    </row>
    <row r="30337" spans="2:8">
      <c r="B30337" s="2" t="s">
        <v>30835</v>
      </c>
      <c r="C30337" s="2">
        <v>19</v>
      </c>
      <c r="D30337" s="2" t="s">
        <v>502</v>
      </c>
      <c r="E30337" s="2"/>
      <c r="F30337" s="2"/>
      <c r="G30337" s="2"/>
      <c r="H30337" s="2"/>
    </row>
    <row r="30338" spans="2:8">
      <c r="B30338" s="2" t="s">
        <v>30836</v>
      </c>
      <c r="C30338" s="2">
        <v>23</v>
      </c>
      <c r="D30338" s="2" t="s">
        <v>502</v>
      </c>
      <c r="E30338" s="2"/>
      <c r="F30338" s="2"/>
      <c r="G30338" s="2"/>
      <c r="H30338" s="2"/>
    </row>
    <row r="30339" spans="2:8">
      <c r="B30339" s="2" t="s">
        <v>30837</v>
      </c>
      <c r="C30339" s="2">
        <v>24</v>
      </c>
      <c r="D30339" s="2" t="s">
        <v>502</v>
      </c>
      <c r="E30339" s="2"/>
      <c r="F30339" s="2"/>
      <c r="G30339" s="2"/>
      <c r="H30339" s="2"/>
    </row>
    <row r="30340" spans="2:8">
      <c r="B30340" s="2" t="s">
        <v>30838</v>
      </c>
      <c r="C30340" s="2">
        <v>23</v>
      </c>
      <c r="D30340" s="2" t="s">
        <v>502</v>
      </c>
      <c r="E30340" s="2"/>
      <c r="F30340" s="2"/>
      <c r="G30340" s="2"/>
      <c r="H30340" s="2"/>
    </row>
    <row r="30341" spans="2:8">
      <c r="B30341" s="2" t="s">
        <v>30839</v>
      </c>
      <c r="C30341" s="2">
        <v>24</v>
      </c>
      <c r="D30341" s="2" t="s">
        <v>502</v>
      </c>
      <c r="E30341" s="2"/>
      <c r="F30341" s="2"/>
      <c r="G30341" s="2"/>
      <c r="H30341" s="2"/>
    </row>
    <row r="30342" spans="2:8">
      <c r="B30342" s="2" t="s">
        <v>30840</v>
      </c>
      <c r="C30342" s="2">
        <v>24</v>
      </c>
      <c r="D30342" s="2" t="s">
        <v>502</v>
      </c>
      <c r="E30342" s="2"/>
      <c r="F30342" s="2"/>
      <c r="G30342" s="2"/>
      <c r="H30342" s="2"/>
    </row>
    <row r="30343" spans="2:8">
      <c r="B30343" s="2" t="s">
        <v>30841</v>
      </c>
      <c r="C30343" s="2">
        <v>24</v>
      </c>
      <c r="D30343" s="2" t="s">
        <v>502</v>
      </c>
      <c r="E30343" s="2"/>
      <c r="F30343" s="2"/>
      <c r="G30343" s="2"/>
      <c r="H30343" s="2"/>
    </row>
    <row r="30344" spans="2:8">
      <c r="B30344" s="2" t="s">
        <v>30842</v>
      </c>
      <c r="C30344" s="2">
        <v>25</v>
      </c>
      <c r="D30344" s="2" t="s">
        <v>502</v>
      </c>
      <c r="E30344" s="2"/>
      <c r="F30344" s="2"/>
      <c r="G30344" s="2"/>
      <c r="H30344" s="2"/>
    </row>
    <row r="30345" spans="2:8">
      <c r="B30345" s="2" t="s">
        <v>30843</v>
      </c>
      <c r="C30345" s="2">
        <v>19</v>
      </c>
      <c r="D30345" s="2" t="s">
        <v>502</v>
      </c>
      <c r="E30345" s="2"/>
      <c r="F30345" s="2"/>
      <c r="G30345" s="2"/>
      <c r="H30345" s="2"/>
    </row>
    <row r="30346" spans="2:8">
      <c r="B30346" s="2" t="s">
        <v>30844</v>
      </c>
      <c r="C30346" s="2">
        <v>19</v>
      </c>
      <c r="D30346" s="2" t="s">
        <v>502</v>
      </c>
      <c r="E30346" s="2"/>
      <c r="F30346" s="2"/>
      <c r="G30346" s="2"/>
      <c r="H30346" s="2"/>
    </row>
    <row r="30347" spans="2:8">
      <c r="B30347" s="2" t="s">
        <v>30845</v>
      </c>
      <c r="C30347" s="2">
        <v>20</v>
      </c>
      <c r="D30347" s="2" t="s">
        <v>502</v>
      </c>
      <c r="E30347" s="2"/>
      <c r="F30347" s="2"/>
      <c r="G30347" s="2"/>
      <c r="H30347" s="2"/>
    </row>
    <row r="30348" spans="2:8">
      <c r="B30348" s="2" t="s">
        <v>30846</v>
      </c>
      <c r="C30348" s="2">
        <v>20</v>
      </c>
      <c r="D30348" s="2" t="s">
        <v>502</v>
      </c>
      <c r="E30348" s="2"/>
      <c r="F30348" s="2"/>
      <c r="G30348" s="2"/>
      <c r="H30348" s="2"/>
    </row>
    <row r="30349" spans="2:8">
      <c r="B30349" s="2" t="s">
        <v>30847</v>
      </c>
      <c r="C30349" s="2">
        <v>20</v>
      </c>
      <c r="D30349" s="2" t="s">
        <v>502</v>
      </c>
      <c r="E30349" s="2"/>
      <c r="F30349" s="2"/>
      <c r="G30349" s="2"/>
      <c r="H30349" s="2"/>
    </row>
    <row r="30350" spans="2:8">
      <c r="B30350" s="2" t="s">
        <v>30848</v>
      </c>
      <c r="C30350" s="2">
        <v>19</v>
      </c>
      <c r="D30350" s="2" t="s">
        <v>502</v>
      </c>
      <c r="E30350" s="2"/>
      <c r="F30350" s="2"/>
      <c r="G30350" s="2"/>
      <c r="H30350" s="2"/>
    </row>
    <row r="30351" spans="2:8">
      <c r="B30351" s="2" t="s">
        <v>30849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30850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30851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30852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30853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30854</v>
      </c>
      <c r="C30356" s="2">
        <v>21</v>
      </c>
      <c r="D30356" s="2" t="s">
        <v>502</v>
      </c>
      <c r="E30356" s="2"/>
      <c r="F30356" s="2"/>
      <c r="G30356" s="2"/>
      <c r="H30356" s="2"/>
    </row>
    <row r="30357" spans="2:8">
      <c r="B30357" s="2" t="s">
        <v>30855</v>
      </c>
      <c r="C30357" s="2">
        <v>20</v>
      </c>
      <c r="D30357" s="2" t="s">
        <v>502</v>
      </c>
      <c r="E30357" s="2"/>
      <c r="F30357" s="2"/>
      <c r="G30357" s="2"/>
      <c r="H30357" s="2"/>
    </row>
    <row r="30358" spans="2:8">
      <c r="B30358" s="2" t="s">
        <v>30856</v>
      </c>
      <c r="C30358" s="2">
        <v>20</v>
      </c>
      <c r="D30358" s="2" t="s">
        <v>502</v>
      </c>
      <c r="E30358" s="2"/>
      <c r="F30358" s="2"/>
      <c r="G30358" s="2"/>
      <c r="H30358" s="2"/>
    </row>
    <row r="30359" spans="2:8">
      <c r="B30359" s="2" t="s">
        <v>30857</v>
      </c>
      <c r="C30359" s="2">
        <v>20</v>
      </c>
      <c r="D30359" s="2" t="s">
        <v>502</v>
      </c>
      <c r="E30359" s="2"/>
      <c r="F30359" s="2"/>
      <c r="G30359" s="2"/>
      <c r="H30359" s="2"/>
    </row>
    <row r="30360" spans="2:8">
      <c r="B30360" s="2" t="s">
        <v>30858</v>
      </c>
      <c r="C30360" s="2">
        <v>20</v>
      </c>
      <c r="D30360" s="2" t="s">
        <v>502</v>
      </c>
      <c r="E30360" s="2"/>
      <c r="F30360" s="2"/>
      <c r="G30360" s="2"/>
      <c r="H30360" s="2"/>
    </row>
    <row r="30361" spans="2:8">
      <c r="B30361" s="2" t="s">
        <v>30859</v>
      </c>
      <c r="C30361" s="2">
        <v>22</v>
      </c>
      <c r="D30361" s="2" t="s">
        <v>502</v>
      </c>
      <c r="E30361" s="2"/>
      <c r="F30361" s="2"/>
      <c r="G30361" s="2"/>
      <c r="H30361" s="2"/>
    </row>
    <row r="30362" spans="2:8">
      <c r="B30362" s="2" t="s">
        <v>30860</v>
      </c>
      <c r="C30362" s="2">
        <v>20</v>
      </c>
      <c r="D30362" s="2" t="s">
        <v>502</v>
      </c>
      <c r="E30362" s="2"/>
      <c r="F30362" s="2"/>
      <c r="G30362" s="2"/>
      <c r="H30362" s="2"/>
    </row>
    <row r="30363" spans="2:8">
      <c r="B30363" s="2" t="s">
        <v>30861</v>
      </c>
      <c r="C30363" s="2">
        <v>19</v>
      </c>
      <c r="D30363" s="2" t="s">
        <v>502</v>
      </c>
      <c r="E30363" s="2"/>
      <c r="F30363" s="2"/>
      <c r="G30363" s="2"/>
      <c r="H30363" s="2"/>
    </row>
    <row r="30364" spans="2:8">
      <c r="B30364" s="2" t="s">
        <v>30862</v>
      </c>
      <c r="C30364" s="2">
        <v>20</v>
      </c>
      <c r="D30364" s="2" t="s">
        <v>502</v>
      </c>
      <c r="E30364" s="2"/>
      <c r="F30364" s="2"/>
      <c r="G30364" s="2"/>
      <c r="H30364" s="2"/>
    </row>
    <row r="30365" spans="2:8">
      <c r="B30365" s="2" t="s">
        <v>30863</v>
      </c>
      <c r="C30365" s="2">
        <v>21</v>
      </c>
      <c r="D30365" s="2" t="s">
        <v>502</v>
      </c>
      <c r="E30365" s="2"/>
      <c r="F30365" s="2"/>
      <c r="G30365" s="2"/>
      <c r="H30365" s="2"/>
    </row>
    <row r="30366" spans="2:8">
      <c r="B30366" s="2" t="s">
        <v>30864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30865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30866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30867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30868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30869</v>
      </c>
      <c r="C30371" s="2">
        <v>40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30870</v>
      </c>
      <c r="C30372" s="2">
        <v>41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30871</v>
      </c>
      <c r="C30373" s="2">
        <v>41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30872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30873</v>
      </c>
      <c r="C30375" s="2">
        <v>24</v>
      </c>
      <c r="D30375" s="2" t="s">
        <v>502</v>
      </c>
      <c r="E30375" s="2"/>
      <c r="F30375" s="2"/>
      <c r="G30375" s="2"/>
      <c r="H30375" s="2"/>
    </row>
    <row r="30376" spans="2:8">
      <c r="B30376" s="2" t="s">
        <v>30874</v>
      </c>
      <c r="C30376" s="2">
        <v>23</v>
      </c>
      <c r="D30376" s="2" t="s">
        <v>502</v>
      </c>
      <c r="E30376" s="2"/>
      <c r="F30376" s="2"/>
      <c r="G30376" s="2"/>
      <c r="H30376" s="2"/>
    </row>
    <row r="30377" spans="2:8">
      <c r="B30377" s="2" t="s">
        <v>30875</v>
      </c>
      <c r="C30377" s="2">
        <v>21</v>
      </c>
      <c r="D30377" s="2" t="s">
        <v>502</v>
      </c>
      <c r="E30377" s="2"/>
      <c r="F30377" s="2"/>
      <c r="G30377" s="2"/>
      <c r="H30377" s="2"/>
    </row>
    <row r="30378" spans="2:8">
      <c r="B30378" s="2" t="s">
        <v>30876</v>
      </c>
      <c r="C30378" s="2">
        <v>15</v>
      </c>
      <c r="D30378" s="2" t="s">
        <v>502</v>
      </c>
      <c r="E30378" s="2"/>
      <c r="F30378" s="2"/>
      <c r="G30378" s="2"/>
      <c r="H30378" s="2"/>
    </row>
    <row r="30379" spans="2:8">
      <c r="B30379" s="2" t="s">
        <v>30877</v>
      </c>
      <c r="C30379" s="2">
        <v>22</v>
      </c>
      <c r="D30379" s="2" t="s">
        <v>502</v>
      </c>
      <c r="E30379" s="2"/>
      <c r="F30379" s="2"/>
      <c r="G30379" s="2"/>
      <c r="H30379" s="2"/>
    </row>
    <row r="30380" spans="2:8">
      <c r="B30380" s="2" t="s">
        <v>30878</v>
      </c>
      <c r="C30380" s="2">
        <v>22</v>
      </c>
      <c r="D30380" s="2" t="s">
        <v>502</v>
      </c>
      <c r="E30380" s="2"/>
      <c r="F30380" s="2"/>
      <c r="G30380" s="2"/>
      <c r="H30380" s="2"/>
    </row>
    <row r="30381" spans="2:8">
      <c r="B30381" s="2" t="s">
        <v>30879</v>
      </c>
      <c r="C30381" s="2">
        <v>22</v>
      </c>
      <c r="D30381" s="2" t="s">
        <v>502</v>
      </c>
      <c r="E30381" s="2"/>
      <c r="F30381" s="2"/>
      <c r="G30381" s="2"/>
      <c r="H30381" s="2"/>
    </row>
    <row r="30382" spans="2:8">
      <c r="B30382" s="2" t="s">
        <v>30880</v>
      </c>
      <c r="C30382" s="2">
        <v>22</v>
      </c>
      <c r="D30382" s="2" t="s">
        <v>502</v>
      </c>
      <c r="E30382" s="2"/>
      <c r="F30382" s="2"/>
      <c r="G30382" s="2"/>
      <c r="H30382" s="2"/>
    </row>
    <row r="30383" spans="2:8">
      <c r="B30383" s="2" t="s">
        <v>30881</v>
      </c>
      <c r="C30383" s="2">
        <v>20</v>
      </c>
      <c r="D30383" s="2" t="s">
        <v>502</v>
      </c>
      <c r="E30383" s="2"/>
      <c r="F30383" s="2"/>
      <c r="G30383" s="2"/>
      <c r="H30383" s="2"/>
    </row>
    <row r="30384" spans="2:8">
      <c r="B30384" s="2" t="s">
        <v>30882</v>
      </c>
      <c r="C30384" s="2">
        <v>18</v>
      </c>
      <c r="D30384" s="2" t="s">
        <v>502</v>
      </c>
      <c r="E30384" s="2"/>
      <c r="F30384" s="2"/>
      <c r="G30384" s="2"/>
      <c r="H30384" s="2"/>
    </row>
    <row r="30385" spans="2:8">
      <c r="B30385" s="2" t="s">
        <v>30883</v>
      </c>
      <c r="C30385" s="2">
        <v>18</v>
      </c>
      <c r="D30385" s="2" t="s">
        <v>502</v>
      </c>
      <c r="E30385" s="2"/>
      <c r="F30385" s="2"/>
      <c r="G30385" s="2"/>
      <c r="H30385" s="2"/>
    </row>
    <row r="30386" spans="2:8">
      <c r="B30386" s="2" t="s">
        <v>30884</v>
      </c>
      <c r="C30386" s="2">
        <v>22</v>
      </c>
      <c r="D30386" s="2" t="s">
        <v>502</v>
      </c>
      <c r="E30386" s="2"/>
      <c r="F30386" s="2"/>
      <c r="G30386" s="2"/>
      <c r="H30386" s="2"/>
    </row>
    <row r="30387" spans="2:8">
      <c r="B30387" s="2" t="s">
        <v>30885</v>
      </c>
      <c r="C30387" s="2">
        <v>33</v>
      </c>
      <c r="D30387" s="2" t="s">
        <v>502</v>
      </c>
      <c r="E30387" s="2"/>
      <c r="F30387" s="2"/>
      <c r="G30387" s="2"/>
      <c r="H30387" s="2"/>
    </row>
    <row r="30388" spans="2:8">
      <c r="B30388" s="2" t="s">
        <v>30886</v>
      </c>
      <c r="C30388" s="2">
        <v>32</v>
      </c>
      <c r="D30388" s="2" t="s">
        <v>502</v>
      </c>
      <c r="E30388" s="2"/>
      <c r="F30388" s="2"/>
      <c r="G30388" s="2"/>
      <c r="H30388" s="2"/>
    </row>
    <row r="30389" spans="2:8">
      <c r="B30389" s="2" t="s">
        <v>30887</v>
      </c>
      <c r="C30389" s="2">
        <v>30</v>
      </c>
      <c r="D30389" s="2" t="s">
        <v>502</v>
      </c>
      <c r="E30389" s="2"/>
      <c r="F30389" s="2"/>
      <c r="G30389" s="2"/>
      <c r="H30389" s="2"/>
    </row>
    <row r="30390" spans="2:8">
      <c r="B30390" s="2" t="s">
        <v>30888</v>
      </c>
      <c r="C30390" s="2">
        <v>29</v>
      </c>
      <c r="D30390" s="2" t="s">
        <v>502</v>
      </c>
      <c r="E30390" s="2"/>
      <c r="F30390" s="2"/>
      <c r="G30390" s="2"/>
      <c r="H30390" s="2"/>
    </row>
    <row r="30391" spans="2:8">
      <c r="B30391" s="2" t="s">
        <v>30889</v>
      </c>
      <c r="C30391" s="2">
        <v>26</v>
      </c>
      <c r="D30391" s="2" t="s">
        <v>502</v>
      </c>
      <c r="E30391" s="2"/>
      <c r="F30391" s="2"/>
      <c r="G30391" s="2"/>
      <c r="H30391" s="2"/>
    </row>
    <row r="30392" spans="2:8">
      <c r="B30392" s="2" t="s">
        <v>30890</v>
      </c>
      <c r="C30392" s="2">
        <v>25</v>
      </c>
      <c r="D30392" s="2" t="s">
        <v>502</v>
      </c>
      <c r="E30392" s="2"/>
      <c r="F30392" s="2"/>
      <c r="G30392" s="2"/>
      <c r="H30392" s="2"/>
    </row>
    <row r="30393" spans="2:8">
      <c r="B30393" s="2" t="s">
        <v>30891</v>
      </c>
      <c r="C30393" s="2">
        <v>23</v>
      </c>
      <c r="D30393" s="2" t="s">
        <v>502</v>
      </c>
      <c r="E30393" s="2"/>
      <c r="F30393" s="2"/>
      <c r="G30393" s="2"/>
      <c r="H30393" s="2"/>
    </row>
    <row r="30394" spans="2:8">
      <c r="B30394" s="2" t="s">
        <v>30892</v>
      </c>
      <c r="C30394" s="2">
        <v>22</v>
      </c>
      <c r="D30394" s="2" t="s">
        <v>502</v>
      </c>
      <c r="E30394" s="2"/>
      <c r="F30394" s="2"/>
      <c r="G30394" s="2"/>
      <c r="H30394" s="2"/>
    </row>
    <row r="30395" spans="2:8">
      <c r="B30395" s="2" t="s">
        <v>30893</v>
      </c>
      <c r="C30395" s="2">
        <v>23</v>
      </c>
      <c r="D30395" s="2" t="s">
        <v>502</v>
      </c>
      <c r="E30395" s="2"/>
      <c r="F30395" s="2"/>
      <c r="G30395" s="2"/>
      <c r="H30395" s="2"/>
    </row>
    <row r="30396" spans="2:8">
      <c r="B30396" s="2" t="s">
        <v>30894</v>
      </c>
      <c r="C30396" s="2">
        <v>18</v>
      </c>
      <c r="D30396" s="2" t="s">
        <v>502</v>
      </c>
      <c r="E30396" s="2"/>
      <c r="F30396" s="2"/>
      <c r="G30396" s="2"/>
      <c r="H30396" s="2"/>
    </row>
    <row r="30397" spans="2:8">
      <c r="B30397" s="2" t="s">
        <v>30895</v>
      </c>
      <c r="C30397" s="2">
        <v>19</v>
      </c>
      <c r="D30397" s="2" t="s">
        <v>502</v>
      </c>
      <c r="E30397" s="2"/>
      <c r="F30397" s="2"/>
      <c r="G30397" s="2"/>
      <c r="H30397" s="2"/>
    </row>
    <row r="30398" spans="2:8">
      <c r="B30398" s="2" t="s">
        <v>30896</v>
      </c>
      <c r="C30398" s="2">
        <v>24</v>
      </c>
      <c r="D30398" s="2" t="s">
        <v>502</v>
      </c>
      <c r="E30398" s="2"/>
      <c r="F30398" s="2"/>
      <c r="G30398" s="2"/>
      <c r="H30398" s="2"/>
    </row>
    <row r="30399" spans="2:8">
      <c r="B30399" s="2" t="s">
        <v>30897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30898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30899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30900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30901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30902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30903</v>
      </c>
      <c r="C30405" s="2">
        <v>14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30904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30905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30906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30907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30908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30909</v>
      </c>
      <c r="C30411" s="2">
        <v>20</v>
      </c>
      <c r="D30411" s="2" t="s">
        <v>502</v>
      </c>
      <c r="E30411" s="2"/>
      <c r="F30411" s="2"/>
      <c r="G30411" s="2"/>
      <c r="H30411" s="2"/>
    </row>
    <row r="30412" spans="2:8">
      <c r="B30412" s="2" t="s">
        <v>30910</v>
      </c>
      <c r="C30412" s="2">
        <v>22</v>
      </c>
      <c r="D30412" s="2" t="s">
        <v>502</v>
      </c>
      <c r="E30412" s="2"/>
      <c r="F30412" s="2"/>
      <c r="G30412" s="2"/>
      <c r="H30412" s="2"/>
    </row>
    <row r="30413" spans="2:8">
      <c r="B30413" s="2" t="s">
        <v>30911</v>
      </c>
      <c r="C30413" s="2">
        <v>20</v>
      </c>
      <c r="D30413" s="2" t="s">
        <v>502</v>
      </c>
      <c r="E30413" s="2"/>
      <c r="F30413" s="2"/>
      <c r="G30413" s="2"/>
      <c r="H30413" s="2"/>
    </row>
    <row r="30414" spans="2:8">
      <c r="B30414" s="2" t="s">
        <v>30912</v>
      </c>
      <c r="C30414" s="2">
        <v>14</v>
      </c>
      <c r="D30414" s="2" t="s">
        <v>502</v>
      </c>
      <c r="E30414" s="2"/>
      <c r="F30414" s="2"/>
      <c r="G30414" s="2"/>
      <c r="H30414" s="2"/>
    </row>
    <row r="30415" spans="2:8">
      <c r="B30415" s="2" t="s">
        <v>30913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30914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30915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30916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30917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30918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30919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30920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30921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30922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30923</v>
      </c>
      <c r="C30425" s="2">
        <v>9</v>
      </c>
      <c r="D30425" s="2" t="s">
        <v>502</v>
      </c>
      <c r="E30425" s="2"/>
      <c r="F30425" s="2"/>
      <c r="G30425" s="2"/>
      <c r="H30425" s="2"/>
    </row>
    <row r="30426" spans="2:8">
      <c r="B30426" s="2" t="s">
        <v>30924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30925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30926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30927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30928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30929</v>
      </c>
      <c r="C30431" s="2">
        <v>22</v>
      </c>
      <c r="D30431" s="2" t="s">
        <v>502</v>
      </c>
      <c r="E30431" s="2"/>
      <c r="F30431" s="2"/>
      <c r="G30431" s="2"/>
      <c r="H30431" s="2"/>
    </row>
    <row r="30432" spans="2:8">
      <c r="B30432" s="2" t="s">
        <v>30930</v>
      </c>
      <c r="C30432" s="2">
        <v>21</v>
      </c>
      <c r="D30432" s="2" t="s">
        <v>502</v>
      </c>
      <c r="E30432" s="2"/>
      <c r="F30432" s="2"/>
      <c r="G30432" s="2"/>
      <c r="H30432" s="2"/>
    </row>
    <row r="30433" spans="2:8">
      <c r="B30433" s="2" t="s">
        <v>30931</v>
      </c>
      <c r="C30433" s="2">
        <v>21</v>
      </c>
      <c r="D30433" s="2" t="s">
        <v>502</v>
      </c>
      <c r="E30433" s="2"/>
      <c r="F30433" s="2"/>
      <c r="G30433" s="2"/>
      <c r="H30433" s="2"/>
    </row>
    <row r="30434" spans="2:8">
      <c r="B30434" s="2" t="s">
        <v>30932</v>
      </c>
      <c r="C30434" s="2">
        <v>21</v>
      </c>
      <c r="D30434" s="2" t="s">
        <v>502</v>
      </c>
      <c r="E30434" s="2"/>
      <c r="F30434" s="2"/>
      <c r="G30434" s="2"/>
      <c r="H30434" s="2"/>
    </row>
    <row r="30435" spans="2:8">
      <c r="B30435" s="2" t="s">
        <v>30933</v>
      </c>
      <c r="C30435" s="2">
        <v>21</v>
      </c>
      <c r="D30435" s="2" t="s">
        <v>502</v>
      </c>
      <c r="E30435" s="2"/>
      <c r="F30435" s="2"/>
      <c r="G30435" s="2"/>
      <c r="H30435" s="2"/>
    </row>
    <row r="30436" spans="2:8">
      <c r="B30436" s="2" t="s">
        <v>30934</v>
      </c>
      <c r="C30436" s="2">
        <v>20</v>
      </c>
      <c r="D30436" s="2" t="s">
        <v>502</v>
      </c>
      <c r="E30436" s="2"/>
      <c r="F30436" s="2"/>
      <c r="G30436" s="2"/>
      <c r="H30436" s="2"/>
    </row>
    <row r="30437" spans="2:8">
      <c r="B30437" s="2" t="s">
        <v>30935</v>
      </c>
      <c r="C30437" s="2">
        <v>20</v>
      </c>
      <c r="D30437" s="2" t="s">
        <v>502</v>
      </c>
      <c r="E30437" s="2"/>
      <c r="F30437" s="2"/>
      <c r="G30437" s="2"/>
      <c r="H30437" s="2"/>
    </row>
    <row r="30438" spans="2:8">
      <c r="B30438" s="2" t="s">
        <v>30936</v>
      </c>
      <c r="C30438" s="2">
        <v>17</v>
      </c>
      <c r="D30438" s="2" t="s">
        <v>502</v>
      </c>
      <c r="E30438" s="2"/>
      <c r="F30438" s="2"/>
      <c r="G30438" s="2"/>
      <c r="H30438" s="2"/>
    </row>
    <row r="30439" spans="2:8">
      <c r="B30439" s="2" t="s">
        <v>30937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30938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30939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30940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30941</v>
      </c>
      <c r="C30443" s="2">
        <v>12</v>
      </c>
      <c r="D30443" s="2" t="s">
        <v>502</v>
      </c>
      <c r="E30443" s="2"/>
      <c r="F30443" s="2"/>
      <c r="G30443" s="2"/>
      <c r="H30443" s="2"/>
    </row>
    <row r="30444" spans="2:8">
      <c r="B30444" s="2" t="s">
        <v>30942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30943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30944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30945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30946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30947</v>
      </c>
      <c r="C30449" s="2">
        <v>17</v>
      </c>
      <c r="D30449" s="2" t="s">
        <v>502</v>
      </c>
      <c r="E30449" s="2"/>
      <c r="F30449" s="2"/>
      <c r="G30449" s="2"/>
      <c r="H30449" s="2"/>
    </row>
    <row r="30450" spans="2:8">
      <c r="B30450" s="2" t="s">
        <v>30948</v>
      </c>
      <c r="C30450" s="2">
        <v>25</v>
      </c>
      <c r="D30450" s="2" t="s">
        <v>502</v>
      </c>
      <c r="E30450" s="2"/>
      <c r="F30450" s="2"/>
      <c r="G30450" s="2"/>
      <c r="H30450" s="2"/>
    </row>
    <row r="30451" spans="2:8">
      <c r="B30451" s="2" t="s">
        <v>30949</v>
      </c>
      <c r="C30451" s="2">
        <v>27</v>
      </c>
      <c r="D30451" s="2" t="s">
        <v>502</v>
      </c>
      <c r="E30451" s="2"/>
      <c r="F30451" s="2"/>
      <c r="G30451" s="2"/>
      <c r="H30451" s="2"/>
    </row>
    <row r="30452" spans="2:8">
      <c r="B30452" s="2" t="s">
        <v>30950</v>
      </c>
      <c r="C30452" s="2">
        <v>28</v>
      </c>
      <c r="D30452" s="2" t="s">
        <v>502</v>
      </c>
      <c r="E30452" s="2"/>
      <c r="F30452" s="2"/>
      <c r="G30452" s="2"/>
      <c r="H30452" s="2"/>
    </row>
    <row r="30453" spans="2:8">
      <c r="B30453" s="2" t="s">
        <v>30951</v>
      </c>
      <c r="C30453" s="2">
        <v>31</v>
      </c>
      <c r="D30453" s="2" t="s">
        <v>502</v>
      </c>
      <c r="E30453" s="2"/>
      <c r="F30453" s="2"/>
      <c r="G30453" s="2"/>
      <c r="H30453" s="2"/>
    </row>
    <row r="30454" spans="2:8">
      <c r="B30454" s="2" t="s">
        <v>30952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30953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30954</v>
      </c>
      <c r="C30456" s="2">
        <v>23</v>
      </c>
      <c r="D30456" s="2" t="s">
        <v>502</v>
      </c>
      <c r="E30456" s="2"/>
      <c r="F30456" s="2"/>
      <c r="G30456" s="2"/>
      <c r="H30456" s="2"/>
    </row>
    <row r="30457" spans="2:8">
      <c r="B30457" s="2" t="s">
        <v>30955</v>
      </c>
      <c r="C30457" s="2">
        <v>23</v>
      </c>
      <c r="D30457" s="2" t="s">
        <v>502</v>
      </c>
      <c r="E30457" s="2"/>
      <c r="F30457" s="2"/>
      <c r="G30457" s="2"/>
      <c r="H30457" s="2"/>
    </row>
    <row r="30458" spans="2:8">
      <c r="B30458" s="2" t="s">
        <v>30956</v>
      </c>
      <c r="C30458" s="2">
        <v>22</v>
      </c>
      <c r="D30458" s="2" t="s">
        <v>502</v>
      </c>
      <c r="E30458" s="2"/>
      <c r="F30458" s="2"/>
      <c r="G30458" s="2"/>
      <c r="H30458" s="2"/>
    </row>
    <row r="30459" spans="2:8">
      <c r="B30459" s="2" t="s">
        <v>30957</v>
      </c>
      <c r="C30459" s="2">
        <v>21</v>
      </c>
      <c r="D30459" s="2" t="s">
        <v>502</v>
      </c>
      <c r="E30459" s="2"/>
      <c r="F30459" s="2"/>
      <c r="G30459" s="2"/>
      <c r="H30459" s="2"/>
    </row>
    <row r="30460" spans="2:8">
      <c r="B30460" s="2" t="s">
        <v>30958</v>
      </c>
      <c r="C30460" s="2">
        <v>20</v>
      </c>
      <c r="D30460" s="2" t="s">
        <v>502</v>
      </c>
      <c r="E30460" s="2"/>
      <c r="F30460" s="2"/>
      <c r="G30460" s="2"/>
      <c r="H30460" s="2"/>
    </row>
    <row r="30461" spans="2:8">
      <c r="B30461" s="2" t="s">
        <v>30959</v>
      </c>
      <c r="C30461" s="2">
        <v>19</v>
      </c>
      <c r="D30461" s="2" t="s">
        <v>502</v>
      </c>
      <c r="E30461" s="2"/>
      <c r="F30461" s="2"/>
      <c r="G30461" s="2"/>
      <c r="H30461" s="2"/>
    </row>
    <row r="30462" spans="2:8">
      <c r="B30462" s="2" t="s">
        <v>30960</v>
      </c>
      <c r="C30462" s="2">
        <v>19</v>
      </c>
      <c r="D30462" s="2" t="s">
        <v>502</v>
      </c>
      <c r="E30462" s="2"/>
      <c r="F30462" s="2"/>
      <c r="G30462" s="2"/>
      <c r="H30462" s="2"/>
    </row>
    <row r="30463" spans="2:8">
      <c r="B30463" s="2" t="s">
        <v>30961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30962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30963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30964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30965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30966</v>
      </c>
      <c r="C30468" s="2">
        <v>18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30967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30968</v>
      </c>
      <c r="C30470" s="2">
        <v>12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30969</v>
      </c>
      <c r="C30471" s="2">
        <v>31</v>
      </c>
      <c r="D30471" s="2" t="s">
        <v>502</v>
      </c>
      <c r="E30471" s="2"/>
      <c r="F30471" s="2"/>
      <c r="G30471" s="2"/>
      <c r="H30471" s="2"/>
    </row>
    <row r="30472" spans="2:8">
      <c r="B30472" s="2" t="s">
        <v>30970</v>
      </c>
      <c r="C30472" s="2">
        <v>31</v>
      </c>
      <c r="D30472" s="2" t="s">
        <v>502</v>
      </c>
      <c r="E30472" s="2"/>
      <c r="F30472" s="2"/>
      <c r="G30472" s="2"/>
      <c r="H30472" s="2"/>
    </row>
    <row r="30473" spans="2:8">
      <c r="B30473" s="2" t="s">
        <v>30971</v>
      </c>
      <c r="C30473" s="2">
        <v>31</v>
      </c>
      <c r="D30473" s="2" t="s">
        <v>502</v>
      </c>
      <c r="E30473" s="2"/>
      <c r="F30473" s="2"/>
      <c r="G30473" s="2"/>
      <c r="H30473" s="2"/>
    </row>
    <row r="30474" spans="2:8">
      <c r="B30474" s="2" t="s">
        <v>30972</v>
      </c>
      <c r="C30474" s="2">
        <v>31</v>
      </c>
      <c r="D30474" s="2" t="s">
        <v>502</v>
      </c>
      <c r="E30474" s="2"/>
      <c r="F30474" s="2"/>
      <c r="G30474" s="2"/>
      <c r="H30474" s="2"/>
    </row>
    <row r="30475" spans="2:8">
      <c r="B30475" s="2" t="s">
        <v>30973</v>
      </c>
      <c r="C30475" s="2">
        <v>31</v>
      </c>
      <c r="D30475" s="2" t="s">
        <v>502</v>
      </c>
      <c r="E30475" s="2"/>
      <c r="F30475" s="2"/>
      <c r="G30475" s="2"/>
      <c r="H30475" s="2"/>
    </row>
    <row r="30476" spans="2:8">
      <c r="B30476" s="2" t="s">
        <v>30974</v>
      </c>
      <c r="C30476" s="2">
        <v>27</v>
      </c>
      <c r="D30476" s="2" t="s">
        <v>502</v>
      </c>
      <c r="E30476" s="2"/>
      <c r="F30476" s="2"/>
      <c r="G30476" s="2"/>
      <c r="H30476" s="2"/>
    </row>
    <row r="30477" spans="2:8">
      <c r="B30477" s="2" t="s">
        <v>30975</v>
      </c>
      <c r="C30477" s="2">
        <v>24</v>
      </c>
      <c r="D30477" s="2" t="s">
        <v>502</v>
      </c>
      <c r="E30477" s="2"/>
      <c r="F30477" s="2"/>
      <c r="G30477" s="2"/>
      <c r="H30477" s="2"/>
    </row>
    <row r="30478" spans="2:8">
      <c r="B30478" s="2" t="s">
        <v>30976</v>
      </c>
      <c r="C30478" s="2">
        <v>23</v>
      </c>
      <c r="D30478" s="2" t="s">
        <v>502</v>
      </c>
      <c r="E30478" s="2"/>
      <c r="F30478" s="2"/>
      <c r="G30478" s="2"/>
      <c r="H30478" s="2"/>
    </row>
    <row r="30479" spans="2:8">
      <c r="B30479" s="2" t="s">
        <v>30977</v>
      </c>
      <c r="C30479" s="2">
        <v>17</v>
      </c>
      <c r="D30479" s="2" t="s">
        <v>502</v>
      </c>
      <c r="E30479" s="2"/>
      <c r="F30479" s="2"/>
      <c r="G30479" s="2"/>
      <c r="H30479" s="2"/>
    </row>
    <row r="30480" spans="2:8">
      <c r="B30480" s="2" t="s">
        <v>30978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30979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30980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30981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30982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30983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30984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30985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30986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30987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30988</v>
      </c>
      <c r="C30490" s="2">
        <v>14</v>
      </c>
      <c r="D30490" s="2" t="s">
        <v>502</v>
      </c>
      <c r="E30490" s="2"/>
      <c r="F30490" s="2"/>
      <c r="G30490" s="2"/>
      <c r="H30490" s="2"/>
    </row>
    <row r="30491" spans="2:8">
      <c r="B30491" s="2" t="s">
        <v>30989</v>
      </c>
      <c r="C30491" s="2">
        <v>15</v>
      </c>
      <c r="D30491" s="2" t="s">
        <v>502</v>
      </c>
      <c r="E30491" s="2"/>
      <c r="F30491" s="2"/>
      <c r="G30491" s="2"/>
      <c r="H30491" s="2"/>
    </row>
    <row r="30492" spans="2:8">
      <c r="B30492" s="2" t="s">
        <v>30990</v>
      </c>
      <c r="C30492" s="2">
        <v>18</v>
      </c>
      <c r="D30492" s="2" t="s">
        <v>502</v>
      </c>
      <c r="E30492" s="2"/>
      <c r="F30492" s="2"/>
      <c r="G30492" s="2"/>
      <c r="H30492" s="2"/>
    </row>
    <row r="30493" spans="2:8">
      <c r="B30493" s="2" t="s">
        <v>30991</v>
      </c>
      <c r="C30493" s="2">
        <v>19</v>
      </c>
      <c r="D30493" s="2" t="s">
        <v>502</v>
      </c>
      <c r="E30493" s="2"/>
      <c r="F30493" s="2"/>
      <c r="G30493" s="2"/>
      <c r="H30493" s="2"/>
    </row>
    <row r="30494" spans="2:8">
      <c r="B30494" s="2" t="s">
        <v>30992</v>
      </c>
      <c r="C30494" s="2">
        <v>32</v>
      </c>
      <c r="D30494" s="2" t="s">
        <v>502</v>
      </c>
      <c r="E30494" s="2"/>
      <c r="F30494" s="2"/>
      <c r="G30494" s="2"/>
      <c r="H30494" s="2"/>
    </row>
    <row r="30495" spans="2:8">
      <c r="B30495" s="2" t="s">
        <v>30993</v>
      </c>
      <c r="C30495" s="2">
        <v>32</v>
      </c>
      <c r="D30495" s="2" t="s">
        <v>502</v>
      </c>
      <c r="E30495" s="2"/>
      <c r="F30495" s="2"/>
      <c r="G30495" s="2"/>
      <c r="H30495" s="2"/>
    </row>
    <row r="30496" spans="2:8">
      <c r="B30496" s="2" t="s">
        <v>30994</v>
      </c>
      <c r="C30496" s="2">
        <v>32</v>
      </c>
      <c r="D30496" s="2" t="s">
        <v>502</v>
      </c>
      <c r="E30496" s="2"/>
      <c r="F30496" s="2"/>
      <c r="G30496" s="2"/>
      <c r="H30496" s="2"/>
    </row>
    <row r="30497" spans="2:8">
      <c r="B30497" s="2" t="s">
        <v>30995</v>
      </c>
      <c r="C30497" s="2">
        <v>31</v>
      </c>
      <c r="D30497" s="2" t="s">
        <v>502</v>
      </c>
      <c r="E30497" s="2"/>
      <c r="F30497" s="2"/>
      <c r="G30497" s="2"/>
      <c r="H30497" s="2"/>
    </row>
    <row r="30498" spans="2:8">
      <c r="B30498" s="2" t="s">
        <v>30996</v>
      </c>
      <c r="C30498" s="2">
        <v>32</v>
      </c>
      <c r="D30498" s="2" t="s">
        <v>502</v>
      </c>
      <c r="E30498" s="2"/>
      <c r="F30498" s="2"/>
      <c r="G30498" s="2"/>
      <c r="H30498" s="2"/>
    </row>
    <row r="30499" spans="2:8">
      <c r="B30499" s="2" t="s">
        <v>30997</v>
      </c>
      <c r="C30499" s="2">
        <v>33</v>
      </c>
      <c r="D30499" s="2" t="s">
        <v>502</v>
      </c>
      <c r="E30499" s="2"/>
      <c r="F30499" s="2"/>
      <c r="G30499" s="2"/>
      <c r="H30499" s="2"/>
    </row>
    <row r="30500" spans="2:8">
      <c r="B30500" s="2" t="s">
        <v>30998</v>
      </c>
      <c r="C30500" s="2">
        <v>23</v>
      </c>
      <c r="D30500" s="2" t="s">
        <v>502</v>
      </c>
      <c r="E30500" s="2"/>
      <c r="F30500" s="2"/>
      <c r="G30500" s="2"/>
      <c r="H30500" s="2"/>
    </row>
    <row r="30501" spans="2:8">
      <c r="B30501" s="2" t="s">
        <v>30999</v>
      </c>
      <c r="C30501" s="2">
        <v>23</v>
      </c>
      <c r="D30501" s="2" t="s">
        <v>502</v>
      </c>
      <c r="E30501" s="2"/>
      <c r="F30501" s="2"/>
      <c r="G30501" s="2"/>
      <c r="H30501" s="2"/>
    </row>
    <row r="30502" spans="2:8">
      <c r="B30502" s="2" t="s">
        <v>31000</v>
      </c>
      <c r="C30502" s="2">
        <v>22</v>
      </c>
      <c r="D30502" s="2" t="s">
        <v>502</v>
      </c>
      <c r="E30502" s="2"/>
      <c r="F30502" s="2"/>
      <c r="G30502" s="2"/>
      <c r="H30502" s="2"/>
    </row>
    <row r="30503" spans="2:8">
      <c r="B30503" s="2" t="s">
        <v>31001</v>
      </c>
      <c r="C30503" s="2">
        <v>22</v>
      </c>
      <c r="D30503" s="2" t="s">
        <v>502</v>
      </c>
      <c r="E30503" s="2"/>
      <c r="F30503" s="2"/>
      <c r="G30503" s="2"/>
      <c r="H30503" s="2"/>
    </row>
    <row r="30504" spans="2:8">
      <c r="B30504" s="2" t="s">
        <v>31002</v>
      </c>
      <c r="C30504" s="2">
        <v>20</v>
      </c>
      <c r="D30504" s="2" t="s">
        <v>502</v>
      </c>
      <c r="E30504" s="2"/>
      <c r="F30504" s="2"/>
      <c r="G30504" s="2"/>
      <c r="H30504" s="2"/>
    </row>
    <row r="30505" spans="2:8">
      <c r="B30505" s="2" t="s">
        <v>31003</v>
      </c>
      <c r="C30505" s="2">
        <v>19</v>
      </c>
      <c r="D30505" s="2" t="s">
        <v>502</v>
      </c>
      <c r="E30505" s="2"/>
      <c r="F30505" s="2"/>
      <c r="G30505" s="2"/>
      <c r="H30505" s="2"/>
    </row>
    <row r="30506" spans="2:8">
      <c r="B30506" s="2" t="s">
        <v>31004</v>
      </c>
      <c r="C30506" s="2">
        <v>19</v>
      </c>
      <c r="D30506" s="2" t="s">
        <v>502</v>
      </c>
      <c r="E30506" s="2"/>
      <c r="F30506" s="2"/>
      <c r="G30506" s="2"/>
      <c r="H30506" s="2"/>
    </row>
    <row r="30507" spans="2:8">
      <c r="B30507" s="2" t="s">
        <v>31005</v>
      </c>
      <c r="C30507" s="2">
        <v>18</v>
      </c>
      <c r="D30507" s="2" t="s">
        <v>502</v>
      </c>
      <c r="E30507" s="2"/>
      <c r="F30507" s="2"/>
      <c r="G30507" s="2"/>
      <c r="H30507" s="2"/>
    </row>
    <row r="30508" spans="2:8">
      <c r="B30508" s="2" t="s">
        <v>31006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31007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31008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31009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31010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31011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31012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31013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31014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31015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31016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31017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31018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31019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31020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31021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31022</v>
      </c>
      <c r="C30524" s="2">
        <v>22</v>
      </c>
      <c r="D30524" s="2" t="s">
        <v>502</v>
      </c>
      <c r="E30524" s="2"/>
      <c r="F30524" s="2"/>
      <c r="G30524" s="2"/>
      <c r="H30524" s="2"/>
    </row>
    <row r="30525" spans="2:8">
      <c r="B30525" s="2" t="s">
        <v>31023</v>
      </c>
      <c r="C30525" s="2">
        <v>21</v>
      </c>
      <c r="D30525" s="2" t="s">
        <v>502</v>
      </c>
      <c r="E30525" s="2"/>
      <c r="F30525" s="2"/>
      <c r="G30525" s="2"/>
      <c r="H30525" s="2"/>
    </row>
    <row r="30526" spans="2:8">
      <c r="B30526" s="2" t="s">
        <v>31024</v>
      </c>
      <c r="C30526" s="2">
        <v>21</v>
      </c>
      <c r="D30526" s="2" t="s">
        <v>502</v>
      </c>
      <c r="E30526" s="2"/>
      <c r="F30526" s="2"/>
      <c r="G30526" s="2"/>
      <c r="H30526" s="2"/>
    </row>
    <row r="30527" spans="2:8">
      <c r="B30527" s="2" t="s">
        <v>31025</v>
      </c>
      <c r="C30527" s="2">
        <v>22</v>
      </c>
      <c r="D30527" s="2" t="s">
        <v>502</v>
      </c>
      <c r="E30527" s="2"/>
      <c r="F30527" s="2"/>
      <c r="G30527" s="2"/>
      <c r="H30527" s="2"/>
    </row>
    <row r="30528" spans="2:8">
      <c r="B30528" s="2" t="s">
        <v>31026</v>
      </c>
      <c r="C30528" s="2">
        <v>20</v>
      </c>
      <c r="D30528" s="2" t="s">
        <v>502</v>
      </c>
      <c r="E30528" s="2"/>
      <c r="F30528" s="2"/>
      <c r="G30528" s="2"/>
      <c r="H30528" s="2"/>
    </row>
    <row r="30529" spans="2:8">
      <c r="B30529" s="2" t="s">
        <v>31027</v>
      </c>
      <c r="C30529" s="2">
        <v>12</v>
      </c>
      <c r="D30529" s="2" t="s">
        <v>502</v>
      </c>
      <c r="E30529" s="2"/>
      <c r="F30529" s="2"/>
      <c r="G30529" s="2"/>
      <c r="H30529" s="2"/>
    </row>
    <row r="30530" spans="2:8">
      <c r="B30530" s="2" t="s">
        <v>31028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31029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31030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31031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31032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31033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31034</v>
      </c>
      <c r="C30536" s="2">
        <v>22</v>
      </c>
      <c r="D30536" s="2" t="s">
        <v>502</v>
      </c>
      <c r="E30536" s="2"/>
      <c r="F30536" s="2"/>
      <c r="G30536" s="2"/>
      <c r="H30536" s="2"/>
    </row>
    <row r="30537" spans="2:8">
      <c r="B30537" s="2" t="s">
        <v>31035</v>
      </c>
      <c r="C30537" s="2">
        <v>21</v>
      </c>
      <c r="D30537" s="2" t="s">
        <v>502</v>
      </c>
      <c r="E30537" s="2"/>
      <c r="F30537" s="2"/>
      <c r="G30537" s="2"/>
      <c r="H30537" s="2"/>
    </row>
    <row r="30538" spans="2:8">
      <c r="B30538" s="2" t="s">
        <v>31036</v>
      </c>
      <c r="C30538" s="2">
        <v>21</v>
      </c>
      <c r="D30538" s="2" t="s">
        <v>502</v>
      </c>
      <c r="E30538" s="2"/>
      <c r="F30538" s="2"/>
      <c r="G30538" s="2"/>
      <c r="H30538" s="2"/>
    </row>
    <row r="30539" spans="2:8">
      <c r="B30539" s="2" t="s">
        <v>31037</v>
      </c>
      <c r="C30539" s="2">
        <v>19</v>
      </c>
      <c r="D30539" s="2" t="s">
        <v>502</v>
      </c>
      <c r="E30539" s="2"/>
      <c r="F30539" s="2"/>
      <c r="G30539" s="2"/>
      <c r="H30539" s="2"/>
    </row>
    <row r="30540" spans="2:8">
      <c r="B30540" s="2" t="s">
        <v>31038</v>
      </c>
      <c r="C30540" s="2">
        <v>18</v>
      </c>
      <c r="D30540" s="2" t="s">
        <v>502</v>
      </c>
      <c r="E30540" s="2"/>
      <c r="F30540" s="2"/>
      <c r="G30540" s="2"/>
      <c r="H30540" s="2"/>
    </row>
    <row r="30541" spans="2:8">
      <c r="B30541" s="2" t="s">
        <v>31039</v>
      </c>
      <c r="C30541" s="2">
        <v>18</v>
      </c>
      <c r="D30541" s="2" t="s">
        <v>502</v>
      </c>
      <c r="E30541" s="2"/>
      <c r="F30541" s="2"/>
      <c r="G30541" s="2"/>
      <c r="H30541" s="2"/>
    </row>
    <row r="30542" spans="2:8">
      <c r="B30542" s="2" t="s">
        <v>31040</v>
      </c>
      <c r="C30542" s="2">
        <v>17</v>
      </c>
      <c r="D30542" s="2" t="s">
        <v>502</v>
      </c>
      <c r="E30542" s="2"/>
      <c r="F30542" s="2"/>
      <c r="G30542" s="2"/>
      <c r="H30542" s="2"/>
    </row>
    <row r="30543" spans="2:8">
      <c r="B30543" s="2" t="s">
        <v>31041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31042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31043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31044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31045</v>
      </c>
      <c r="C30547" s="2">
        <v>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31046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31047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31048</v>
      </c>
      <c r="C30550" s="2">
        <v>12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31049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31050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31051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31052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31053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31054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31055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31056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31057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31058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31059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31060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31061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31062</v>
      </c>
      <c r="C30564" s="2">
        <v>14</v>
      </c>
      <c r="D30564" s="2" t="s">
        <v>502</v>
      </c>
      <c r="E30564" s="2"/>
      <c r="F30564" s="2"/>
      <c r="G30564" s="2"/>
      <c r="H30564" s="2"/>
    </row>
    <row r="30565" spans="2:8">
      <c r="B30565" s="2" t="s">
        <v>31063</v>
      </c>
      <c r="C30565" s="2">
        <v>15</v>
      </c>
      <c r="D30565" s="2" t="s">
        <v>502</v>
      </c>
      <c r="E30565" s="2"/>
      <c r="F30565" s="2"/>
      <c r="G30565" s="2"/>
      <c r="H30565" s="2"/>
    </row>
    <row r="30566" spans="2:8">
      <c r="B30566" s="2" t="s">
        <v>31064</v>
      </c>
      <c r="C30566" s="2">
        <v>17</v>
      </c>
      <c r="D30566" s="2" t="s">
        <v>502</v>
      </c>
      <c r="E30566" s="2"/>
      <c r="F30566" s="2"/>
      <c r="G30566" s="2"/>
      <c r="H30566" s="2"/>
    </row>
    <row r="30567" spans="2:8">
      <c r="B30567" s="2" t="s">
        <v>31065</v>
      </c>
      <c r="C30567" s="2">
        <v>18</v>
      </c>
      <c r="D30567" s="2" t="s">
        <v>502</v>
      </c>
      <c r="E30567" s="2"/>
      <c r="F30567" s="2"/>
      <c r="G30567" s="2"/>
      <c r="H30567" s="2"/>
    </row>
    <row r="30568" spans="2:8">
      <c r="B30568" s="2" t="s">
        <v>31066</v>
      </c>
      <c r="C30568" s="2">
        <v>19</v>
      </c>
      <c r="D30568" s="2" t="s">
        <v>502</v>
      </c>
      <c r="E30568" s="2"/>
      <c r="F30568" s="2"/>
      <c r="G30568" s="2"/>
      <c r="H30568" s="2"/>
    </row>
    <row r="30569" spans="2:8">
      <c r="B30569" s="2" t="s">
        <v>31067</v>
      </c>
      <c r="C30569" s="2">
        <v>14</v>
      </c>
      <c r="D30569" s="2" t="s">
        <v>502</v>
      </c>
      <c r="E30569" s="2"/>
      <c r="F30569" s="2"/>
      <c r="G30569" s="2"/>
      <c r="H30569" s="2"/>
    </row>
    <row r="30570" spans="2:8">
      <c r="B30570" s="2" t="s">
        <v>31068</v>
      </c>
      <c r="C30570" s="2">
        <v>24</v>
      </c>
      <c r="D30570" s="2" t="s">
        <v>502</v>
      </c>
      <c r="E30570" s="2"/>
      <c r="F30570" s="2"/>
      <c r="G30570" s="2"/>
      <c r="H30570" s="2"/>
    </row>
    <row r="30571" spans="2:8">
      <c r="B30571" s="2" t="s">
        <v>31069</v>
      </c>
      <c r="C30571" s="2">
        <v>25</v>
      </c>
      <c r="D30571" s="2" t="s">
        <v>502</v>
      </c>
      <c r="E30571" s="2"/>
      <c r="F30571" s="2"/>
      <c r="G30571" s="2"/>
      <c r="H30571" s="2"/>
    </row>
    <row r="30572" spans="2:8">
      <c r="B30572" s="2" t="s">
        <v>31070</v>
      </c>
      <c r="C30572" s="2">
        <v>26</v>
      </c>
      <c r="D30572" s="2" t="s">
        <v>502</v>
      </c>
      <c r="E30572" s="2"/>
      <c r="F30572" s="2"/>
      <c r="G30572" s="2"/>
      <c r="H30572" s="2"/>
    </row>
    <row r="30573" spans="2:8">
      <c r="B30573" s="2" t="s">
        <v>31071</v>
      </c>
      <c r="C30573" s="2">
        <v>27</v>
      </c>
      <c r="D30573" s="2" t="s">
        <v>502</v>
      </c>
      <c r="E30573" s="2"/>
      <c r="F30573" s="2"/>
      <c r="G30573" s="2"/>
      <c r="H30573" s="2"/>
    </row>
    <row r="30574" spans="2:8">
      <c r="B30574" s="2" t="s">
        <v>31072</v>
      </c>
      <c r="C30574" s="2">
        <v>27</v>
      </c>
      <c r="D30574" s="2" t="s">
        <v>502</v>
      </c>
      <c r="E30574" s="2"/>
      <c r="F30574" s="2"/>
      <c r="G30574" s="2"/>
      <c r="H30574" s="2"/>
    </row>
    <row r="30575" spans="2:8">
      <c r="B30575" s="2" t="s">
        <v>31073</v>
      </c>
      <c r="C30575" s="2">
        <v>26</v>
      </c>
      <c r="D30575" s="2" t="s">
        <v>502</v>
      </c>
      <c r="E30575" s="2"/>
      <c r="F30575" s="2"/>
      <c r="G30575" s="2"/>
      <c r="H30575" s="2"/>
    </row>
    <row r="30576" spans="2:8">
      <c r="B30576" s="2" t="s">
        <v>31074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31075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31076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31077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31078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31079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31080</v>
      </c>
      <c r="C30582" s="2">
        <v>12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31081</v>
      </c>
      <c r="C30583" s="2">
        <v>12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31082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31083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31084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31085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31086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31087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31088</v>
      </c>
      <c r="C30590" s="2">
        <v>23</v>
      </c>
      <c r="D30590" s="2" t="s">
        <v>502</v>
      </c>
      <c r="E30590" s="2"/>
      <c r="F30590" s="2"/>
      <c r="G30590" s="2"/>
      <c r="H30590" s="2"/>
    </row>
    <row r="30591" spans="2:8">
      <c r="B30591" s="2" t="s">
        <v>31089</v>
      </c>
      <c r="C30591" s="2">
        <v>23</v>
      </c>
      <c r="D30591" s="2" t="s">
        <v>502</v>
      </c>
      <c r="E30591" s="2"/>
      <c r="F30591" s="2"/>
      <c r="G30591" s="2"/>
      <c r="H30591" s="2"/>
    </row>
    <row r="30592" spans="2:8">
      <c r="B30592" s="2" t="s">
        <v>31090</v>
      </c>
      <c r="C30592" s="2">
        <v>23</v>
      </c>
      <c r="D30592" s="2" t="s">
        <v>502</v>
      </c>
      <c r="E30592" s="2"/>
      <c r="F30592" s="2"/>
      <c r="G30592" s="2"/>
      <c r="H30592" s="2"/>
    </row>
    <row r="30593" spans="2:8">
      <c r="B30593" s="2" t="s">
        <v>31091</v>
      </c>
      <c r="C30593" s="2">
        <v>22</v>
      </c>
      <c r="D30593" s="2" t="s">
        <v>502</v>
      </c>
      <c r="E30593" s="2"/>
      <c r="F30593" s="2"/>
      <c r="G30593" s="2"/>
      <c r="H30593" s="2"/>
    </row>
    <row r="30594" spans="2:8">
      <c r="B30594" s="2" t="s">
        <v>31092</v>
      </c>
      <c r="C30594" s="2">
        <v>22</v>
      </c>
      <c r="D30594" s="2" t="s">
        <v>502</v>
      </c>
      <c r="E30594" s="2"/>
      <c r="F30594" s="2"/>
      <c r="G30594" s="2"/>
      <c r="H30594" s="2"/>
    </row>
    <row r="30595" spans="2:8">
      <c r="B30595" s="2" t="s">
        <v>31093</v>
      </c>
      <c r="C30595" s="2">
        <v>21</v>
      </c>
      <c r="D30595" s="2" t="s">
        <v>502</v>
      </c>
      <c r="E30595" s="2"/>
      <c r="F30595" s="2"/>
      <c r="G30595" s="2"/>
      <c r="H30595" s="2"/>
    </row>
    <row r="30596" spans="2:8">
      <c r="B30596" s="2" t="s">
        <v>31094</v>
      </c>
      <c r="C30596" s="2">
        <v>41</v>
      </c>
      <c r="D30596" s="2" t="s">
        <v>502</v>
      </c>
      <c r="E30596" s="2"/>
      <c r="F30596" s="2"/>
      <c r="G30596" s="2"/>
      <c r="H30596" s="2"/>
    </row>
    <row r="30597" spans="2:8">
      <c r="B30597" s="2" t="s">
        <v>31095</v>
      </c>
      <c r="C30597" s="2">
        <v>41</v>
      </c>
      <c r="D30597" s="2" t="s">
        <v>502</v>
      </c>
      <c r="E30597" s="2"/>
      <c r="F30597" s="2"/>
      <c r="G30597" s="2"/>
      <c r="H30597" s="2"/>
    </row>
    <row r="30598" spans="2:8">
      <c r="B30598" s="2" t="s">
        <v>31096</v>
      </c>
      <c r="C30598" s="2">
        <v>42</v>
      </c>
      <c r="D30598" s="2" t="s">
        <v>502</v>
      </c>
      <c r="E30598" s="2"/>
      <c r="F30598" s="2"/>
      <c r="G30598" s="2"/>
      <c r="H30598" s="2"/>
    </row>
    <row r="30599" spans="2:8">
      <c r="B30599" s="2" t="s">
        <v>31097</v>
      </c>
      <c r="C30599" s="2">
        <v>41</v>
      </c>
      <c r="D30599" s="2" t="s">
        <v>502</v>
      </c>
      <c r="E30599" s="2"/>
      <c r="F30599" s="2"/>
      <c r="G30599" s="2"/>
      <c r="H30599" s="2"/>
    </row>
    <row r="30600" spans="2:8">
      <c r="B30600" s="2" t="s">
        <v>31098</v>
      </c>
      <c r="C30600" s="2">
        <v>36</v>
      </c>
      <c r="D30600" s="2" t="s">
        <v>502</v>
      </c>
      <c r="E30600" s="2"/>
      <c r="F30600" s="2"/>
      <c r="G30600" s="2"/>
      <c r="H30600" s="2"/>
    </row>
    <row r="30601" spans="2:8">
      <c r="B30601" s="2" t="s">
        <v>31099</v>
      </c>
      <c r="C30601" s="2">
        <v>34</v>
      </c>
      <c r="D30601" s="2" t="s">
        <v>502</v>
      </c>
      <c r="E30601" s="2"/>
      <c r="F30601" s="2"/>
      <c r="G30601" s="2"/>
      <c r="H30601" s="2"/>
    </row>
    <row r="30602" spans="2:8">
      <c r="B30602" s="2" t="s">
        <v>31100</v>
      </c>
      <c r="C30602" s="2">
        <v>33</v>
      </c>
      <c r="D30602" s="2" t="s">
        <v>502</v>
      </c>
      <c r="E30602" s="2"/>
      <c r="F30602" s="2"/>
      <c r="G30602" s="2"/>
      <c r="H30602" s="2"/>
    </row>
    <row r="30603" spans="2:8">
      <c r="B30603" s="2" t="s">
        <v>31101</v>
      </c>
      <c r="C30603" s="2">
        <v>35</v>
      </c>
      <c r="D30603" s="2" t="s">
        <v>502</v>
      </c>
      <c r="E30603" s="2"/>
      <c r="F30603" s="2"/>
      <c r="G30603" s="2"/>
      <c r="H30603" s="2"/>
    </row>
    <row r="30604" spans="2:8">
      <c r="B30604" s="2" t="s">
        <v>31102</v>
      </c>
      <c r="C30604" s="2">
        <v>16</v>
      </c>
      <c r="D30604" s="2" t="s">
        <v>502</v>
      </c>
      <c r="E30604" s="2"/>
      <c r="F30604" s="2"/>
      <c r="G30604" s="2"/>
      <c r="H30604" s="2"/>
    </row>
    <row r="30605" spans="2:8">
      <c r="B30605" s="2" t="s">
        <v>31103</v>
      </c>
      <c r="C30605" s="2">
        <v>11</v>
      </c>
      <c r="D30605" s="2" t="s">
        <v>502</v>
      </c>
      <c r="E30605" s="2"/>
      <c r="F30605" s="2"/>
      <c r="G30605" s="2"/>
      <c r="H30605" s="2"/>
    </row>
    <row r="30606" spans="2:8">
      <c r="B30606" s="2" t="s">
        <v>31104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31105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31106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31107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31108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31109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31110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31111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31112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31113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31114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31115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31116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31117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31118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31119</v>
      </c>
      <c r="C30621" s="2">
        <v>21</v>
      </c>
      <c r="D30621" s="2" t="s">
        <v>502</v>
      </c>
      <c r="E30621" s="2"/>
      <c r="F30621" s="2"/>
      <c r="G30621" s="2"/>
      <c r="H30621" s="2"/>
    </row>
    <row r="30622" spans="2:8">
      <c r="B30622" s="2" t="s">
        <v>31120</v>
      </c>
      <c r="C30622" s="2">
        <v>24</v>
      </c>
      <c r="D30622" s="2" t="s">
        <v>502</v>
      </c>
      <c r="E30622" s="2"/>
      <c r="F30622" s="2"/>
      <c r="G30622" s="2"/>
      <c r="H30622" s="2"/>
    </row>
    <row r="30623" spans="2:8">
      <c r="B30623" s="2" t="s">
        <v>31121</v>
      </c>
      <c r="C30623" s="2">
        <v>25</v>
      </c>
      <c r="D30623" s="2" t="s">
        <v>502</v>
      </c>
      <c r="E30623" s="2"/>
      <c r="F30623" s="2"/>
      <c r="G30623" s="2"/>
      <c r="H30623" s="2"/>
    </row>
    <row r="30624" spans="2:8">
      <c r="B30624" s="2" t="s">
        <v>31122</v>
      </c>
      <c r="C30624" s="2">
        <v>26</v>
      </c>
      <c r="D30624" s="2" t="s">
        <v>502</v>
      </c>
      <c r="E30624" s="2"/>
      <c r="F30624" s="2"/>
      <c r="G30624" s="2"/>
      <c r="H30624" s="2"/>
    </row>
    <row r="30625" spans="2:8">
      <c r="B30625" s="2" t="s">
        <v>31123</v>
      </c>
      <c r="C30625" s="2">
        <v>21</v>
      </c>
      <c r="D30625" s="2" t="s">
        <v>502</v>
      </c>
      <c r="E30625" s="2"/>
      <c r="F30625" s="2"/>
      <c r="G30625" s="2"/>
      <c r="H30625" s="2"/>
    </row>
    <row r="30626" spans="2:8">
      <c r="B30626" s="2" t="s">
        <v>31124</v>
      </c>
      <c r="C30626" s="2">
        <v>19</v>
      </c>
      <c r="D30626" s="2" t="s">
        <v>502</v>
      </c>
      <c r="E30626" s="2"/>
      <c r="F30626" s="2"/>
      <c r="G30626" s="2"/>
      <c r="H30626" s="2"/>
    </row>
    <row r="30627" spans="2:8">
      <c r="B30627" s="2" t="s">
        <v>31125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31126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31127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31128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31129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31130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31131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31132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31133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31134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31135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31136</v>
      </c>
      <c r="C30638" s="2">
        <v>16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31137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31138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31139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31140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31141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31142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31143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31144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31145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31146</v>
      </c>
      <c r="C30648" s="2">
        <v>20</v>
      </c>
      <c r="D30648" s="2" t="s">
        <v>502</v>
      </c>
      <c r="E30648" s="2"/>
      <c r="F30648" s="2"/>
      <c r="G30648" s="2"/>
      <c r="H30648" s="2"/>
    </row>
    <row r="30649" spans="2:8">
      <c r="B30649" s="2" t="s">
        <v>31147</v>
      </c>
      <c r="C30649" s="2">
        <v>22</v>
      </c>
      <c r="D30649" s="2" t="s">
        <v>502</v>
      </c>
      <c r="E30649" s="2"/>
      <c r="F30649" s="2"/>
      <c r="G30649" s="2"/>
      <c r="H30649" s="2"/>
    </row>
    <row r="30650" spans="2:8">
      <c r="B30650" s="2" t="s">
        <v>31148</v>
      </c>
      <c r="C30650" s="2">
        <v>23</v>
      </c>
      <c r="D30650" s="2" t="s">
        <v>502</v>
      </c>
      <c r="E30650" s="2"/>
      <c r="F30650" s="2"/>
      <c r="G30650" s="2"/>
      <c r="H30650" s="2"/>
    </row>
    <row r="30651" spans="2:8">
      <c r="B30651" s="2" t="s">
        <v>31149</v>
      </c>
      <c r="C30651" s="2">
        <v>24</v>
      </c>
      <c r="D30651" s="2" t="s">
        <v>502</v>
      </c>
      <c r="E30651" s="2"/>
      <c r="F30651" s="2"/>
      <c r="G30651" s="2"/>
      <c r="H30651" s="2"/>
    </row>
    <row r="30652" spans="2:8">
      <c r="B30652" s="2" t="s">
        <v>31150</v>
      </c>
      <c r="C30652" s="2">
        <v>25</v>
      </c>
      <c r="D30652" s="2" t="s">
        <v>502</v>
      </c>
      <c r="E30652" s="2"/>
      <c r="F30652" s="2"/>
      <c r="G30652" s="2"/>
      <c r="H30652" s="2"/>
    </row>
    <row r="30653" spans="2:8">
      <c r="B30653" s="2" t="s">
        <v>31151</v>
      </c>
      <c r="C30653" s="2">
        <v>27</v>
      </c>
      <c r="D30653" s="2" t="s">
        <v>502</v>
      </c>
      <c r="E30653" s="2"/>
      <c r="F30653" s="2"/>
      <c r="G30653" s="2"/>
      <c r="H30653" s="2"/>
    </row>
    <row r="30654" spans="2:8">
      <c r="B30654" s="2" t="s">
        <v>31152</v>
      </c>
      <c r="C30654" s="2">
        <v>28</v>
      </c>
      <c r="D30654" s="2" t="s">
        <v>502</v>
      </c>
      <c r="E30654" s="2"/>
      <c r="F30654" s="2"/>
      <c r="G30654" s="2"/>
      <c r="H30654" s="2"/>
    </row>
    <row r="30655" spans="2:8">
      <c r="B30655" s="2" t="s">
        <v>31153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31154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31155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31156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31157</v>
      </c>
      <c r="C30659" s="2">
        <v>17</v>
      </c>
      <c r="D30659" s="2" t="s">
        <v>502</v>
      </c>
      <c r="E30659" s="2"/>
      <c r="F30659" s="2"/>
      <c r="G30659" s="2"/>
      <c r="H30659" s="2"/>
    </row>
    <row r="30660" spans="2:8">
      <c r="B30660" s="2" t="s">
        <v>31158</v>
      </c>
      <c r="C30660" s="2">
        <v>18</v>
      </c>
      <c r="D30660" s="2" t="s">
        <v>502</v>
      </c>
      <c r="E30660" s="2"/>
      <c r="F30660" s="2"/>
      <c r="G30660" s="2"/>
      <c r="H30660" s="2"/>
    </row>
    <row r="30661" spans="2:8">
      <c r="B30661" s="2" t="s">
        <v>31159</v>
      </c>
      <c r="C30661" s="2">
        <v>18</v>
      </c>
      <c r="D30661" s="2" t="s">
        <v>502</v>
      </c>
      <c r="E30661" s="2"/>
      <c r="F30661" s="2"/>
      <c r="G30661" s="2"/>
      <c r="H30661" s="2"/>
    </row>
    <row r="30662" spans="2:8">
      <c r="B30662" s="2" t="s">
        <v>31160</v>
      </c>
      <c r="C30662" s="2">
        <v>18</v>
      </c>
      <c r="D30662" s="2" t="s">
        <v>502</v>
      </c>
      <c r="E30662" s="2"/>
      <c r="F30662" s="2"/>
      <c r="G30662" s="2"/>
      <c r="H30662" s="2"/>
    </row>
    <row r="30663" spans="2:8">
      <c r="B30663" s="2" t="s">
        <v>31161</v>
      </c>
      <c r="C30663" s="2">
        <v>17</v>
      </c>
      <c r="D30663" s="2" t="s">
        <v>502</v>
      </c>
      <c r="E30663" s="2"/>
      <c r="F30663" s="2"/>
      <c r="G30663" s="2"/>
      <c r="H30663" s="2"/>
    </row>
    <row r="30664" spans="2:8">
      <c r="B30664" s="2" t="s">
        <v>31162</v>
      </c>
      <c r="C30664" s="2">
        <v>17</v>
      </c>
      <c r="D30664" s="2" t="s">
        <v>502</v>
      </c>
      <c r="E30664" s="2"/>
      <c r="F30664" s="2"/>
      <c r="G30664" s="2"/>
      <c r="H30664" s="2"/>
    </row>
    <row r="30665" spans="2:8">
      <c r="B30665" s="2" t="s">
        <v>31163</v>
      </c>
      <c r="C30665" s="2">
        <v>17</v>
      </c>
      <c r="D30665" s="2" t="s">
        <v>502</v>
      </c>
      <c r="E30665" s="2"/>
      <c r="F30665" s="2"/>
      <c r="G30665" s="2"/>
      <c r="H30665" s="2"/>
    </row>
    <row r="30666" spans="2:8">
      <c r="B30666" s="2" t="s">
        <v>31164</v>
      </c>
      <c r="C30666" s="2">
        <v>17</v>
      </c>
      <c r="D30666" s="2" t="s">
        <v>502</v>
      </c>
      <c r="E30666" s="2"/>
      <c r="F30666" s="2"/>
      <c r="G30666" s="2"/>
      <c r="H30666" s="2"/>
    </row>
    <row r="30667" spans="2:8">
      <c r="B30667" s="2" t="s">
        <v>31165</v>
      </c>
      <c r="C30667" s="2">
        <v>15</v>
      </c>
      <c r="D30667" s="2" t="s">
        <v>502</v>
      </c>
      <c r="E30667" s="2"/>
      <c r="F30667" s="2"/>
      <c r="G30667" s="2"/>
      <c r="H30667" s="2"/>
    </row>
    <row r="30668" spans="2:8">
      <c r="B30668" s="2" t="s">
        <v>31166</v>
      </c>
      <c r="C30668" s="2">
        <v>14</v>
      </c>
      <c r="D30668" s="2" t="s">
        <v>502</v>
      </c>
      <c r="E30668" s="2"/>
      <c r="F30668" s="2"/>
      <c r="G30668" s="2"/>
      <c r="H30668" s="2"/>
    </row>
    <row r="30669" spans="2:8">
      <c r="B30669" s="2" t="s">
        <v>31167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31168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31169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31170</v>
      </c>
      <c r="C30672" s="2">
        <v>17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31171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31172</v>
      </c>
      <c r="C30674" s="2">
        <v>12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31173</v>
      </c>
      <c r="C30675" s="2">
        <v>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31174</v>
      </c>
      <c r="C30676" s="2">
        <v>19</v>
      </c>
      <c r="D30676" s="2" t="s">
        <v>502</v>
      </c>
      <c r="E30676" s="2"/>
      <c r="F30676" s="2"/>
      <c r="G30676" s="2"/>
      <c r="H30676" s="2"/>
    </row>
    <row r="30677" spans="2:8">
      <c r="B30677" s="2" t="s">
        <v>31175</v>
      </c>
      <c r="C30677" s="2">
        <v>14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31176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31177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31178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31179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31180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31181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31182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31183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31184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31185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31186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31187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31188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31189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31190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31191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31192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31193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31194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31195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31196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31197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31198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31199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31200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31201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31202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31203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31204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31205</v>
      </c>
      <c r="C30707" s="2">
        <v>23</v>
      </c>
      <c r="D30707" s="2" t="s">
        <v>502</v>
      </c>
      <c r="E30707" s="2"/>
      <c r="F30707" s="2"/>
      <c r="G30707" s="2"/>
      <c r="H30707" s="2"/>
    </row>
    <row r="30708" spans="2:8">
      <c r="B30708" s="2" t="s">
        <v>31206</v>
      </c>
      <c r="C30708" s="2">
        <v>21</v>
      </c>
      <c r="D30708" s="2" t="s">
        <v>502</v>
      </c>
      <c r="E30708" s="2"/>
      <c r="F30708" s="2"/>
      <c r="G30708" s="2"/>
      <c r="H30708" s="2"/>
    </row>
    <row r="30709" spans="2:8">
      <c r="B30709" s="2" t="s">
        <v>31207</v>
      </c>
      <c r="C30709" s="2">
        <v>20</v>
      </c>
      <c r="D30709" s="2" t="s">
        <v>502</v>
      </c>
      <c r="E30709" s="2"/>
      <c r="F30709" s="2"/>
      <c r="G30709" s="2"/>
      <c r="H30709" s="2"/>
    </row>
    <row r="30710" spans="2:8">
      <c r="B30710" s="2" t="s">
        <v>31208</v>
      </c>
      <c r="C30710" s="2">
        <v>11</v>
      </c>
      <c r="D30710" s="2" t="s">
        <v>502</v>
      </c>
      <c r="E30710" s="2"/>
      <c r="F30710" s="2"/>
      <c r="G30710" s="2"/>
      <c r="H30710" s="2"/>
    </row>
    <row r="30711" spans="2:8">
      <c r="B30711" s="2" t="s">
        <v>31209</v>
      </c>
      <c r="C30711" s="2">
        <v>24</v>
      </c>
      <c r="D30711" s="2" t="s">
        <v>502</v>
      </c>
      <c r="E30711" s="2"/>
      <c r="F30711" s="2"/>
      <c r="G30711" s="2"/>
      <c r="H30711" s="2"/>
    </row>
    <row r="30712" spans="2:8">
      <c r="B30712" s="2" t="s">
        <v>31210</v>
      </c>
      <c r="C30712" s="2">
        <v>22</v>
      </c>
      <c r="D30712" s="2" t="s">
        <v>502</v>
      </c>
      <c r="E30712" s="2"/>
      <c r="F30712" s="2"/>
      <c r="G30712" s="2"/>
      <c r="H30712" s="2"/>
    </row>
    <row r="30713" spans="2:8">
      <c r="B30713" s="2" t="s">
        <v>31211</v>
      </c>
      <c r="C30713" s="2">
        <v>20</v>
      </c>
      <c r="D30713" s="2" t="s">
        <v>502</v>
      </c>
      <c r="E30713" s="2"/>
      <c r="F30713" s="2"/>
      <c r="G30713" s="2"/>
      <c r="H30713" s="2"/>
    </row>
    <row r="30714" spans="2:8">
      <c r="B30714" s="2" t="s">
        <v>31212</v>
      </c>
      <c r="C30714" s="2">
        <v>20</v>
      </c>
      <c r="D30714" s="2" t="s">
        <v>502</v>
      </c>
      <c r="E30714" s="2"/>
      <c r="F30714" s="2"/>
      <c r="G30714" s="2"/>
      <c r="H30714" s="2"/>
    </row>
    <row r="30715" spans="2:8">
      <c r="B30715" s="2" t="s">
        <v>31213</v>
      </c>
      <c r="C30715" s="2">
        <v>22</v>
      </c>
      <c r="D30715" s="2" t="s">
        <v>502</v>
      </c>
      <c r="E30715" s="2"/>
      <c r="F30715" s="2"/>
      <c r="G30715" s="2"/>
      <c r="H30715" s="2"/>
    </row>
    <row r="30716" spans="2:8">
      <c r="B30716" s="2" t="s">
        <v>31214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31215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31216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31217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31218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31219</v>
      </c>
      <c r="C30721" s="2">
        <v>13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31220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31221</v>
      </c>
      <c r="C30723" s="2">
        <v>15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31222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31223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31224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31225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31226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31227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31228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31229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31230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31231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31232</v>
      </c>
      <c r="C30734" s="2">
        <v>16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31233</v>
      </c>
      <c r="C30735" s="2">
        <v>15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31234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31235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31236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31237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31238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31239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31240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31241</v>
      </c>
      <c r="C30743" s="2">
        <v>12</v>
      </c>
      <c r="D30743" s="2" t="s">
        <v>502</v>
      </c>
      <c r="E30743" s="2"/>
      <c r="F30743" s="2"/>
      <c r="G30743" s="2"/>
      <c r="H30743" s="2"/>
    </row>
    <row r="30744" spans="2:8">
      <c r="B30744" s="2" t="s">
        <v>31242</v>
      </c>
      <c r="C30744" s="2">
        <v>18</v>
      </c>
      <c r="D30744" s="2" t="s">
        <v>502</v>
      </c>
      <c r="E30744" s="2"/>
      <c r="F30744" s="2"/>
      <c r="G30744" s="2"/>
      <c r="H30744" s="2"/>
    </row>
    <row r="30745" spans="2:8">
      <c r="B30745" s="2" t="s">
        <v>31243</v>
      </c>
      <c r="C30745" s="2">
        <v>22</v>
      </c>
      <c r="D30745" s="2" t="s">
        <v>502</v>
      </c>
      <c r="E30745" s="2"/>
      <c r="F30745" s="2"/>
      <c r="G30745" s="2"/>
      <c r="H30745" s="2"/>
    </row>
    <row r="30746" spans="2:8">
      <c r="B30746" s="2" t="s">
        <v>31244</v>
      </c>
      <c r="C30746" s="2">
        <v>24</v>
      </c>
      <c r="D30746" s="2" t="s">
        <v>502</v>
      </c>
      <c r="E30746" s="2"/>
      <c r="F30746" s="2"/>
      <c r="G30746" s="2"/>
      <c r="H30746" s="2"/>
    </row>
    <row r="30747" spans="2:8">
      <c r="B30747" s="2" t="s">
        <v>31245</v>
      </c>
      <c r="C30747" s="2">
        <v>28</v>
      </c>
      <c r="D30747" s="2" t="s">
        <v>502</v>
      </c>
      <c r="E30747" s="2"/>
      <c r="F30747" s="2"/>
      <c r="G30747" s="2"/>
      <c r="H30747" s="2"/>
    </row>
    <row r="30748" spans="2:8">
      <c r="B30748" s="2" t="s">
        <v>31246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31247</v>
      </c>
      <c r="C30749" s="2">
        <v>33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31248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31249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31250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31251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31252</v>
      </c>
      <c r="C30754" s="2">
        <v>33</v>
      </c>
      <c r="D30754" s="2" t="s">
        <v>502</v>
      </c>
      <c r="E30754" s="2"/>
      <c r="F30754" s="2"/>
      <c r="G30754" s="2"/>
      <c r="H30754" s="2"/>
    </row>
    <row r="30755" spans="2:8">
      <c r="B30755" s="2" t="s">
        <v>31253</v>
      </c>
      <c r="C30755" s="2">
        <v>33</v>
      </c>
      <c r="D30755" s="2" t="s">
        <v>502</v>
      </c>
      <c r="E30755" s="2"/>
      <c r="F30755" s="2"/>
      <c r="G30755" s="2"/>
      <c r="H30755" s="2"/>
    </row>
    <row r="30756" spans="2:8">
      <c r="B30756" s="2" t="s">
        <v>31254</v>
      </c>
      <c r="C30756" s="2">
        <v>34</v>
      </c>
      <c r="D30756" s="2" t="s">
        <v>502</v>
      </c>
      <c r="E30756" s="2"/>
      <c r="F30756" s="2"/>
      <c r="G30756" s="2"/>
      <c r="H30756" s="2"/>
    </row>
    <row r="30757" spans="2:8">
      <c r="B30757" s="2" t="s">
        <v>31255</v>
      </c>
      <c r="C30757" s="2">
        <v>33</v>
      </c>
      <c r="D30757" s="2" t="s">
        <v>502</v>
      </c>
      <c r="E30757" s="2"/>
      <c r="F30757" s="2"/>
      <c r="G30757" s="2"/>
      <c r="H30757" s="2"/>
    </row>
    <row r="30758" spans="2:8">
      <c r="B30758" s="2" t="s">
        <v>31256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31257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31258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31259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31260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31261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31262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31263</v>
      </c>
      <c r="C30765" s="2">
        <v>24</v>
      </c>
      <c r="D30765" s="2" t="s">
        <v>502</v>
      </c>
      <c r="E30765" s="2"/>
      <c r="F30765" s="2"/>
      <c r="G30765" s="2"/>
      <c r="H30765" s="2"/>
    </row>
    <row r="30766" spans="2:8">
      <c r="B30766" s="2" t="s">
        <v>31264</v>
      </c>
      <c r="C30766" s="2">
        <v>24</v>
      </c>
      <c r="D30766" s="2" t="s">
        <v>502</v>
      </c>
      <c r="E30766" s="2"/>
      <c r="F30766" s="2"/>
      <c r="G30766" s="2"/>
      <c r="H30766" s="2"/>
    </row>
    <row r="30767" spans="2:8">
      <c r="B30767" s="2" t="s">
        <v>31265</v>
      </c>
      <c r="C30767" s="2">
        <v>24</v>
      </c>
      <c r="D30767" s="2" t="s">
        <v>502</v>
      </c>
      <c r="E30767" s="2"/>
      <c r="F30767" s="2"/>
      <c r="G30767" s="2"/>
      <c r="H30767" s="2"/>
    </row>
    <row r="30768" spans="2:8">
      <c r="B30768" s="2" t="s">
        <v>31266</v>
      </c>
      <c r="C30768" s="2">
        <v>25</v>
      </c>
      <c r="D30768" s="2" t="s">
        <v>502</v>
      </c>
      <c r="E30768" s="2"/>
      <c r="F30768" s="2"/>
      <c r="G30768" s="2"/>
      <c r="H30768" s="2"/>
    </row>
    <row r="30769" spans="2:8">
      <c r="B30769" s="2" t="s">
        <v>31267</v>
      </c>
      <c r="C30769" s="2">
        <v>25</v>
      </c>
      <c r="D30769" s="2" t="s">
        <v>502</v>
      </c>
      <c r="E30769" s="2"/>
      <c r="F30769" s="2"/>
      <c r="G30769" s="2"/>
      <c r="H30769" s="2"/>
    </row>
    <row r="30770" spans="2:8">
      <c r="B30770" s="2" t="s">
        <v>31268</v>
      </c>
      <c r="C30770" s="2">
        <v>25</v>
      </c>
      <c r="D30770" s="2" t="s">
        <v>502</v>
      </c>
      <c r="E30770" s="2"/>
      <c r="F30770" s="2"/>
      <c r="G30770" s="2"/>
      <c r="H30770" s="2"/>
    </row>
    <row r="30771" spans="2:8">
      <c r="B30771" s="2" t="s">
        <v>31269</v>
      </c>
      <c r="C30771" s="2">
        <v>25</v>
      </c>
      <c r="D30771" s="2" t="s">
        <v>502</v>
      </c>
      <c r="E30771" s="2"/>
      <c r="F30771" s="2"/>
      <c r="G30771" s="2"/>
      <c r="H30771" s="2"/>
    </row>
    <row r="30772" spans="2:8">
      <c r="B30772" s="2" t="s">
        <v>31270</v>
      </c>
      <c r="C30772" s="2">
        <v>5</v>
      </c>
      <c r="D30772" s="2" t="s">
        <v>502</v>
      </c>
      <c r="E30772" s="2"/>
      <c r="F30772" s="2"/>
      <c r="G30772" s="2"/>
      <c r="H30772" s="2"/>
    </row>
    <row r="30773" spans="2:8">
      <c r="B30773" s="2" t="s">
        <v>31271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31272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31273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31274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31275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31276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31277</v>
      </c>
      <c r="C30779" s="2">
        <v>14</v>
      </c>
      <c r="D30779" s="2" t="s">
        <v>502</v>
      </c>
      <c r="E30779" s="2"/>
      <c r="F30779" s="2"/>
      <c r="G30779" s="2"/>
      <c r="H30779" s="2"/>
    </row>
    <row r="30780" spans="2:8">
      <c r="B30780" s="2" t="s">
        <v>31278</v>
      </c>
      <c r="C30780" s="2">
        <v>14</v>
      </c>
      <c r="D30780" s="2" t="s">
        <v>502</v>
      </c>
      <c r="E30780" s="2"/>
      <c r="F30780" s="2"/>
      <c r="G30780" s="2"/>
      <c r="H30780" s="2"/>
    </row>
    <row r="30781" spans="2:8">
      <c r="B30781" s="2" t="s">
        <v>31279</v>
      </c>
      <c r="C30781" s="2">
        <v>40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31280</v>
      </c>
      <c r="C30782" s="2">
        <v>41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31281</v>
      </c>
      <c r="C30783" s="2">
        <v>39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31282</v>
      </c>
      <c r="C30784" s="2">
        <v>21</v>
      </c>
      <c r="D30784" s="2" t="s">
        <v>502</v>
      </c>
      <c r="E30784" s="2"/>
      <c r="F30784" s="2"/>
      <c r="G30784" s="2"/>
      <c r="H30784" s="2"/>
    </row>
    <row r="30785" spans="2:8">
      <c r="B30785" s="2" t="s">
        <v>31283</v>
      </c>
      <c r="C30785" s="2">
        <v>20</v>
      </c>
      <c r="D30785" s="2" t="s">
        <v>502</v>
      </c>
      <c r="E30785" s="2"/>
      <c r="F30785" s="2"/>
      <c r="G30785" s="2"/>
      <c r="H30785" s="2"/>
    </row>
    <row r="30786" spans="2:8">
      <c r="B30786" s="2" t="s">
        <v>31284</v>
      </c>
      <c r="C30786" s="2">
        <v>20</v>
      </c>
      <c r="D30786" s="2" t="s">
        <v>502</v>
      </c>
      <c r="E30786" s="2"/>
      <c r="F30786" s="2"/>
      <c r="G30786" s="2"/>
      <c r="H30786" s="2"/>
    </row>
    <row r="30787" spans="2:8">
      <c r="B30787" s="2" t="s">
        <v>31285</v>
      </c>
      <c r="C30787" s="2">
        <v>20</v>
      </c>
      <c r="D30787" s="2" t="s">
        <v>502</v>
      </c>
      <c r="E30787" s="2"/>
      <c r="F30787" s="2"/>
      <c r="G30787" s="2"/>
      <c r="H30787" s="2"/>
    </row>
    <row r="30788" spans="2:8">
      <c r="B30788" s="2" t="s">
        <v>31286</v>
      </c>
      <c r="C30788" s="2">
        <v>20</v>
      </c>
      <c r="D30788" s="2" t="s">
        <v>502</v>
      </c>
      <c r="E30788" s="2"/>
      <c r="F30788" s="2"/>
      <c r="G30788" s="2"/>
      <c r="H30788" s="2"/>
    </row>
    <row r="30789" spans="2:8">
      <c r="B30789" s="2" t="s">
        <v>31287</v>
      </c>
      <c r="C30789" s="2">
        <v>19</v>
      </c>
      <c r="D30789" s="2" t="s">
        <v>502</v>
      </c>
      <c r="E30789" s="2"/>
      <c r="F30789" s="2"/>
      <c r="G30789" s="2"/>
      <c r="H30789" s="2"/>
    </row>
    <row r="30790" spans="2:8">
      <c r="B30790" s="2" t="s">
        <v>31288</v>
      </c>
      <c r="C30790" s="2">
        <v>17</v>
      </c>
      <c r="D30790" s="2" t="s">
        <v>502</v>
      </c>
      <c r="E30790" s="2"/>
      <c r="F30790" s="2"/>
      <c r="G30790" s="2"/>
      <c r="H30790" s="2"/>
    </row>
    <row r="30791" spans="2:8">
      <c r="B30791" s="2" t="s">
        <v>31289</v>
      </c>
      <c r="C30791" s="2">
        <v>15</v>
      </c>
      <c r="D30791" s="2" t="s">
        <v>502</v>
      </c>
      <c r="E30791" s="2"/>
      <c r="F30791" s="2"/>
      <c r="G30791" s="2"/>
      <c r="H30791" s="2"/>
    </row>
    <row r="30792" spans="2:8">
      <c r="B30792" s="2" t="s">
        <v>31290</v>
      </c>
      <c r="C30792" s="2">
        <v>14</v>
      </c>
      <c r="D30792" s="2" t="s">
        <v>502</v>
      </c>
      <c r="E30792" s="2"/>
      <c r="F30792" s="2"/>
      <c r="G30792" s="2"/>
      <c r="H30792" s="2"/>
    </row>
    <row r="30793" spans="2:8">
      <c r="B30793" s="2" t="s">
        <v>31291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31292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31293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31294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31295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31296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31297</v>
      </c>
      <c r="C30799" s="2">
        <v>23</v>
      </c>
      <c r="D30799" s="2" t="s">
        <v>502</v>
      </c>
      <c r="E30799" s="2"/>
      <c r="F30799" s="2"/>
      <c r="G30799" s="2"/>
      <c r="H30799" s="2"/>
    </row>
    <row r="30800" spans="2:8">
      <c r="B30800" s="2" t="s">
        <v>31298</v>
      </c>
      <c r="C30800" s="2">
        <v>25</v>
      </c>
      <c r="D30800" s="2" t="s">
        <v>502</v>
      </c>
      <c r="E30800" s="2"/>
      <c r="F30800" s="2"/>
      <c r="G30800" s="2"/>
      <c r="H30800" s="2"/>
    </row>
    <row r="30801" spans="2:8">
      <c r="B30801" s="2" t="s">
        <v>31299</v>
      </c>
      <c r="C30801" s="2">
        <v>25</v>
      </c>
      <c r="D30801" s="2" t="s">
        <v>502</v>
      </c>
      <c r="E30801" s="2"/>
      <c r="F30801" s="2"/>
      <c r="G30801" s="2"/>
      <c r="H30801" s="2"/>
    </row>
    <row r="30802" spans="2:8">
      <c r="B30802" s="2" t="s">
        <v>31300</v>
      </c>
      <c r="C30802" s="2">
        <v>24</v>
      </c>
      <c r="D30802" s="2" t="s">
        <v>502</v>
      </c>
      <c r="E30802" s="2"/>
      <c r="F30802" s="2"/>
      <c r="G30802" s="2"/>
      <c r="H30802" s="2"/>
    </row>
    <row r="30803" spans="2:8">
      <c r="B30803" s="2" t="s">
        <v>31301</v>
      </c>
      <c r="C30803" s="2">
        <v>24</v>
      </c>
      <c r="D30803" s="2" t="s">
        <v>502</v>
      </c>
      <c r="E30803" s="2"/>
      <c r="F30803" s="2"/>
      <c r="G30803" s="2"/>
      <c r="H30803" s="2"/>
    </row>
    <row r="30804" spans="2:8">
      <c r="B30804" s="2" t="s">
        <v>31302</v>
      </c>
      <c r="C30804" s="2">
        <v>24</v>
      </c>
      <c r="D30804" s="2" t="s">
        <v>502</v>
      </c>
      <c r="E30804" s="2"/>
      <c r="F30804" s="2"/>
      <c r="G30804" s="2"/>
      <c r="H30804" s="2"/>
    </row>
    <row r="30805" spans="2:8">
      <c r="B30805" s="2" t="s">
        <v>31303</v>
      </c>
      <c r="C30805" s="2">
        <v>18</v>
      </c>
      <c r="D30805" s="2" t="s">
        <v>502</v>
      </c>
      <c r="E30805" s="2"/>
      <c r="F30805" s="2"/>
      <c r="G30805" s="2"/>
      <c r="H30805" s="2"/>
    </row>
    <row r="30806" spans="2:8">
      <c r="B30806" s="2" t="s">
        <v>31304</v>
      </c>
      <c r="C30806" s="2">
        <v>18</v>
      </c>
      <c r="D30806" s="2" t="s">
        <v>502</v>
      </c>
      <c r="E30806" s="2"/>
      <c r="F30806" s="2"/>
      <c r="G30806" s="2"/>
      <c r="H30806" s="2"/>
    </row>
    <row r="30807" spans="2:8">
      <c r="B30807" s="2" t="s">
        <v>31305</v>
      </c>
      <c r="C30807" s="2">
        <v>15</v>
      </c>
      <c r="D30807" s="2" t="s">
        <v>502</v>
      </c>
      <c r="E30807" s="2"/>
      <c r="F30807" s="2"/>
      <c r="G30807" s="2"/>
      <c r="H30807" s="2"/>
    </row>
    <row r="30808" spans="2:8">
      <c r="B30808" s="2" t="s">
        <v>31306</v>
      </c>
      <c r="C30808" s="2">
        <v>24</v>
      </c>
      <c r="D30808" s="2" t="s">
        <v>502</v>
      </c>
      <c r="E30808" s="2"/>
      <c r="F30808" s="2"/>
      <c r="G30808" s="2"/>
      <c r="H30808" s="2"/>
    </row>
    <row r="30809" spans="2:8">
      <c r="B30809" s="2" t="s">
        <v>31307</v>
      </c>
      <c r="C30809" s="2">
        <v>25</v>
      </c>
      <c r="D30809" s="2" t="s">
        <v>502</v>
      </c>
      <c r="E30809" s="2"/>
      <c r="F30809" s="2"/>
      <c r="G30809" s="2"/>
      <c r="H30809" s="2"/>
    </row>
    <row r="30810" spans="2:8">
      <c r="B30810" s="2" t="s">
        <v>31308</v>
      </c>
      <c r="C30810" s="2">
        <v>24</v>
      </c>
      <c r="D30810" s="2" t="s">
        <v>502</v>
      </c>
      <c r="E30810" s="2"/>
      <c r="F30810" s="2"/>
      <c r="G30810" s="2"/>
      <c r="H30810" s="2"/>
    </row>
    <row r="30811" spans="2:8">
      <c r="B30811" s="2" t="s">
        <v>31309</v>
      </c>
      <c r="C30811" s="2">
        <v>22</v>
      </c>
      <c r="D30811" s="2" t="s">
        <v>502</v>
      </c>
      <c r="E30811" s="2"/>
      <c r="F30811" s="2"/>
      <c r="G30811" s="2"/>
      <c r="H30811" s="2"/>
    </row>
    <row r="30812" spans="2:8">
      <c r="B30812" s="2" t="s">
        <v>31310</v>
      </c>
      <c r="C30812" s="2">
        <v>23</v>
      </c>
      <c r="D30812" s="2" t="s">
        <v>502</v>
      </c>
      <c r="E30812" s="2"/>
      <c r="F30812" s="2"/>
      <c r="G30812" s="2"/>
      <c r="H30812" s="2"/>
    </row>
    <row r="30813" spans="2:8">
      <c r="B30813" s="2" t="s">
        <v>31311</v>
      </c>
      <c r="C30813" s="2">
        <v>22</v>
      </c>
      <c r="D30813" s="2" t="s">
        <v>502</v>
      </c>
      <c r="E30813" s="2"/>
      <c r="F30813" s="2"/>
      <c r="G30813" s="2"/>
      <c r="H30813" s="2"/>
    </row>
    <row r="30814" spans="2:8">
      <c r="B30814" s="2" t="s">
        <v>31312</v>
      </c>
      <c r="C30814" s="2">
        <v>22</v>
      </c>
      <c r="D30814" s="2" t="s">
        <v>502</v>
      </c>
      <c r="E30814" s="2"/>
      <c r="F30814" s="2"/>
      <c r="G30814" s="2"/>
      <c r="H30814" s="2"/>
    </row>
    <row r="30815" spans="2:8">
      <c r="B30815" s="2" t="s">
        <v>31313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31314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31315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31316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31317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31318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31319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31320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31321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31322</v>
      </c>
      <c r="C30824" s="2">
        <v>14</v>
      </c>
      <c r="D30824" s="2" t="s">
        <v>502</v>
      </c>
      <c r="E30824" s="2"/>
      <c r="F30824" s="2"/>
      <c r="G30824" s="2"/>
      <c r="H30824" s="2"/>
    </row>
    <row r="30825" spans="2:8">
      <c r="B30825" s="2" t="s">
        <v>31323</v>
      </c>
      <c r="C30825" s="2">
        <v>19</v>
      </c>
      <c r="D30825" s="2" t="s">
        <v>502</v>
      </c>
      <c r="E30825" s="2"/>
      <c r="F30825" s="2"/>
      <c r="G30825" s="2"/>
      <c r="H30825" s="2"/>
    </row>
    <row r="30826" spans="2:8">
      <c r="B30826" s="2" t="s">
        <v>31324</v>
      </c>
      <c r="C30826" s="2">
        <v>21</v>
      </c>
      <c r="D30826" s="2" t="s">
        <v>502</v>
      </c>
      <c r="E30826" s="2"/>
      <c r="F30826" s="2"/>
      <c r="G30826" s="2"/>
      <c r="H30826" s="2"/>
    </row>
    <row r="30827" spans="2:8">
      <c r="B30827" s="2" t="s">
        <v>31325</v>
      </c>
      <c r="C30827" s="2">
        <v>22</v>
      </c>
      <c r="D30827" s="2" t="s">
        <v>502</v>
      </c>
      <c r="E30827" s="2"/>
      <c r="F30827" s="2"/>
      <c r="G30827" s="2"/>
      <c r="H30827" s="2"/>
    </row>
    <row r="30828" spans="2:8">
      <c r="B30828" s="2" t="s">
        <v>31326</v>
      </c>
      <c r="C30828" s="2">
        <v>21</v>
      </c>
      <c r="D30828" s="2" t="s">
        <v>502</v>
      </c>
      <c r="E30828" s="2"/>
      <c r="F30828" s="2"/>
      <c r="G30828" s="2"/>
      <c r="H30828" s="2"/>
    </row>
    <row r="30829" spans="2:8">
      <c r="B30829" s="2" t="s">
        <v>31327</v>
      </c>
      <c r="C30829" s="2">
        <v>20</v>
      </c>
      <c r="D30829" s="2" t="s">
        <v>502</v>
      </c>
      <c r="E30829" s="2"/>
      <c r="F30829" s="2"/>
      <c r="G30829" s="2"/>
      <c r="H30829" s="2"/>
    </row>
    <row r="30830" spans="2:8">
      <c r="B30830" s="2" t="s">
        <v>31328</v>
      </c>
      <c r="C30830" s="2">
        <v>19</v>
      </c>
      <c r="D30830" s="2" t="s">
        <v>502</v>
      </c>
      <c r="E30830" s="2"/>
      <c r="F30830" s="2"/>
      <c r="G30830" s="2"/>
      <c r="H30830" s="2"/>
    </row>
    <row r="30831" spans="2:8">
      <c r="B30831" s="2" t="s">
        <v>31329</v>
      </c>
      <c r="C30831" s="2">
        <v>20</v>
      </c>
      <c r="D30831" s="2" t="s">
        <v>502</v>
      </c>
      <c r="E30831" s="2"/>
      <c r="F30831" s="2"/>
      <c r="G30831" s="2"/>
      <c r="H30831" s="2"/>
    </row>
    <row r="30832" spans="2:8">
      <c r="B30832" s="2" t="s">
        <v>31330</v>
      </c>
      <c r="C30832" s="2">
        <v>21</v>
      </c>
      <c r="D30832" s="2" t="s">
        <v>502</v>
      </c>
      <c r="E30832" s="2"/>
      <c r="F30832" s="2"/>
      <c r="G30832" s="2"/>
      <c r="H30832" s="2"/>
    </row>
    <row r="30833" spans="2:8">
      <c r="B30833" s="2" t="s">
        <v>31331</v>
      </c>
      <c r="C30833" s="2">
        <v>22</v>
      </c>
      <c r="D30833" s="2" t="s">
        <v>502</v>
      </c>
      <c r="E30833" s="2"/>
      <c r="F30833" s="2"/>
      <c r="G30833" s="2"/>
      <c r="H30833" s="2"/>
    </row>
    <row r="30834" spans="2:8">
      <c r="B30834" s="2" t="s">
        <v>31332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31333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31334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31335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31336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31337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31338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31339</v>
      </c>
      <c r="C30841" s="2">
        <v>19</v>
      </c>
      <c r="D30841" s="2" t="s">
        <v>502</v>
      </c>
      <c r="E30841" s="2"/>
      <c r="F30841" s="2"/>
      <c r="G30841" s="2"/>
      <c r="H30841" s="2"/>
    </row>
    <row r="30842" spans="2:8">
      <c r="B30842" s="2" t="s">
        <v>31340</v>
      </c>
      <c r="C30842" s="2">
        <v>22</v>
      </c>
      <c r="D30842" s="2" t="s">
        <v>502</v>
      </c>
      <c r="E30842" s="2"/>
      <c r="F30842" s="2"/>
      <c r="G30842" s="2"/>
      <c r="H30842" s="2"/>
    </row>
    <row r="30843" spans="2:8">
      <c r="B30843" s="2" t="s">
        <v>31341</v>
      </c>
      <c r="C30843" s="2">
        <v>23</v>
      </c>
      <c r="D30843" s="2" t="s">
        <v>502</v>
      </c>
      <c r="E30843" s="2"/>
      <c r="F30843" s="2"/>
      <c r="G30843" s="2"/>
      <c r="H30843" s="2"/>
    </row>
    <row r="30844" spans="2:8">
      <c r="B30844" s="2" t="s">
        <v>31342</v>
      </c>
      <c r="C30844" s="2">
        <v>22</v>
      </c>
      <c r="D30844" s="2" t="s">
        <v>502</v>
      </c>
      <c r="E30844" s="2"/>
      <c r="F30844" s="2"/>
      <c r="G30844" s="2"/>
      <c r="H30844" s="2"/>
    </row>
    <row r="30845" spans="2:8">
      <c r="B30845" s="2" t="s">
        <v>31343</v>
      </c>
      <c r="C30845" s="2">
        <v>22</v>
      </c>
      <c r="D30845" s="2" t="s">
        <v>502</v>
      </c>
      <c r="E30845" s="2"/>
      <c r="F30845" s="2"/>
      <c r="G30845" s="2"/>
      <c r="H30845" s="2"/>
    </row>
    <row r="30846" spans="2:8">
      <c r="B30846" s="2" t="s">
        <v>31344</v>
      </c>
      <c r="C30846" s="2">
        <v>22</v>
      </c>
      <c r="D30846" s="2" t="s">
        <v>502</v>
      </c>
      <c r="E30846" s="2"/>
      <c r="F30846" s="2"/>
      <c r="G30846" s="2"/>
      <c r="H30846" s="2"/>
    </row>
    <row r="30847" spans="2:8">
      <c r="B30847" s="2" t="s">
        <v>31345</v>
      </c>
      <c r="C30847" s="2">
        <v>21</v>
      </c>
      <c r="D30847" s="2" t="s">
        <v>502</v>
      </c>
      <c r="E30847" s="2"/>
      <c r="F30847" s="2"/>
      <c r="G30847" s="2"/>
      <c r="H30847" s="2"/>
    </row>
    <row r="30848" spans="2:8">
      <c r="B30848" s="2" t="s">
        <v>31346</v>
      </c>
      <c r="C30848" s="2">
        <v>34</v>
      </c>
      <c r="D30848" s="2" t="s">
        <v>502</v>
      </c>
      <c r="E30848" s="2"/>
      <c r="F30848" s="2"/>
      <c r="G30848" s="2"/>
      <c r="H30848" s="2"/>
    </row>
    <row r="30849" spans="2:8">
      <c r="B30849" s="2" t="s">
        <v>31347</v>
      </c>
      <c r="C30849" s="2">
        <v>29</v>
      </c>
      <c r="D30849" s="2" t="s">
        <v>502</v>
      </c>
      <c r="E30849" s="2"/>
      <c r="F30849" s="2"/>
      <c r="G30849" s="2"/>
      <c r="H30849" s="2"/>
    </row>
    <row r="30850" spans="2:8">
      <c r="B30850" s="2" t="s">
        <v>31348</v>
      </c>
      <c r="C30850" s="2">
        <v>25</v>
      </c>
      <c r="D30850" s="2" t="s">
        <v>502</v>
      </c>
      <c r="E30850" s="2"/>
      <c r="F30850" s="2"/>
      <c r="G30850" s="2"/>
      <c r="H30850" s="2"/>
    </row>
    <row r="30851" spans="2:8">
      <c r="B30851" s="2" t="s">
        <v>31349</v>
      </c>
      <c r="C30851" s="2">
        <v>23</v>
      </c>
      <c r="D30851" s="2" t="s">
        <v>502</v>
      </c>
      <c r="E30851" s="2"/>
      <c r="F30851" s="2"/>
      <c r="G30851" s="2"/>
      <c r="H30851" s="2"/>
    </row>
    <row r="30852" spans="2:8">
      <c r="B30852" s="2" t="s">
        <v>31350</v>
      </c>
      <c r="C30852" s="2">
        <v>22</v>
      </c>
      <c r="D30852" s="2" t="s">
        <v>502</v>
      </c>
      <c r="E30852" s="2"/>
      <c r="F30852" s="2"/>
      <c r="G30852" s="2"/>
      <c r="H30852" s="2"/>
    </row>
    <row r="30853" spans="2:8">
      <c r="B30853" s="2" t="s">
        <v>31351</v>
      </c>
      <c r="C30853" s="2">
        <v>27</v>
      </c>
      <c r="D30853" s="2" t="s">
        <v>502</v>
      </c>
      <c r="E30853" s="2"/>
      <c r="F30853" s="2"/>
      <c r="G30853" s="2"/>
      <c r="H30853" s="2"/>
    </row>
    <row r="30854" spans="2:8">
      <c r="B30854" s="2" t="s">
        <v>31352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31353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31354</v>
      </c>
      <c r="C30856" s="2">
        <v>32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31355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31356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31357</v>
      </c>
      <c r="C30859" s="2">
        <v>21</v>
      </c>
      <c r="D30859" s="2" t="s">
        <v>502</v>
      </c>
      <c r="E30859" s="2"/>
      <c r="F30859" s="2"/>
      <c r="G30859" s="2"/>
      <c r="H30859" s="2"/>
    </row>
    <row r="30860" spans="2:8">
      <c r="B30860" s="2" t="s">
        <v>31358</v>
      </c>
      <c r="C30860" s="2">
        <v>22</v>
      </c>
      <c r="D30860" s="2" t="s">
        <v>502</v>
      </c>
      <c r="E30860" s="2"/>
      <c r="F30860" s="2"/>
      <c r="G30860" s="2"/>
      <c r="H30860" s="2"/>
    </row>
    <row r="30861" spans="2:8">
      <c r="B30861" s="2" t="s">
        <v>31359</v>
      </c>
      <c r="C30861" s="2">
        <v>22</v>
      </c>
      <c r="D30861" s="2" t="s">
        <v>502</v>
      </c>
      <c r="E30861" s="2"/>
      <c r="F30861" s="2"/>
      <c r="G30861" s="2"/>
      <c r="H30861" s="2"/>
    </row>
    <row r="30862" spans="2:8">
      <c r="B30862" s="2" t="s">
        <v>31360</v>
      </c>
      <c r="C30862" s="2">
        <v>22</v>
      </c>
      <c r="D30862" s="2" t="s">
        <v>502</v>
      </c>
      <c r="E30862" s="2"/>
      <c r="F30862" s="2"/>
      <c r="G30862" s="2"/>
      <c r="H30862" s="2"/>
    </row>
    <row r="30863" spans="2:8">
      <c r="B30863" s="2" t="s">
        <v>31361</v>
      </c>
      <c r="C30863" s="2">
        <v>22</v>
      </c>
      <c r="D30863" s="2" t="s">
        <v>502</v>
      </c>
      <c r="E30863" s="2"/>
      <c r="F30863" s="2"/>
      <c r="G30863" s="2"/>
      <c r="H30863" s="2"/>
    </row>
    <row r="30864" spans="2:8">
      <c r="B30864" s="2" t="s">
        <v>31362</v>
      </c>
      <c r="C30864" s="2">
        <v>22</v>
      </c>
      <c r="D30864" s="2" t="s">
        <v>502</v>
      </c>
      <c r="E30864" s="2"/>
      <c r="F30864" s="2"/>
      <c r="G30864" s="2"/>
      <c r="H30864" s="2"/>
    </row>
    <row r="30865" spans="2:8">
      <c r="B30865" s="2" t="s">
        <v>31363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31364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31365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31366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31367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31368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31369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31370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31371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31372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31373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31374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31375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31376</v>
      </c>
      <c r="C30878" s="2">
        <v>21</v>
      </c>
      <c r="D30878" s="2" t="s">
        <v>502</v>
      </c>
      <c r="E30878" s="2"/>
      <c r="F30878" s="2"/>
      <c r="G30878" s="2"/>
      <c r="H30878" s="2"/>
    </row>
    <row r="30879" spans="2:8">
      <c r="B30879" s="2" t="s">
        <v>31377</v>
      </c>
      <c r="C30879" s="2">
        <v>20</v>
      </c>
      <c r="D30879" s="2" t="s">
        <v>502</v>
      </c>
      <c r="E30879" s="2"/>
      <c r="F30879" s="2"/>
      <c r="G30879" s="2"/>
      <c r="H30879" s="2"/>
    </row>
    <row r="30880" spans="2:8">
      <c r="B30880" s="2" t="s">
        <v>31378</v>
      </c>
      <c r="C30880" s="2">
        <v>19</v>
      </c>
      <c r="D30880" s="2" t="s">
        <v>502</v>
      </c>
      <c r="E30880" s="2"/>
      <c r="F30880" s="2"/>
      <c r="G30880" s="2"/>
      <c r="H30880" s="2"/>
    </row>
    <row r="30881" spans="2:8">
      <c r="B30881" s="2" t="s">
        <v>31379</v>
      </c>
      <c r="C30881" s="2">
        <v>17</v>
      </c>
      <c r="D30881" s="2" t="s">
        <v>502</v>
      </c>
      <c r="E30881" s="2"/>
      <c r="F30881" s="2"/>
      <c r="G30881" s="2"/>
      <c r="H30881" s="2"/>
    </row>
    <row r="30882" spans="2:8">
      <c r="B30882" s="2" t="s">
        <v>31380</v>
      </c>
      <c r="C30882" s="2">
        <v>16</v>
      </c>
      <c r="D30882" s="2" t="s">
        <v>502</v>
      </c>
      <c r="E30882" s="2"/>
      <c r="F30882" s="2"/>
      <c r="G30882" s="2"/>
      <c r="H30882" s="2"/>
    </row>
    <row r="30883" spans="2:8">
      <c r="B30883" s="2" t="s">
        <v>31381</v>
      </c>
      <c r="C30883" s="2">
        <v>17</v>
      </c>
      <c r="D30883" s="2" t="s">
        <v>502</v>
      </c>
      <c r="E30883" s="2"/>
      <c r="F30883" s="2"/>
      <c r="G30883" s="2"/>
      <c r="H30883" s="2"/>
    </row>
    <row r="30884" spans="2:8">
      <c r="B30884" s="2" t="s">
        <v>31382</v>
      </c>
      <c r="C30884" s="2">
        <v>16</v>
      </c>
      <c r="D30884" s="2" t="s">
        <v>502</v>
      </c>
      <c r="E30884" s="2"/>
      <c r="F30884" s="2"/>
      <c r="G30884" s="2"/>
      <c r="H30884" s="2"/>
    </row>
    <row r="30885" spans="2:8">
      <c r="B30885" s="2" t="s">
        <v>31383</v>
      </c>
      <c r="C30885" s="2">
        <v>17</v>
      </c>
      <c r="D30885" s="2" t="s">
        <v>502</v>
      </c>
      <c r="E30885" s="2"/>
      <c r="F30885" s="2"/>
      <c r="G30885" s="2"/>
      <c r="H30885" s="2"/>
    </row>
    <row r="30886" spans="2:8">
      <c r="B30886" s="2" t="s">
        <v>31384</v>
      </c>
      <c r="C30886" s="2">
        <v>18</v>
      </c>
      <c r="D30886" s="2" t="s">
        <v>502</v>
      </c>
      <c r="E30886" s="2"/>
      <c r="F30886" s="2"/>
      <c r="G30886" s="2"/>
      <c r="H30886" s="2"/>
    </row>
    <row r="30887" spans="2:8">
      <c r="B30887" s="2" t="s">
        <v>31385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31386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31387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31388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31389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31390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31391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31392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31393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31394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31395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31396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31397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31398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31399</v>
      </c>
      <c r="C30901" s="2">
        <v>21</v>
      </c>
      <c r="D30901" s="2" t="s">
        <v>502</v>
      </c>
      <c r="E30901" s="2"/>
      <c r="F30901" s="2"/>
      <c r="G30901" s="2"/>
      <c r="H30901" s="2"/>
    </row>
    <row r="30902" spans="2:8">
      <c r="B30902" s="2" t="s">
        <v>31400</v>
      </c>
      <c r="C30902" s="2">
        <v>23</v>
      </c>
      <c r="D30902" s="2" t="s">
        <v>502</v>
      </c>
      <c r="E30902" s="2"/>
      <c r="F30902" s="2"/>
      <c r="G30902" s="2"/>
      <c r="H30902" s="2"/>
    </row>
    <row r="30903" spans="2:8">
      <c r="B30903" s="2" t="s">
        <v>31401</v>
      </c>
      <c r="C30903" s="2">
        <v>24</v>
      </c>
      <c r="D30903" s="2" t="s">
        <v>502</v>
      </c>
      <c r="E30903" s="2"/>
      <c r="F30903" s="2"/>
      <c r="G30903" s="2"/>
      <c r="H30903" s="2"/>
    </row>
    <row r="30904" spans="2:8">
      <c r="B30904" s="2" t="s">
        <v>31402</v>
      </c>
      <c r="C30904" s="2">
        <v>25</v>
      </c>
      <c r="D30904" s="2" t="s">
        <v>502</v>
      </c>
      <c r="E30904" s="2"/>
      <c r="F30904" s="2"/>
      <c r="G30904" s="2"/>
      <c r="H30904" s="2"/>
    </row>
    <row r="30905" spans="2:8">
      <c r="B30905" s="2" t="s">
        <v>31403</v>
      </c>
      <c r="C30905" s="2">
        <v>26</v>
      </c>
      <c r="D30905" s="2" t="s">
        <v>502</v>
      </c>
      <c r="E30905" s="2"/>
      <c r="F30905" s="2"/>
      <c r="G30905" s="2"/>
      <c r="H30905" s="2"/>
    </row>
    <row r="30906" spans="2:8">
      <c r="B30906" s="2" t="s">
        <v>31404</v>
      </c>
      <c r="C30906" s="2">
        <v>26</v>
      </c>
      <c r="D30906" s="2" t="s">
        <v>502</v>
      </c>
      <c r="E30906" s="2"/>
      <c r="F30906" s="2"/>
      <c r="G30906" s="2"/>
      <c r="H30906" s="2"/>
    </row>
    <row r="30907" spans="2:8">
      <c r="B30907" s="2" t="s">
        <v>31405</v>
      </c>
      <c r="C30907" s="2">
        <v>16</v>
      </c>
      <c r="D30907" s="2" t="s">
        <v>502</v>
      </c>
      <c r="E30907" s="2"/>
      <c r="F30907" s="2"/>
      <c r="G30907" s="2"/>
      <c r="H30907" s="2"/>
    </row>
    <row r="30908" spans="2:8">
      <c r="B30908" s="2" t="s">
        <v>31406</v>
      </c>
      <c r="C30908" s="2">
        <v>16</v>
      </c>
      <c r="D30908" s="2" t="s">
        <v>502</v>
      </c>
      <c r="E30908" s="2"/>
      <c r="F30908" s="2"/>
      <c r="G30908" s="2"/>
      <c r="H30908" s="2"/>
    </row>
    <row r="30909" spans="2:8">
      <c r="B30909" s="2" t="s">
        <v>31407</v>
      </c>
      <c r="C30909" s="2">
        <v>16</v>
      </c>
      <c r="D30909" s="2" t="s">
        <v>502</v>
      </c>
      <c r="E30909" s="2"/>
      <c r="F30909" s="2"/>
      <c r="G30909" s="2"/>
      <c r="H30909" s="2"/>
    </row>
    <row r="30910" spans="2:8">
      <c r="B30910" s="2" t="s">
        <v>31408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31409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31410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31411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31412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31413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31414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31415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31416</v>
      </c>
      <c r="C30918" s="2">
        <v>23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31417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31418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31419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31420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31421</v>
      </c>
      <c r="C30923" s="2">
        <v>21</v>
      </c>
      <c r="D30923" s="2" t="s">
        <v>502</v>
      </c>
      <c r="E30923" s="2"/>
      <c r="F30923" s="2"/>
      <c r="G30923" s="2"/>
      <c r="H30923" s="2"/>
    </row>
    <row r="30924" spans="2:8">
      <c r="B30924" s="2" t="s">
        <v>31422</v>
      </c>
      <c r="C30924" s="2">
        <v>14</v>
      </c>
      <c r="D30924" s="2" t="s">
        <v>502</v>
      </c>
      <c r="E30924" s="2"/>
      <c r="F30924" s="2"/>
      <c r="G30924" s="2"/>
      <c r="H30924" s="2"/>
    </row>
    <row r="30925" spans="2:8">
      <c r="B30925" s="2" t="s">
        <v>31423</v>
      </c>
      <c r="C30925" s="2">
        <v>8</v>
      </c>
      <c r="D30925" s="2" t="s">
        <v>502</v>
      </c>
      <c r="E30925" s="2"/>
      <c r="F30925" s="2"/>
      <c r="G30925" s="2"/>
      <c r="H30925" s="2"/>
    </row>
    <row r="30926" spans="2:8">
      <c r="B30926" s="2" t="s">
        <v>31424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31425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31426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31427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31428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31429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31430</v>
      </c>
      <c r="C30932" s="2">
        <v>15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31431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31432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31433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31434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31435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31436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31437</v>
      </c>
      <c r="C30939" s="2">
        <v>18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31438</v>
      </c>
      <c r="C30940" s="2">
        <v>18</v>
      </c>
      <c r="D30940" s="2" t="s">
        <v>502</v>
      </c>
      <c r="E30940" s="2"/>
      <c r="F30940" s="2"/>
      <c r="G30940" s="2"/>
      <c r="H30940" s="2"/>
    </row>
    <row r="30941" spans="2:8">
      <c r="B30941" s="2" t="s">
        <v>31439</v>
      </c>
      <c r="C30941" s="2">
        <v>18</v>
      </c>
      <c r="D30941" s="2" t="s">
        <v>502</v>
      </c>
      <c r="E30941" s="2"/>
      <c r="F30941" s="2"/>
      <c r="G30941" s="2"/>
      <c r="H30941" s="2"/>
    </row>
    <row r="30942" spans="2:8">
      <c r="B30942" s="2" t="s">
        <v>31440</v>
      </c>
      <c r="C30942" s="2">
        <v>19</v>
      </c>
      <c r="D30942" s="2" t="s">
        <v>502</v>
      </c>
      <c r="E30942" s="2"/>
      <c r="F30942" s="2"/>
      <c r="G30942" s="2"/>
      <c r="H30942" s="2"/>
    </row>
    <row r="30943" spans="2:8">
      <c r="B30943" s="2" t="s">
        <v>31441</v>
      </c>
      <c r="C30943" s="2">
        <v>19</v>
      </c>
      <c r="D30943" s="2" t="s">
        <v>502</v>
      </c>
      <c r="E30943" s="2"/>
      <c r="F30943" s="2"/>
      <c r="G30943" s="2"/>
      <c r="H30943" s="2"/>
    </row>
    <row r="30944" spans="2:8">
      <c r="B30944" s="2" t="s">
        <v>31442</v>
      </c>
      <c r="C30944" s="2">
        <v>18</v>
      </c>
      <c r="D30944" s="2" t="s">
        <v>502</v>
      </c>
      <c r="E30944" s="2"/>
      <c r="F30944" s="2"/>
      <c r="G30944" s="2"/>
      <c r="H30944" s="2"/>
    </row>
    <row r="30945" spans="2:8">
      <c r="B30945" s="2" t="s">
        <v>31443</v>
      </c>
      <c r="C30945" s="2">
        <v>13</v>
      </c>
      <c r="D30945" s="2" t="s">
        <v>502</v>
      </c>
      <c r="E30945" s="2"/>
      <c r="F30945" s="2"/>
      <c r="G30945" s="2"/>
      <c r="H30945" s="2"/>
    </row>
    <row r="30946" spans="2:8">
      <c r="B30946" s="2" t="s">
        <v>31444</v>
      </c>
      <c r="C30946" s="2">
        <v>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31445</v>
      </c>
      <c r="C30947" s="2">
        <v>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31446</v>
      </c>
      <c r="C30948" s="2">
        <v>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31447</v>
      </c>
      <c r="C30949" s="2">
        <v>10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31448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31449</v>
      </c>
      <c r="C30951" s="2">
        <v>10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31450</v>
      </c>
      <c r="C30952" s="2">
        <v>12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31451</v>
      </c>
      <c r="C30953" s="2">
        <v>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31452</v>
      </c>
      <c r="C30954" s="2">
        <v>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31453</v>
      </c>
      <c r="C30955" s="2">
        <v>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31454</v>
      </c>
      <c r="C30956" s="2">
        <v>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31455</v>
      </c>
      <c r="C30957" s="2">
        <v>11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31456</v>
      </c>
      <c r="C30958" s="2">
        <v>12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31457</v>
      </c>
      <c r="C30959" s="2">
        <v>11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31458</v>
      </c>
      <c r="C30960" s="2">
        <v>13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31459</v>
      </c>
      <c r="C30961" s="2">
        <v>29</v>
      </c>
      <c r="D30961" s="2" t="s">
        <v>502</v>
      </c>
      <c r="E30961" s="2"/>
      <c r="F30961" s="2"/>
      <c r="G30961" s="2"/>
      <c r="H30961" s="2"/>
    </row>
    <row r="30962" spans="2:8">
      <c r="B30962" s="2" t="s">
        <v>31460</v>
      </c>
      <c r="C30962" s="2">
        <v>28</v>
      </c>
      <c r="D30962" s="2" t="s">
        <v>502</v>
      </c>
      <c r="E30962" s="2"/>
      <c r="F30962" s="2"/>
      <c r="G30962" s="2"/>
      <c r="H30962" s="2"/>
    </row>
    <row r="30963" spans="2:8">
      <c r="B30963" s="2" t="s">
        <v>31461</v>
      </c>
      <c r="C30963" s="2">
        <v>27</v>
      </c>
      <c r="D30963" s="2" t="s">
        <v>502</v>
      </c>
      <c r="E30963" s="2"/>
      <c r="F30963" s="2"/>
      <c r="G30963" s="2"/>
      <c r="H30963" s="2"/>
    </row>
    <row r="30964" spans="2:8">
      <c r="B30964" s="2" t="s">
        <v>31462</v>
      </c>
      <c r="C30964" s="2">
        <v>25</v>
      </c>
      <c r="D30964" s="2" t="s">
        <v>502</v>
      </c>
      <c r="E30964" s="2"/>
      <c r="F30964" s="2"/>
      <c r="G30964" s="2"/>
      <c r="H30964" s="2"/>
    </row>
    <row r="30965" spans="2:8">
      <c r="B30965" s="2" t="s">
        <v>31463</v>
      </c>
      <c r="C30965" s="2">
        <v>21</v>
      </c>
      <c r="D30965" s="2" t="s">
        <v>502</v>
      </c>
      <c r="E30965" s="2"/>
      <c r="F30965" s="2"/>
      <c r="G30965" s="2"/>
      <c r="H30965" s="2"/>
    </row>
    <row r="30966" spans="2:8">
      <c r="B30966" s="2" t="s">
        <v>31464</v>
      </c>
      <c r="C30966" s="2">
        <v>26</v>
      </c>
      <c r="D30966" s="2" t="s">
        <v>502</v>
      </c>
      <c r="E30966" s="2"/>
      <c r="F30966" s="2"/>
      <c r="G30966" s="2"/>
      <c r="H30966" s="2"/>
    </row>
    <row r="30967" spans="2:8">
      <c r="B30967" s="2" t="s">
        <v>31465</v>
      </c>
      <c r="C30967" s="2">
        <v>25</v>
      </c>
      <c r="D30967" s="2" t="s">
        <v>502</v>
      </c>
      <c r="E30967" s="2"/>
      <c r="F30967" s="2"/>
      <c r="G30967" s="2"/>
      <c r="H30967" s="2"/>
    </row>
    <row r="30968" spans="2:8">
      <c r="B30968" s="2" t="s">
        <v>31466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31467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31468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31469</v>
      </c>
      <c r="C30971" s="2">
        <v>19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31470</v>
      </c>
      <c r="C30972" s="2">
        <v>17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31471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31472</v>
      </c>
      <c r="C30974" s="2">
        <v>14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31473</v>
      </c>
      <c r="C30975" s="2">
        <v>12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31474</v>
      </c>
      <c r="C30976" s="2">
        <v>12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31475</v>
      </c>
      <c r="C30977" s="2">
        <v>19</v>
      </c>
      <c r="D30977" s="2" t="s">
        <v>502</v>
      </c>
      <c r="E30977" s="2"/>
      <c r="F30977" s="2"/>
      <c r="G30977" s="2"/>
      <c r="H30977" s="2"/>
    </row>
    <row r="30978" spans="2:8">
      <c r="B30978" s="2" t="s">
        <v>31476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31477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31478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31479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31480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31481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31482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31483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31484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31485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31486</v>
      </c>
      <c r="C30988" s="2">
        <v>18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31487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31488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31489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31490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31491</v>
      </c>
      <c r="C30993" s="2">
        <v>12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31492</v>
      </c>
      <c r="C30994" s="2">
        <v>26</v>
      </c>
      <c r="D30994" s="2" t="s">
        <v>502</v>
      </c>
      <c r="E30994" s="2"/>
      <c r="F30994" s="2"/>
      <c r="G30994" s="2"/>
      <c r="H30994" s="2"/>
    </row>
    <row r="30995" spans="2:8">
      <c r="B30995" s="2" t="s">
        <v>31493</v>
      </c>
      <c r="C30995" s="2">
        <v>28</v>
      </c>
      <c r="D30995" s="2" t="s">
        <v>502</v>
      </c>
      <c r="E30995" s="2"/>
      <c r="F30995" s="2"/>
      <c r="G30995" s="2"/>
      <c r="H30995" s="2"/>
    </row>
    <row r="30996" spans="2:8">
      <c r="B30996" s="2" t="s">
        <v>31494</v>
      </c>
      <c r="C30996" s="2">
        <v>28</v>
      </c>
      <c r="D30996" s="2" t="s">
        <v>502</v>
      </c>
      <c r="E30996" s="2"/>
      <c r="F30996" s="2"/>
      <c r="G30996" s="2"/>
      <c r="H30996" s="2"/>
    </row>
    <row r="30997" spans="2:8">
      <c r="B30997" s="2" t="s">
        <v>31495</v>
      </c>
      <c r="C30997" s="2">
        <v>28</v>
      </c>
      <c r="D30997" s="2" t="s">
        <v>502</v>
      </c>
      <c r="E30997" s="2"/>
      <c r="F30997" s="2"/>
      <c r="G30997" s="2"/>
      <c r="H30997" s="2"/>
    </row>
    <row r="30998" spans="2:8">
      <c r="B30998" s="2" t="s">
        <v>31496</v>
      </c>
      <c r="C30998" s="2">
        <v>20</v>
      </c>
      <c r="D30998" s="2" t="s">
        <v>502</v>
      </c>
      <c r="E30998" s="2"/>
      <c r="F30998" s="2"/>
      <c r="G30998" s="2"/>
      <c r="H30998" s="2"/>
    </row>
    <row r="30999" spans="2:8">
      <c r="B30999" s="2" t="s">
        <v>31497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31498</v>
      </c>
      <c r="C31000" s="2">
        <v>14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31499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31500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31501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31502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31503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31504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31505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31506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31507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31508</v>
      </c>
      <c r="C31010" s="2">
        <v>21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31509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31510</v>
      </c>
      <c r="C31012" s="2">
        <v>19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31511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31512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31513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31514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31515</v>
      </c>
      <c r="C31017" s="2">
        <v>10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31516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31517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31518</v>
      </c>
      <c r="C31020" s="2">
        <v>23</v>
      </c>
      <c r="D31020" s="2" t="s">
        <v>502</v>
      </c>
      <c r="E31020" s="2"/>
      <c r="F31020" s="2"/>
      <c r="G31020" s="2"/>
      <c r="H31020" s="2"/>
    </row>
    <row r="31021" spans="2:8">
      <c r="B31021" s="2" t="s">
        <v>31519</v>
      </c>
      <c r="C31021" s="2">
        <v>24</v>
      </c>
      <c r="D31021" s="2" t="s">
        <v>502</v>
      </c>
      <c r="E31021" s="2"/>
      <c r="F31021" s="2"/>
      <c r="G31021" s="2"/>
      <c r="H31021" s="2"/>
    </row>
    <row r="31022" spans="2:8">
      <c r="B31022" s="2" t="s">
        <v>31520</v>
      </c>
      <c r="C31022" s="2">
        <v>26</v>
      </c>
      <c r="D31022" s="2" t="s">
        <v>502</v>
      </c>
      <c r="E31022" s="2"/>
      <c r="F31022" s="2"/>
      <c r="G31022" s="2"/>
      <c r="H31022" s="2"/>
    </row>
    <row r="31023" spans="2:8">
      <c r="B31023" s="2" t="s">
        <v>31521</v>
      </c>
      <c r="C31023" s="2">
        <v>25</v>
      </c>
      <c r="D31023" s="2" t="s">
        <v>502</v>
      </c>
      <c r="E31023" s="2"/>
      <c r="F31023" s="2"/>
      <c r="G31023" s="2"/>
      <c r="H31023" s="2"/>
    </row>
    <row r="31024" spans="2:8">
      <c r="B31024" s="2" t="s">
        <v>31522</v>
      </c>
      <c r="C31024" s="2">
        <v>25</v>
      </c>
      <c r="D31024" s="2" t="s">
        <v>502</v>
      </c>
      <c r="E31024" s="2"/>
      <c r="F31024" s="2"/>
      <c r="G31024" s="2"/>
      <c r="H31024" s="2"/>
    </row>
    <row r="31025" spans="2:8">
      <c r="B31025" s="2" t="s">
        <v>31523</v>
      </c>
      <c r="C31025" s="2">
        <v>20</v>
      </c>
      <c r="D31025" s="2" t="s">
        <v>502</v>
      </c>
      <c r="E31025" s="2"/>
      <c r="F31025" s="2"/>
      <c r="G31025" s="2"/>
      <c r="H31025" s="2"/>
    </row>
    <row r="31026" spans="2:8">
      <c r="B31026" s="2" t="s">
        <v>31524</v>
      </c>
      <c r="C31026" s="2">
        <v>20</v>
      </c>
      <c r="D31026" s="2" t="s">
        <v>502</v>
      </c>
      <c r="E31026" s="2"/>
      <c r="F31026" s="2"/>
      <c r="G31026" s="2"/>
      <c r="H31026" s="2"/>
    </row>
    <row r="31027" spans="2:8">
      <c r="B31027" s="2" t="s">
        <v>31525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31526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31527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31528</v>
      </c>
      <c r="C31030" s="2">
        <v>15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31529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31530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31531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31532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31533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31534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31535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31536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31537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31538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31539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31540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31541</v>
      </c>
      <c r="C31043" s="2">
        <v>30</v>
      </c>
      <c r="D31043" s="2" t="s">
        <v>502</v>
      </c>
      <c r="E31043" s="2"/>
      <c r="F31043" s="2"/>
      <c r="G31043" s="2"/>
      <c r="H31043" s="2"/>
    </row>
    <row r="31044" spans="2:8">
      <c r="B31044" s="2" t="s">
        <v>31542</v>
      </c>
      <c r="C31044" s="2">
        <v>31</v>
      </c>
      <c r="D31044" s="2" t="s">
        <v>502</v>
      </c>
      <c r="E31044" s="2"/>
      <c r="F31044" s="2"/>
      <c r="G31044" s="2"/>
      <c r="H31044" s="2"/>
    </row>
    <row r="31045" spans="2:8">
      <c r="B31045" s="2" t="s">
        <v>31543</v>
      </c>
      <c r="C31045" s="2">
        <v>29</v>
      </c>
      <c r="D31045" s="2" t="s">
        <v>502</v>
      </c>
      <c r="E31045" s="2"/>
      <c r="F31045" s="2"/>
      <c r="G31045" s="2"/>
      <c r="H31045" s="2"/>
    </row>
    <row r="31046" spans="2:8">
      <c r="B31046" s="2" t="s">
        <v>31544</v>
      </c>
      <c r="C31046" s="2">
        <v>27</v>
      </c>
      <c r="D31046" s="2" t="s">
        <v>502</v>
      </c>
      <c r="E31046" s="2"/>
      <c r="F31046" s="2"/>
      <c r="G31046" s="2"/>
      <c r="H31046" s="2"/>
    </row>
    <row r="31047" spans="2:8">
      <c r="B31047" s="2" t="s">
        <v>31545</v>
      </c>
      <c r="C31047" s="2">
        <v>26</v>
      </c>
      <c r="D31047" s="2" t="s">
        <v>502</v>
      </c>
      <c r="E31047" s="2"/>
      <c r="F31047" s="2"/>
      <c r="G31047" s="2"/>
      <c r="H31047" s="2"/>
    </row>
    <row r="31048" spans="2:8">
      <c r="B31048" s="2" t="s">
        <v>31546</v>
      </c>
      <c r="C31048" s="2">
        <v>27</v>
      </c>
      <c r="D31048" s="2" t="s">
        <v>502</v>
      </c>
      <c r="E31048" s="2"/>
      <c r="F31048" s="2"/>
      <c r="G31048" s="2"/>
      <c r="H31048" s="2"/>
    </row>
    <row r="31049" spans="2:8">
      <c r="B31049" s="2" t="s">
        <v>31547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31548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31549</v>
      </c>
      <c r="C31051" s="2">
        <v>17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31550</v>
      </c>
      <c r="C31052" s="2">
        <v>32</v>
      </c>
      <c r="D31052" s="2" t="s">
        <v>502</v>
      </c>
      <c r="E31052" s="2"/>
      <c r="F31052" s="2"/>
      <c r="G31052" s="2"/>
      <c r="H31052" s="2"/>
    </row>
    <row r="31053" spans="2:8">
      <c r="B31053" s="2" t="s">
        <v>31551</v>
      </c>
      <c r="C31053" s="2">
        <v>30</v>
      </c>
      <c r="D31053" s="2" t="s">
        <v>502</v>
      </c>
      <c r="E31053" s="2"/>
      <c r="F31053" s="2"/>
      <c r="G31053" s="2"/>
      <c r="H31053" s="2"/>
    </row>
    <row r="31054" spans="2:8">
      <c r="B31054" s="2" t="s">
        <v>31552</v>
      </c>
      <c r="C31054" s="2">
        <v>29</v>
      </c>
      <c r="D31054" s="2" t="s">
        <v>502</v>
      </c>
      <c r="E31054" s="2"/>
      <c r="F31054" s="2"/>
      <c r="G31054" s="2"/>
      <c r="H31054" s="2"/>
    </row>
    <row r="31055" spans="2:8">
      <c r="B31055" s="2" t="s">
        <v>31553</v>
      </c>
      <c r="C31055" s="2">
        <v>27</v>
      </c>
      <c r="D31055" s="2" t="s">
        <v>502</v>
      </c>
      <c r="E31055" s="2"/>
      <c r="F31055" s="2"/>
      <c r="G31055" s="2"/>
      <c r="H31055" s="2"/>
    </row>
    <row r="31056" spans="2:8">
      <c r="B31056" s="2" t="s">
        <v>31554</v>
      </c>
      <c r="C31056" s="2">
        <v>30</v>
      </c>
      <c r="D31056" s="2" t="s">
        <v>502</v>
      </c>
      <c r="E31056" s="2"/>
      <c r="F31056" s="2"/>
      <c r="G31056" s="2"/>
      <c r="H31056" s="2"/>
    </row>
    <row r="31057" spans="2:8">
      <c r="B31057" s="2" t="s">
        <v>31555</v>
      </c>
      <c r="C31057" s="2">
        <v>31</v>
      </c>
      <c r="D31057" s="2" t="s">
        <v>502</v>
      </c>
      <c r="E31057" s="2"/>
      <c r="F31057" s="2"/>
      <c r="G31057" s="2"/>
      <c r="H31057" s="2"/>
    </row>
    <row r="31058" spans="2:8">
      <c r="B31058" s="2" t="s">
        <v>31556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31557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31558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31559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31560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31561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31562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31563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31564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31565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31566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31567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31568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31569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31570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31571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31572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31573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31574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31575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31576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31577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31578</v>
      </c>
      <c r="C31080" s="2">
        <v>20</v>
      </c>
      <c r="D31080" s="2" t="s">
        <v>502</v>
      </c>
      <c r="E31080" s="2"/>
      <c r="F31080" s="2"/>
      <c r="G31080" s="2"/>
      <c r="H31080" s="2"/>
    </row>
    <row r="31081" spans="2:8">
      <c r="B31081" s="2" t="s">
        <v>31579</v>
      </c>
      <c r="C31081" s="2">
        <v>20</v>
      </c>
      <c r="D31081" s="2" t="s">
        <v>502</v>
      </c>
      <c r="E31081" s="2"/>
      <c r="F31081" s="2"/>
      <c r="G31081" s="2"/>
      <c r="H31081" s="2"/>
    </row>
    <row r="31082" spans="2:8">
      <c r="B31082" s="2" t="s">
        <v>31580</v>
      </c>
      <c r="C31082" s="2">
        <v>20</v>
      </c>
      <c r="D31082" s="2" t="s">
        <v>502</v>
      </c>
      <c r="E31082" s="2"/>
      <c r="F31082" s="2"/>
      <c r="G31082" s="2"/>
      <c r="H31082" s="2"/>
    </row>
    <row r="31083" spans="2:8">
      <c r="B31083" s="2" t="s">
        <v>31581</v>
      </c>
      <c r="C31083" s="2">
        <v>21</v>
      </c>
      <c r="D31083" s="2" t="s">
        <v>502</v>
      </c>
      <c r="E31083" s="2"/>
      <c r="F31083" s="2"/>
      <c r="G31083" s="2"/>
      <c r="H31083" s="2"/>
    </row>
    <row r="31084" spans="2:8">
      <c r="B31084" s="2" t="s">
        <v>31582</v>
      </c>
      <c r="C31084" s="2">
        <v>21</v>
      </c>
      <c r="D31084" s="2" t="s">
        <v>502</v>
      </c>
      <c r="E31084" s="2"/>
      <c r="F31084" s="2"/>
      <c r="G31084" s="2"/>
      <c r="H31084" s="2"/>
    </row>
    <row r="31085" spans="2:8">
      <c r="B31085" s="2" t="s">
        <v>31583</v>
      </c>
      <c r="C31085" s="2">
        <v>21</v>
      </c>
      <c r="D31085" s="2" t="s">
        <v>502</v>
      </c>
      <c r="E31085" s="2"/>
      <c r="F31085" s="2"/>
      <c r="G31085" s="2"/>
      <c r="H31085" s="2"/>
    </row>
    <row r="31086" spans="2:8">
      <c r="B31086" s="2" t="s">
        <v>31584</v>
      </c>
      <c r="C31086" s="2">
        <v>19</v>
      </c>
      <c r="D31086" s="2" t="s">
        <v>502</v>
      </c>
      <c r="E31086" s="2"/>
      <c r="F31086" s="2"/>
      <c r="G31086" s="2"/>
      <c r="H31086" s="2"/>
    </row>
    <row r="31087" spans="2:8">
      <c r="B31087" s="2" t="s">
        <v>31585</v>
      </c>
      <c r="C31087" s="2">
        <v>20</v>
      </c>
      <c r="D31087" s="2" t="s">
        <v>502</v>
      </c>
      <c r="E31087" s="2"/>
      <c r="F31087" s="2"/>
      <c r="G31087" s="2"/>
      <c r="H31087" s="2"/>
    </row>
    <row r="31088" spans="2:8">
      <c r="B31088" s="2" t="s">
        <v>31586</v>
      </c>
      <c r="C31088" s="2">
        <v>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31587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31588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31589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31590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31591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31592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31593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31594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31595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31596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31597</v>
      </c>
      <c r="C31099" s="2">
        <v>13</v>
      </c>
      <c r="D31099" s="2" t="s">
        <v>502</v>
      </c>
      <c r="E31099" s="2"/>
      <c r="F31099" s="2"/>
      <c r="G31099" s="2"/>
      <c r="H31099" s="2"/>
    </row>
    <row r="31100" spans="2:8">
      <c r="B31100" s="2" t="s">
        <v>31598</v>
      </c>
      <c r="C31100" s="2">
        <v>13</v>
      </c>
      <c r="D31100" s="2" t="s">
        <v>502</v>
      </c>
      <c r="E31100" s="2"/>
      <c r="F31100" s="2"/>
      <c r="G31100" s="2"/>
      <c r="H31100" s="2"/>
    </row>
    <row r="31101" spans="2:8">
      <c r="B31101" s="2" t="s">
        <v>31599</v>
      </c>
      <c r="C31101" s="2">
        <v>24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31600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31601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31602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31603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31604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31605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31606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31607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31608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31609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31610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31611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31612</v>
      </c>
      <c r="C31114" s="2">
        <v>23</v>
      </c>
      <c r="D31114" s="2" t="s">
        <v>502</v>
      </c>
      <c r="E31114" s="2"/>
      <c r="F31114" s="2"/>
      <c r="G31114" s="2"/>
      <c r="H31114" s="2"/>
    </row>
    <row r="31115" spans="2:8">
      <c r="B31115" s="2" t="s">
        <v>31613</v>
      </c>
      <c r="C31115" s="2">
        <v>23</v>
      </c>
      <c r="D31115" s="2" t="s">
        <v>502</v>
      </c>
      <c r="E31115" s="2"/>
      <c r="F31115" s="2"/>
      <c r="G31115" s="2"/>
      <c r="H31115" s="2"/>
    </row>
    <row r="31116" spans="2:8">
      <c r="B31116" s="2" t="s">
        <v>31614</v>
      </c>
      <c r="C31116" s="2">
        <v>23</v>
      </c>
      <c r="D31116" s="2" t="s">
        <v>502</v>
      </c>
      <c r="E31116" s="2"/>
      <c r="F31116" s="2"/>
      <c r="G31116" s="2"/>
      <c r="H31116" s="2"/>
    </row>
    <row r="31117" spans="2:8">
      <c r="B31117" s="2" t="s">
        <v>31615</v>
      </c>
      <c r="C31117" s="2">
        <v>23</v>
      </c>
      <c r="D31117" s="2" t="s">
        <v>502</v>
      </c>
      <c r="E31117" s="2"/>
      <c r="F31117" s="2"/>
      <c r="G31117" s="2"/>
      <c r="H31117" s="2"/>
    </row>
    <row r="31118" spans="2:8">
      <c r="B31118" s="2" t="s">
        <v>31616</v>
      </c>
      <c r="C31118" s="2">
        <v>23</v>
      </c>
      <c r="D31118" s="2" t="s">
        <v>502</v>
      </c>
      <c r="E31118" s="2"/>
      <c r="F31118" s="2"/>
      <c r="G31118" s="2"/>
      <c r="H31118" s="2"/>
    </row>
    <row r="31119" spans="2:8">
      <c r="B31119" s="2" t="s">
        <v>31617</v>
      </c>
      <c r="C31119" s="2">
        <v>23</v>
      </c>
      <c r="D31119" s="2" t="s">
        <v>502</v>
      </c>
      <c r="E31119" s="2"/>
      <c r="F31119" s="2"/>
      <c r="G31119" s="2"/>
      <c r="H31119" s="2"/>
    </row>
    <row r="31120" spans="2:8">
      <c r="B31120" s="2" t="s">
        <v>31618</v>
      </c>
      <c r="C31120" s="2">
        <v>24</v>
      </c>
      <c r="D31120" s="2" t="s">
        <v>502</v>
      </c>
      <c r="E31120" s="2"/>
      <c r="F31120" s="2"/>
      <c r="G31120" s="2"/>
      <c r="H31120" s="2"/>
    </row>
    <row r="31121" spans="2:8">
      <c r="B31121" s="2" t="s">
        <v>31619</v>
      </c>
      <c r="C31121" s="2">
        <v>10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31620</v>
      </c>
      <c r="C31122" s="2">
        <v>14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31621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31622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31623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31624</v>
      </c>
      <c r="C31126" s="2">
        <v>24</v>
      </c>
      <c r="D31126" s="2" t="s">
        <v>502</v>
      </c>
      <c r="E31126" s="2"/>
      <c r="F31126" s="2"/>
      <c r="G31126" s="2"/>
      <c r="H31126" s="2"/>
    </row>
    <row r="31127" spans="2:8">
      <c r="B31127" s="2" t="s">
        <v>31625</v>
      </c>
      <c r="C31127" s="2">
        <v>23</v>
      </c>
      <c r="D31127" s="2" t="s">
        <v>502</v>
      </c>
      <c r="E31127" s="2"/>
      <c r="F31127" s="2"/>
      <c r="G31127" s="2"/>
      <c r="H31127" s="2"/>
    </row>
    <row r="31128" spans="2:8">
      <c r="B31128" s="2" t="s">
        <v>31626</v>
      </c>
      <c r="C31128" s="2">
        <v>22</v>
      </c>
      <c r="D31128" s="2" t="s">
        <v>502</v>
      </c>
      <c r="E31128" s="2"/>
      <c r="F31128" s="2"/>
      <c r="G31128" s="2"/>
      <c r="H31128" s="2"/>
    </row>
    <row r="31129" spans="2:8">
      <c r="B31129" s="2" t="s">
        <v>31627</v>
      </c>
      <c r="C31129" s="2">
        <v>20</v>
      </c>
      <c r="D31129" s="2" t="s">
        <v>502</v>
      </c>
      <c r="E31129" s="2"/>
      <c r="F31129" s="2"/>
      <c r="G31129" s="2"/>
      <c r="H31129" s="2"/>
    </row>
    <row r="31130" spans="2:8">
      <c r="B31130" s="2" t="s">
        <v>31628</v>
      </c>
      <c r="C31130" s="2">
        <v>21</v>
      </c>
      <c r="D31130" s="2" t="s">
        <v>502</v>
      </c>
      <c r="E31130" s="2"/>
      <c r="F31130" s="2"/>
      <c r="G31130" s="2"/>
      <c r="H31130" s="2"/>
    </row>
    <row r="31131" spans="2:8">
      <c r="B31131" s="2" t="s">
        <v>31629</v>
      </c>
      <c r="C31131" s="2">
        <v>22</v>
      </c>
      <c r="D31131" s="2" t="s">
        <v>502</v>
      </c>
      <c r="E31131" s="2"/>
      <c r="F31131" s="2"/>
      <c r="G31131" s="2"/>
      <c r="H31131" s="2"/>
    </row>
    <row r="31132" spans="2:8">
      <c r="B31132" s="2" t="s">
        <v>31630</v>
      </c>
      <c r="C31132" s="2">
        <v>20</v>
      </c>
      <c r="D31132" s="2" t="s">
        <v>502</v>
      </c>
      <c r="E31132" s="2"/>
      <c r="F31132" s="2"/>
      <c r="G31132" s="2"/>
      <c r="H31132" s="2"/>
    </row>
    <row r="31133" spans="2:8">
      <c r="B31133" s="2" t="s">
        <v>31631</v>
      </c>
      <c r="C31133" s="2">
        <v>13</v>
      </c>
      <c r="D31133" s="2" t="s">
        <v>502</v>
      </c>
      <c r="E31133" s="2"/>
      <c r="F31133" s="2"/>
      <c r="G31133" s="2"/>
      <c r="H31133" s="2"/>
    </row>
    <row r="31134" spans="2:8">
      <c r="B31134" s="2" t="s">
        <v>31632</v>
      </c>
      <c r="C31134" s="2">
        <v>13</v>
      </c>
      <c r="D31134" s="2" t="s">
        <v>502</v>
      </c>
      <c r="E31134" s="2"/>
      <c r="F31134" s="2"/>
      <c r="G31134" s="2"/>
      <c r="H31134" s="2"/>
    </row>
    <row r="31135" spans="2:8">
      <c r="B31135" s="2" t="s">
        <v>31633</v>
      </c>
      <c r="C31135" s="2">
        <v>8</v>
      </c>
      <c r="D31135" s="2" t="s">
        <v>502</v>
      </c>
      <c r="E31135" s="2"/>
      <c r="F31135" s="2"/>
      <c r="G31135" s="2"/>
      <c r="H31135" s="2"/>
    </row>
    <row r="31136" spans="2:8">
      <c r="B31136" s="2" t="s">
        <v>31634</v>
      </c>
      <c r="C31136" s="2">
        <v>25</v>
      </c>
      <c r="D31136" s="2" t="s">
        <v>502</v>
      </c>
      <c r="E31136" s="2"/>
      <c r="F31136" s="2"/>
      <c r="G31136" s="2"/>
      <c r="H31136" s="2"/>
    </row>
    <row r="31137" spans="2:8">
      <c r="B31137" s="2" t="s">
        <v>31635</v>
      </c>
      <c r="C31137" s="2">
        <v>25</v>
      </c>
      <c r="D31137" s="2" t="s">
        <v>502</v>
      </c>
      <c r="E31137" s="2"/>
      <c r="F31137" s="2"/>
      <c r="G31137" s="2"/>
      <c r="H31137" s="2"/>
    </row>
    <row r="31138" spans="2:8">
      <c r="B31138" s="2" t="s">
        <v>31636</v>
      </c>
      <c r="C31138" s="2">
        <v>25</v>
      </c>
      <c r="D31138" s="2" t="s">
        <v>502</v>
      </c>
      <c r="E31138" s="2"/>
      <c r="F31138" s="2"/>
      <c r="G31138" s="2"/>
      <c r="H31138" s="2"/>
    </row>
    <row r="31139" spans="2:8">
      <c r="B31139" s="2" t="s">
        <v>31637</v>
      </c>
      <c r="C31139" s="2">
        <v>25</v>
      </c>
      <c r="D31139" s="2" t="s">
        <v>502</v>
      </c>
      <c r="E31139" s="2"/>
      <c r="F31139" s="2"/>
      <c r="G31139" s="2"/>
      <c r="H31139" s="2"/>
    </row>
    <row r="31140" spans="2:8">
      <c r="B31140" s="2" t="s">
        <v>31638</v>
      </c>
      <c r="C31140" s="2">
        <v>26</v>
      </c>
      <c r="D31140" s="2" t="s">
        <v>502</v>
      </c>
      <c r="E31140" s="2"/>
      <c r="F31140" s="2"/>
      <c r="G31140" s="2"/>
      <c r="H31140" s="2"/>
    </row>
    <row r="31141" spans="2:8">
      <c r="B31141" s="2" t="s">
        <v>31639</v>
      </c>
      <c r="C31141" s="2">
        <v>26</v>
      </c>
      <c r="D31141" s="2" t="s">
        <v>502</v>
      </c>
      <c r="E31141" s="2"/>
      <c r="F31141" s="2"/>
      <c r="G31141" s="2"/>
      <c r="H31141" s="2"/>
    </row>
    <row r="31142" spans="2:8">
      <c r="B31142" s="2" t="s">
        <v>31640</v>
      </c>
      <c r="C31142" s="2">
        <v>12</v>
      </c>
      <c r="D31142" s="2" t="s">
        <v>502</v>
      </c>
      <c r="E31142" s="2"/>
      <c r="F31142" s="2"/>
      <c r="G31142" s="2"/>
      <c r="H31142" s="2"/>
    </row>
    <row r="31143" spans="2:8">
      <c r="B31143" s="2" t="s">
        <v>31641</v>
      </c>
      <c r="C31143" s="2">
        <v>14</v>
      </c>
      <c r="D31143" s="2" t="s">
        <v>502</v>
      </c>
      <c r="E31143" s="2"/>
      <c r="F31143" s="2"/>
      <c r="G31143" s="2"/>
      <c r="H31143" s="2"/>
    </row>
    <row r="31144" spans="2:8">
      <c r="B31144" s="2" t="s">
        <v>31642</v>
      </c>
      <c r="C31144" s="2">
        <v>12</v>
      </c>
      <c r="D31144" s="2" t="s">
        <v>502</v>
      </c>
      <c r="E31144" s="2"/>
      <c r="F31144" s="2"/>
      <c r="G31144" s="2"/>
      <c r="H31144" s="2"/>
    </row>
    <row r="31145" spans="2:8">
      <c r="B31145" s="2" t="s">
        <v>31643</v>
      </c>
      <c r="C31145" s="2">
        <v>13</v>
      </c>
      <c r="D31145" s="2" t="s">
        <v>502</v>
      </c>
      <c r="E31145" s="2"/>
      <c r="F31145" s="2"/>
      <c r="G31145" s="2"/>
      <c r="H31145" s="2"/>
    </row>
    <row r="31146" spans="2:8">
      <c r="B31146" s="2" t="s">
        <v>31644</v>
      </c>
      <c r="C31146" s="2">
        <v>12</v>
      </c>
      <c r="D31146" s="2" t="s">
        <v>502</v>
      </c>
      <c r="E31146" s="2"/>
      <c r="F31146" s="2"/>
      <c r="G31146" s="2"/>
      <c r="H31146" s="2"/>
    </row>
    <row r="31147" spans="2:8">
      <c r="B31147" s="2" t="s">
        <v>31645</v>
      </c>
      <c r="C31147" s="2">
        <v>12</v>
      </c>
      <c r="D31147" s="2" t="s">
        <v>502</v>
      </c>
      <c r="E31147" s="2"/>
      <c r="F31147" s="2"/>
      <c r="G31147" s="2"/>
      <c r="H31147" s="2"/>
    </row>
    <row r="31148" spans="2:8">
      <c r="B31148" s="2" t="s">
        <v>31646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31647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31648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31649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31650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31651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31652</v>
      </c>
      <c r="C31154" s="2">
        <v>23</v>
      </c>
      <c r="D31154" s="2" t="s">
        <v>502</v>
      </c>
      <c r="E31154" s="2"/>
      <c r="F31154" s="2"/>
      <c r="G31154" s="2"/>
      <c r="H31154" s="2"/>
    </row>
    <row r="31155" spans="2:8">
      <c r="B31155" s="2" t="s">
        <v>31653</v>
      </c>
      <c r="C31155" s="2">
        <v>12</v>
      </c>
      <c r="D31155" s="2" t="s">
        <v>502</v>
      </c>
      <c r="E31155" s="2"/>
      <c r="F31155" s="2"/>
      <c r="G31155" s="2"/>
      <c r="H31155" s="2"/>
    </row>
    <row r="31156" spans="2:8">
      <c r="B31156" s="2" t="s">
        <v>31654</v>
      </c>
      <c r="C31156" s="2">
        <v>12</v>
      </c>
      <c r="D31156" s="2" t="s">
        <v>502</v>
      </c>
      <c r="E31156" s="2"/>
      <c r="F31156" s="2"/>
      <c r="G31156" s="2"/>
      <c r="H31156" s="2"/>
    </row>
    <row r="31157" spans="2:8">
      <c r="B31157" s="2" t="s">
        <v>31655</v>
      </c>
      <c r="C31157" s="2">
        <v>16</v>
      </c>
      <c r="D31157" s="2" t="s">
        <v>502</v>
      </c>
      <c r="E31157" s="2"/>
      <c r="F31157" s="2"/>
      <c r="G31157" s="2"/>
      <c r="H31157" s="2"/>
    </row>
    <row r="31158" spans="2:8">
      <c r="B31158" s="2" t="s">
        <v>31656</v>
      </c>
      <c r="C31158" s="2">
        <v>20</v>
      </c>
      <c r="D31158" s="2" t="s">
        <v>502</v>
      </c>
      <c r="E31158" s="2"/>
      <c r="F31158" s="2"/>
      <c r="G31158" s="2"/>
      <c r="H31158" s="2"/>
    </row>
    <row r="31159" spans="2:8">
      <c r="B31159" s="2" t="s">
        <v>31657</v>
      </c>
      <c r="C31159" s="2">
        <v>22</v>
      </c>
      <c r="D31159" s="2" t="s">
        <v>502</v>
      </c>
      <c r="E31159" s="2"/>
      <c r="F31159" s="2"/>
      <c r="G31159" s="2"/>
      <c r="H31159" s="2"/>
    </row>
    <row r="31160" spans="2:8">
      <c r="B31160" s="2" t="s">
        <v>31658</v>
      </c>
      <c r="C31160" s="2">
        <v>21</v>
      </c>
      <c r="D31160" s="2" t="s">
        <v>502</v>
      </c>
      <c r="E31160" s="2"/>
      <c r="F31160" s="2"/>
      <c r="G31160" s="2"/>
      <c r="H31160" s="2"/>
    </row>
    <row r="31161" spans="2:8">
      <c r="B31161" s="2" t="s">
        <v>31659</v>
      </c>
      <c r="C31161" s="2">
        <v>23</v>
      </c>
      <c r="D31161" s="2" t="s">
        <v>502</v>
      </c>
      <c r="E31161" s="2"/>
      <c r="F31161" s="2"/>
      <c r="G31161" s="2"/>
      <c r="H31161" s="2"/>
    </row>
    <row r="31162" spans="2:8">
      <c r="B31162" s="2" t="s">
        <v>31660</v>
      </c>
      <c r="C31162" s="2">
        <v>42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31661</v>
      </c>
      <c r="C31163" s="2">
        <v>41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31662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31663</v>
      </c>
      <c r="C31165" s="2">
        <v>34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31664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31665</v>
      </c>
      <c r="C31167" s="2">
        <v>12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31666</v>
      </c>
      <c r="C31168" s="2">
        <v>29</v>
      </c>
      <c r="D31168" s="2" t="s">
        <v>502</v>
      </c>
      <c r="E31168" s="2"/>
      <c r="F31168" s="2"/>
      <c r="G31168" s="2"/>
      <c r="H31168" s="2"/>
    </row>
    <row r="31169" spans="2:8">
      <c r="B31169" s="2" t="s">
        <v>31667</v>
      </c>
      <c r="C31169" s="2">
        <v>28</v>
      </c>
      <c r="D31169" s="2" t="s">
        <v>502</v>
      </c>
      <c r="E31169" s="2"/>
      <c r="F31169" s="2"/>
      <c r="G31169" s="2"/>
      <c r="H31169" s="2"/>
    </row>
    <row r="31170" spans="2:8">
      <c r="B31170" s="2" t="s">
        <v>31668</v>
      </c>
      <c r="C31170" s="2">
        <v>26</v>
      </c>
      <c r="D31170" s="2" t="s">
        <v>502</v>
      </c>
      <c r="E31170" s="2"/>
      <c r="F31170" s="2"/>
      <c r="G31170" s="2"/>
      <c r="H31170" s="2"/>
    </row>
    <row r="31171" spans="2:8">
      <c r="B31171" s="2" t="s">
        <v>31669</v>
      </c>
      <c r="C31171" s="2">
        <v>26</v>
      </c>
      <c r="D31171" s="2" t="s">
        <v>502</v>
      </c>
      <c r="E31171" s="2"/>
      <c r="F31171" s="2"/>
      <c r="G31171" s="2"/>
      <c r="H31171" s="2"/>
    </row>
    <row r="31172" spans="2:8">
      <c r="B31172" s="2" t="s">
        <v>31670</v>
      </c>
      <c r="C31172" s="2">
        <v>26</v>
      </c>
      <c r="D31172" s="2" t="s">
        <v>502</v>
      </c>
      <c r="E31172" s="2"/>
      <c r="F31172" s="2"/>
      <c r="G31172" s="2"/>
      <c r="H31172" s="2"/>
    </row>
    <row r="31173" spans="2:8">
      <c r="B31173" s="2" t="s">
        <v>31671</v>
      </c>
      <c r="C31173" s="2">
        <v>25</v>
      </c>
      <c r="D31173" s="2" t="s">
        <v>502</v>
      </c>
      <c r="E31173" s="2"/>
      <c r="F31173" s="2"/>
      <c r="G31173" s="2"/>
      <c r="H31173" s="2"/>
    </row>
    <row r="31174" spans="2:8">
      <c r="B31174" s="2" t="s">
        <v>31672</v>
      </c>
      <c r="C31174" s="2">
        <v>22</v>
      </c>
      <c r="D31174" s="2" t="s">
        <v>502</v>
      </c>
      <c r="E31174" s="2"/>
      <c r="F31174" s="2"/>
      <c r="G31174" s="2"/>
      <c r="H31174" s="2"/>
    </row>
    <row r="31175" spans="2:8">
      <c r="B31175" s="2" t="s">
        <v>31673</v>
      </c>
      <c r="C31175" s="2">
        <v>17</v>
      </c>
      <c r="D31175" s="2" t="s">
        <v>502</v>
      </c>
      <c r="E31175" s="2"/>
      <c r="F31175" s="2"/>
      <c r="G31175" s="2"/>
      <c r="H31175" s="2"/>
    </row>
    <row r="31176" spans="2:8">
      <c r="B31176" s="2" t="s">
        <v>31674</v>
      </c>
      <c r="C31176" s="2">
        <v>17</v>
      </c>
      <c r="D31176" s="2" t="s">
        <v>502</v>
      </c>
      <c r="E31176" s="2"/>
      <c r="F31176" s="2"/>
      <c r="G31176" s="2"/>
      <c r="H31176" s="2"/>
    </row>
    <row r="31177" spans="2:8">
      <c r="B31177" s="2" t="s">
        <v>31675</v>
      </c>
      <c r="C31177" s="2">
        <v>17</v>
      </c>
      <c r="D31177" s="2" t="s">
        <v>502</v>
      </c>
      <c r="E31177" s="2"/>
      <c r="F31177" s="2"/>
      <c r="G31177" s="2"/>
      <c r="H31177" s="2"/>
    </row>
    <row r="31178" spans="2:8">
      <c r="B31178" s="2" t="s">
        <v>31676</v>
      </c>
      <c r="C31178" s="2">
        <v>24</v>
      </c>
      <c r="D31178" s="2" t="s">
        <v>502</v>
      </c>
      <c r="E31178" s="2"/>
      <c r="F31178" s="2"/>
      <c r="G31178" s="2"/>
      <c r="H31178" s="2"/>
    </row>
    <row r="31179" spans="2:8">
      <c r="B31179" s="2" t="s">
        <v>31677</v>
      </c>
      <c r="C31179" s="2">
        <v>28</v>
      </c>
      <c r="D31179" s="2" t="s">
        <v>502</v>
      </c>
      <c r="E31179" s="2"/>
      <c r="F31179" s="2"/>
      <c r="G31179" s="2"/>
      <c r="H31179" s="2"/>
    </row>
    <row r="31180" spans="2:8">
      <c r="B31180" s="2" t="s">
        <v>31678</v>
      </c>
      <c r="C31180" s="2">
        <v>29</v>
      </c>
      <c r="D31180" s="2" t="s">
        <v>502</v>
      </c>
      <c r="E31180" s="2"/>
      <c r="F31180" s="2"/>
      <c r="G31180" s="2"/>
      <c r="H31180" s="2"/>
    </row>
    <row r="31181" spans="2:8">
      <c r="B31181" s="2" t="s">
        <v>31679</v>
      </c>
      <c r="C31181" s="2">
        <v>31</v>
      </c>
      <c r="D31181" s="2" t="s">
        <v>502</v>
      </c>
      <c r="E31181" s="2"/>
      <c r="F31181" s="2"/>
      <c r="G31181" s="2"/>
      <c r="H31181" s="2"/>
    </row>
    <row r="31182" spans="2:8">
      <c r="B31182" s="2" t="s">
        <v>31680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31681</v>
      </c>
      <c r="C31183" s="2">
        <v>14</v>
      </c>
      <c r="D31183" s="2" t="s">
        <v>502</v>
      </c>
      <c r="E31183" s="2"/>
      <c r="F31183" s="2"/>
      <c r="G31183" s="2"/>
      <c r="H31183" s="2"/>
    </row>
    <row r="31184" spans="2:8">
      <c r="B31184" s="2" t="s">
        <v>31682</v>
      </c>
      <c r="C31184" s="2">
        <v>14</v>
      </c>
      <c r="D31184" s="2" t="s">
        <v>502</v>
      </c>
      <c r="E31184" s="2"/>
      <c r="F31184" s="2"/>
      <c r="G31184" s="2"/>
      <c r="H31184" s="2"/>
    </row>
    <row r="31185" spans="2:8">
      <c r="B31185" s="2" t="s">
        <v>31683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31684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31685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31686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31687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31688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31689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31690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31691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31692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31693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31694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31695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31696</v>
      </c>
      <c r="C31198" s="2">
        <v>15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31697</v>
      </c>
      <c r="C31199" s="2">
        <v>15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31698</v>
      </c>
      <c r="C31200" s="2">
        <v>14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31699</v>
      </c>
      <c r="C31201" s="2">
        <v>14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31700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31701</v>
      </c>
      <c r="C31203" s="2">
        <v>14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31702</v>
      </c>
      <c r="C31204" s="2">
        <v>13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31703</v>
      </c>
      <c r="C31205" s="2">
        <v>11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31704</v>
      </c>
      <c r="C31206" s="2">
        <v>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31705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31706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31707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31708</v>
      </c>
      <c r="C31210" s="2">
        <v>14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31709</v>
      </c>
      <c r="C31211" s="2">
        <v>14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31710</v>
      </c>
      <c r="C31212" s="2">
        <v>14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31711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31712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31713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31714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31715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31716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31717</v>
      </c>
      <c r="C31219" s="2">
        <v>30</v>
      </c>
      <c r="D31219" s="2" t="s">
        <v>502</v>
      </c>
      <c r="E31219" s="2"/>
      <c r="F31219" s="2"/>
      <c r="G31219" s="2"/>
      <c r="H31219" s="2"/>
    </row>
    <row r="31220" spans="2:8">
      <c r="B31220" s="2" t="s">
        <v>31718</v>
      </c>
      <c r="C31220" s="2">
        <v>29</v>
      </c>
      <c r="D31220" s="2" t="s">
        <v>502</v>
      </c>
      <c r="E31220" s="2"/>
      <c r="F31220" s="2"/>
      <c r="G31220" s="2"/>
      <c r="H31220" s="2"/>
    </row>
    <row r="31221" spans="2:8">
      <c r="B31221" s="2" t="s">
        <v>31719</v>
      </c>
      <c r="C31221" s="2">
        <v>27</v>
      </c>
      <c r="D31221" s="2" t="s">
        <v>502</v>
      </c>
      <c r="E31221" s="2"/>
      <c r="F31221" s="2"/>
      <c r="G31221" s="2"/>
      <c r="H31221" s="2"/>
    </row>
    <row r="31222" spans="2:8">
      <c r="B31222" s="2" t="s">
        <v>31720</v>
      </c>
      <c r="C31222" s="2">
        <v>24</v>
      </c>
      <c r="D31222" s="2" t="s">
        <v>502</v>
      </c>
      <c r="E31222" s="2"/>
      <c r="F31222" s="2"/>
      <c r="G31222" s="2"/>
      <c r="H31222" s="2"/>
    </row>
    <row r="31223" spans="2:8">
      <c r="B31223" s="2" t="s">
        <v>31721</v>
      </c>
      <c r="C31223" s="2">
        <v>21</v>
      </c>
      <c r="D31223" s="2" t="s">
        <v>502</v>
      </c>
      <c r="E31223" s="2"/>
      <c r="F31223" s="2"/>
      <c r="G31223" s="2"/>
      <c r="H31223" s="2"/>
    </row>
    <row r="31224" spans="2:8">
      <c r="B31224" s="2" t="s">
        <v>31722</v>
      </c>
      <c r="C31224" s="2">
        <v>18</v>
      </c>
      <c r="D31224" s="2" t="s">
        <v>502</v>
      </c>
      <c r="E31224" s="2"/>
      <c r="F31224" s="2"/>
      <c r="G31224" s="2"/>
      <c r="H31224" s="2"/>
    </row>
    <row r="31225" spans="2:8">
      <c r="B31225" s="2" t="s">
        <v>31723</v>
      </c>
      <c r="C31225" s="2">
        <v>22</v>
      </c>
      <c r="D31225" s="2" t="s">
        <v>502</v>
      </c>
      <c r="E31225" s="2"/>
      <c r="F31225" s="2"/>
      <c r="G31225" s="2"/>
      <c r="H31225" s="2"/>
    </row>
    <row r="31226" spans="2:8">
      <c r="B31226" s="2" t="s">
        <v>31724</v>
      </c>
      <c r="C31226" s="2">
        <v>17</v>
      </c>
      <c r="D31226" s="2" t="s">
        <v>502</v>
      </c>
      <c r="E31226" s="2"/>
      <c r="F31226" s="2"/>
      <c r="G31226" s="2"/>
      <c r="H31226" s="2"/>
    </row>
    <row r="31227" spans="2:8">
      <c r="B31227" s="2" t="s">
        <v>31725</v>
      </c>
      <c r="C31227" s="2">
        <v>18</v>
      </c>
      <c r="D31227" s="2" t="s">
        <v>502</v>
      </c>
      <c r="E31227" s="2"/>
      <c r="F31227" s="2"/>
      <c r="G31227" s="2"/>
      <c r="H31227" s="2"/>
    </row>
    <row r="31228" spans="2:8">
      <c r="B31228" s="2" t="s">
        <v>31726</v>
      </c>
      <c r="C31228" s="2">
        <v>18</v>
      </c>
      <c r="D31228" s="2" t="s">
        <v>502</v>
      </c>
      <c r="E31228" s="2"/>
      <c r="F31228" s="2"/>
      <c r="G31228" s="2"/>
      <c r="H31228" s="2"/>
    </row>
    <row r="31229" spans="2:8">
      <c r="B31229" s="2" t="s">
        <v>31727</v>
      </c>
      <c r="C31229" s="2">
        <v>18</v>
      </c>
      <c r="D31229" s="2" t="s">
        <v>502</v>
      </c>
      <c r="E31229" s="2"/>
      <c r="F31229" s="2"/>
      <c r="G31229" s="2"/>
      <c r="H31229" s="2"/>
    </row>
    <row r="31230" spans="2:8">
      <c r="B31230" s="2" t="s">
        <v>31728</v>
      </c>
      <c r="C31230" s="2">
        <v>18</v>
      </c>
      <c r="D31230" s="2" t="s">
        <v>502</v>
      </c>
      <c r="E31230" s="2"/>
      <c r="F31230" s="2"/>
      <c r="G31230" s="2"/>
      <c r="H31230" s="2"/>
    </row>
    <row r="31231" spans="2:8">
      <c r="B31231" s="2" t="s">
        <v>31729</v>
      </c>
      <c r="C31231" s="2">
        <v>18</v>
      </c>
      <c r="D31231" s="2" t="s">
        <v>502</v>
      </c>
      <c r="E31231" s="2"/>
      <c r="F31231" s="2"/>
      <c r="G31231" s="2"/>
      <c r="H31231" s="2"/>
    </row>
    <row r="31232" spans="2:8">
      <c r="B31232" s="2" t="s">
        <v>31730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31731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31732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31733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31734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31735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31736</v>
      </c>
      <c r="C31238" s="2">
        <v>7</v>
      </c>
      <c r="D31238" s="2" t="s">
        <v>502</v>
      </c>
      <c r="E31238" s="2"/>
      <c r="F31238" s="2"/>
      <c r="G31238" s="2"/>
      <c r="H31238" s="2"/>
    </row>
    <row r="31239" spans="2:8">
      <c r="B31239" s="2" t="s">
        <v>31737</v>
      </c>
      <c r="C31239" s="2">
        <v>7</v>
      </c>
      <c r="D31239" s="2" t="s">
        <v>502</v>
      </c>
      <c r="E31239" s="2"/>
      <c r="F31239" s="2"/>
      <c r="G31239" s="2"/>
      <c r="H31239" s="2"/>
    </row>
    <row r="31240" spans="2:8">
      <c r="B31240" s="2" t="s">
        <v>31738</v>
      </c>
      <c r="C31240" s="2">
        <v>7</v>
      </c>
      <c r="D31240" s="2" t="s">
        <v>502</v>
      </c>
      <c r="E31240" s="2"/>
      <c r="F31240" s="2"/>
      <c r="G31240" s="2"/>
      <c r="H31240" s="2"/>
    </row>
    <row r="31241" spans="2:8">
      <c r="B31241" s="2" t="s">
        <v>31739</v>
      </c>
      <c r="C31241" s="2">
        <v>6</v>
      </c>
      <c r="D31241" s="2" t="s">
        <v>502</v>
      </c>
      <c r="E31241" s="2"/>
      <c r="F31241" s="2"/>
      <c r="G31241" s="2"/>
      <c r="H31241" s="2"/>
    </row>
    <row r="31242" spans="2:8">
      <c r="B31242" s="2" t="s">
        <v>31740</v>
      </c>
      <c r="C31242" s="2">
        <v>6</v>
      </c>
      <c r="D31242" s="2" t="s">
        <v>502</v>
      </c>
      <c r="E31242" s="2"/>
      <c r="F31242" s="2"/>
      <c r="G31242" s="2"/>
      <c r="H31242" s="2"/>
    </row>
    <row r="31243" spans="2:8">
      <c r="B31243" s="2" t="s">
        <v>31741</v>
      </c>
      <c r="C31243" s="2">
        <v>7</v>
      </c>
      <c r="D31243" s="2" t="s">
        <v>502</v>
      </c>
      <c r="E31243" s="2"/>
      <c r="F31243" s="2"/>
      <c r="G31243" s="2"/>
      <c r="H31243" s="2"/>
    </row>
    <row r="31244" spans="2:8">
      <c r="B31244" s="2" t="s">
        <v>31742</v>
      </c>
      <c r="C31244" s="2">
        <v>5</v>
      </c>
      <c r="D31244" s="2" t="s">
        <v>502</v>
      </c>
      <c r="E31244" s="2"/>
      <c r="F31244" s="2"/>
      <c r="G31244" s="2"/>
      <c r="H31244" s="2"/>
    </row>
    <row r="31245" spans="2:8">
      <c r="B31245" s="2" t="s">
        <v>31743</v>
      </c>
      <c r="C31245" s="2">
        <v>5</v>
      </c>
      <c r="D31245" s="2" t="s">
        <v>502</v>
      </c>
      <c r="E31245" s="2"/>
      <c r="F31245" s="2"/>
      <c r="G31245" s="2"/>
      <c r="H31245" s="2"/>
    </row>
    <row r="31246" spans="2:8">
      <c r="B31246" s="2" t="s">
        <v>31744</v>
      </c>
      <c r="C31246" s="2">
        <v>23</v>
      </c>
      <c r="D31246" s="2" t="s">
        <v>502</v>
      </c>
      <c r="E31246" s="2"/>
      <c r="F31246" s="2"/>
      <c r="G31246" s="2"/>
      <c r="H31246" s="2"/>
    </row>
    <row r="31247" spans="2:8">
      <c r="B31247" s="2" t="s">
        <v>31745</v>
      </c>
      <c r="C31247" s="2">
        <v>23</v>
      </c>
      <c r="D31247" s="2" t="s">
        <v>502</v>
      </c>
      <c r="E31247" s="2"/>
      <c r="F31247" s="2"/>
      <c r="G31247" s="2"/>
      <c r="H31247" s="2"/>
    </row>
    <row r="31248" spans="2:8">
      <c r="B31248" s="2" t="s">
        <v>31746</v>
      </c>
      <c r="C31248" s="2">
        <v>22</v>
      </c>
      <c r="D31248" s="2" t="s">
        <v>502</v>
      </c>
      <c r="E31248" s="2"/>
      <c r="F31248" s="2"/>
      <c r="G31248" s="2"/>
      <c r="H31248" s="2"/>
    </row>
    <row r="31249" spans="2:8">
      <c r="B31249" s="2" t="s">
        <v>31747</v>
      </c>
      <c r="C31249" s="2">
        <v>21</v>
      </c>
      <c r="D31249" s="2" t="s">
        <v>502</v>
      </c>
      <c r="E31249" s="2"/>
      <c r="F31249" s="2"/>
      <c r="G31249" s="2"/>
      <c r="H31249" s="2"/>
    </row>
    <row r="31250" spans="2:8">
      <c r="B31250" s="2" t="s">
        <v>31748</v>
      </c>
      <c r="C31250" s="2">
        <v>20</v>
      </c>
      <c r="D31250" s="2" t="s">
        <v>502</v>
      </c>
      <c r="E31250" s="2"/>
      <c r="F31250" s="2"/>
      <c r="G31250" s="2"/>
      <c r="H31250" s="2"/>
    </row>
    <row r="31251" spans="2:8">
      <c r="B31251" s="2" t="s">
        <v>31749</v>
      </c>
      <c r="C31251" s="2">
        <v>17</v>
      </c>
      <c r="D31251" s="2" t="s">
        <v>502</v>
      </c>
      <c r="E31251" s="2"/>
      <c r="F31251" s="2"/>
      <c r="G31251" s="2"/>
      <c r="H31251" s="2"/>
    </row>
    <row r="31252" spans="2:8">
      <c r="B31252" s="2" t="s">
        <v>31750</v>
      </c>
      <c r="C31252" s="2">
        <v>15</v>
      </c>
      <c r="D31252" s="2" t="s">
        <v>502</v>
      </c>
      <c r="E31252" s="2"/>
      <c r="F31252" s="2"/>
      <c r="G31252" s="2"/>
      <c r="H31252" s="2"/>
    </row>
    <row r="31253" spans="2:8">
      <c r="B31253" s="2" t="s">
        <v>31751</v>
      </c>
      <c r="C31253" s="2">
        <v>13</v>
      </c>
      <c r="D31253" s="2" t="s">
        <v>502</v>
      </c>
      <c r="E31253" s="2"/>
      <c r="F31253" s="2"/>
      <c r="G31253" s="2"/>
      <c r="H31253" s="2"/>
    </row>
    <row r="31254" spans="2:8">
      <c r="B31254" s="2" t="s">
        <v>31752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31753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31754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31755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31756</v>
      </c>
      <c r="C31258" s="2">
        <v>33</v>
      </c>
      <c r="D31258" s="2" t="s">
        <v>502</v>
      </c>
      <c r="E31258" s="2"/>
      <c r="F31258" s="2"/>
      <c r="G31258" s="2"/>
      <c r="H31258" s="2"/>
    </row>
    <row r="31259" spans="2:8">
      <c r="B31259" s="2" t="s">
        <v>31757</v>
      </c>
      <c r="C31259" s="2">
        <v>33</v>
      </c>
      <c r="D31259" s="2" t="s">
        <v>502</v>
      </c>
      <c r="E31259" s="2"/>
      <c r="F31259" s="2"/>
      <c r="G31259" s="2"/>
      <c r="H31259" s="2"/>
    </row>
    <row r="31260" spans="2:8">
      <c r="B31260" s="2" t="s">
        <v>31758</v>
      </c>
      <c r="C31260" s="2">
        <v>34</v>
      </c>
      <c r="D31260" s="2" t="s">
        <v>502</v>
      </c>
      <c r="E31260" s="2"/>
      <c r="F31260" s="2"/>
      <c r="G31260" s="2"/>
      <c r="H31260" s="2"/>
    </row>
    <row r="31261" spans="2:8">
      <c r="B31261" s="2" t="s">
        <v>31759</v>
      </c>
      <c r="C31261" s="2">
        <v>32</v>
      </c>
      <c r="D31261" s="2" t="s">
        <v>502</v>
      </c>
      <c r="E31261" s="2"/>
      <c r="F31261" s="2"/>
      <c r="G31261" s="2"/>
      <c r="H31261" s="2"/>
    </row>
    <row r="31262" spans="2:8">
      <c r="B31262" s="2" t="s">
        <v>31760</v>
      </c>
      <c r="C31262" s="2">
        <v>30</v>
      </c>
      <c r="D31262" s="2" t="s">
        <v>502</v>
      </c>
      <c r="E31262" s="2"/>
      <c r="F31262" s="2"/>
      <c r="G31262" s="2"/>
      <c r="H31262" s="2"/>
    </row>
    <row r="31263" spans="2:8">
      <c r="B31263" s="2" t="s">
        <v>31761</v>
      </c>
      <c r="C31263" s="2">
        <v>10</v>
      </c>
      <c r="D31263" s="2" t="s">
        <v>502</v>
      </c>
      <c r="E31263" s="2"/>
      <c r="F31263" s="2"/>
      <c r="G31263" s="2"/>
      <c r="H31263" s="2"/>
    </row>
    <row r="31264" spans="2:8">
      <c r="B31264" s="2" t="s">
        <v>31762</v>
      </c>
      <c r="C31264" s="2">
        <v>11</v>
      </c>
      <c r="D31264" s="2" t="s">
        <v>502</v>
      </c>
      <c r="E31264" s="2"/>
      <c r="F31264" s="2"/>
      <c r="G31264" s="2"/>
      <c r="H31264" s="2"/>
    </row>
    <row r="31265" spans="2:8">
      <c r="B31265" s="2" t="s">
        <v>31763</v>
      </c>
      <c r="C31265" s="2">
        <v>12</v>
      </c>
      <c r="D31265" s="2" t="s">
        <v>502</v>
      </c>
      <c r="E31265" s="2"/>
      <c r="F31265" s="2"/>
      <c r="G31265" s="2"/>
      <c r="H31265" s="2"/>
    </row>
    <row r="31266" spans="2:8">
      <c r="B31266" s="2" t="s">
        <v>31764</v>
      </c>
      <c r="C31266" s="2">
        <v>12</v>
      </c>
      <c r="D31266" s="2" t="s">
        <v>502</v>
      </c>
      <c r="E31266" s="2"/>
      <c r="F31266" s="2"/>
      <c r="G31266" s="2"/>
      <c r="H31266" s="2"/>
    </row>
    <row r="31267" spans="2:8">
      <c r="B31267" s="2" t="s">
        <v>31765</v>
      </c>
      <c r="C31267" s="2">
        <v>13</v>
      </c>
      <c r="D31267" s="2" t="s">
        <v>502</v>
      </c>
      <c r="E31267" s="2"/>
      <c r="F31267" s="2"/>
      <c r="G31267" s="2"/>
      <c r="H31267" s="2"/>
    </row>
    <row r="31268" spans="2:8">
      <c r="B31268" s="2" t="s">
        <v>31766</v>
      </c>
      <c r="C31268" s="2">
        <v>13</v>
      </c>
      <c r="D31268" s="2" t="s">
        <v>502</v>
      </c>
      <c r="E31268" s="2"/>
      <c r="F31268" s="2"/>
      <c r="G31268" s="2"/>
      <c r="H31268" s="2"/>
    </row>
    <row r="31269" spans="2:8">
      <c r="B31269" s="2" t="s">
        <v>31767</v>
      </c>
      <c r="C31269" s="2">
        <v>13</v>
      </c>
      <c r="D31269" s="2" t="s">
        <v>502</v>
      </c>
      <c r="E31269" s="2"/>
      <c r="F31269" s="2"/>
      <c r="G31269" s="2"/>
      <c r="H31269" s="2"/>
    </row>
    <row r="31270" spans="2:8">
      <c r="B31270" s="2" t="s">
        <v>31768</v>
      </c>
      <c r="C31270" s="2">
        <v>13</v>
      </c>
      <c r="D31270" s="2" t="s">
        <v>502</v>
      </c>
      <c r="E31270" s="2"/>
      <c r="F31270" s="2"/>
      <c r="G31270" s="2"/>
      <c r="H31270" s="2"/>
    </row>
    <row r="31271" spans="2:8">
      <c r="B31271" s="2" t="s">
        <v>31769</v>
      </c>
      <c r="C31271" s="2">
        <v>13</v>
      </c>
      <c r="D31271" s="2" t="s">
        <v>502</v>
      </c>
      <c r="E31271" s="2"/>
      <c r="F31271" s="2"/>
      <c r="G31271" s="2"/>
      <c r="H31271" s="2"/>
    </row>
    <row r="31272" spans="2:8">
      <c r="B31272" s="2" t="s">
        <v>31770</v>
      </c>
      <c r="C31272" s="2">
        <v>14</v>
      </c>
      <c r="D31272" s="2" t="s">
        <v>502</v>
      </c>
      <c r="E31272" s="2"/>
      <c r="F31272" s="2"/>
      <c r="G31272" s="2"/>
      <c r="H31272" s="2"/>
    </row>
    <row r="31273" spans="2:8">
      <c r="B31273" s="2" t="s">
        <v>31771</v>
      </c>
      <c r="C31273" s="2">
        <v>14</v>
      </c>
      <c r="D31273" s="2" t="s">
        <v>502</v>
      </c>
      <c r="E31273" s="2"/>
      <c r="F31273" s="2"/>
      <c r="G31273" s="2"/>
      <c r="H31273" s="2"/>
    </row>
    <row r="31274" spans="2:8">
      <c r="B31274" s="2" t="s">
        <v>31772</v>
      </c>
      <c r="C31274" s="2">
        <v>14</v>
      </c>
      <c r="D31274" s="2" t="s">
        <v>502</v>
      </c>
      <c r="E31274" s="2"/>
      <c r="F31274" s="2"/>
      <c r="G31274" s="2"/>
      <c r="H31274" s="2"/>
    </row>
    <row r="31275" spans="2:8">
      <c r="B31275" s="2" t="s">
        <v>31773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31774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31775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31776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31777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31778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31779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31780</v>
      </c>
      <c r="C31282" s="2">
        <v>17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31781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31782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31783</v>
      </c>
      <c r="C31285" s="2">
        <v>14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31784</v>
      </c>
      <c r="C31286" s="2">
        <v>13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31785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31786</v>
      </c>
      <c r="C31288" s="2">
        <v>12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31787</v>
      </c>
      <c r="C31289" s="2">
        <v>11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31788</v>
      </c>
      <c r="C31290" s="2">
        <v>14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31789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31790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31791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31792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31793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31794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31795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31796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31797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31798</v>
      </c>
      <c r="C31300" s="2">
        <v>17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31799</v>
      </c>
      <c r="C31301" s="2">
        <v>18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31800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31801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31802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31803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31804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31805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31806</v>
      </c>
      <c r="C31308" s="2">
        <v>19</v>
      </c>
      <c r="D31308" s="2" t="s">
        <v>502</v>
      </c>
      <c r="E31308" s="2"/>
      <c r="F31308" s="2"/>
      <c r="G31308" s="2"/>
      <c r="H31308" s="2"/>
    </row>
    <row r="31309" spans="2:8">
      <c r="B31309" s="2" t="s">
        <v>31807</v>
      </c>
      <c r="C31309" s="2">
        <v>19</v>
      </c>
      <c r="D31309" s="2" t="s">
        <v>502</v>
      </c>
      <c r="E31309" s="2"/>
      <c r="F31309" s="2"/>
      <c r="G31309" s="2"/>
      <c r="H31309" s="2"/>
    </row>
    <row r="31310" spans="2:8">
      <c r="B31310" s="2" t="s">
        <v>31808</v>
      </c>
      <c r="C31310" s="2">
        <v>19</v>
      </c>
      <c r="D31310" s="2" t="s">
        <v>502</v>
      </c>
      <c r="E31310" s="2"/>
      <c r="F31310" s="2"/>
      <c r="G31310" s="2"/>
      <c r="H31310" s="2"/>
    </row>
    <row r="31311" spans="2:8">
      <c r="B31311" s="2" t="s">
        <v>31809</v>
      </c>
      <c r="C31311" s="2">
        <v>19</v>
      </c>
      <c r="D31311" s="2" t="s">
        <v>502</v>
      </c>
      <c r="E31311" s="2"/>
      <c r="F31311" s="2"/>
      <c r="G31311" s="2"/>
      <c r="H31311" s="2"/>
    </row>
    <row r="31312" spans="2:8">
      <c r="B31312" s="2" t="s">
        <v>31810</v>
      </c>
      <c r="C31312" s="2">
        <v>19</v>
      </c>
      <c r="D31312" s="2" t="s">
        <v>502</v>
      </c>
      <c r="E31312" s="2"/>
      <c r="F31312" s="2"/>
      <c r="G31312" s="2"/>
      <c r="H31312" s="2"/>
    </row>
    <row r="31313" spans="2:8">
      <c r="B31313" s="2" t="s">
        <v>31811</v>
      </c>
      <c r="C31313" s="2">
        <v>19</v>
      </c>
      <c r="D31313" s="2" t="s">
        <v>502</v>
      </c>
      <c r="E31313" s="2"/>
      <c r="F31313" s="2"/>
      <c r="G31313" s="2"/>
      <c r="H31313" s="2"/>
    </row>
    <row r="31314" spans="2:8">
      <c r="B31314" s="2" t="s">
        <v>31812</v>
      </c>
      <c r="C31314" s="2">
        <v>19</v>
      </c>
      <c r="D31314" s="2" t="s">
        <v>502</v>
      </c>
      <c r="E31314" s="2"/>
      <c r="F31314" s="2"/>
      <c r="G31314" s="2"/>
      <c r="H31314" s="2"/>
    </row>
    <row r="31315" spans="2:8">
      <c r="B31315" s="2" t="s">
        <v>31813</v>
      </c>
      <c r="C31315" s="2">
        <v>20</v>
      </c>
      <c r="D31315" s="2" t="s">
        <v>502</v>
      </c>
      <c r="E31315" s="2"/>
      <c r="F31315" s="2"/>
      <c r="G31315" s="2"/>
      <c r="H31315" s="2"/>
    </row>
    <row r="31316" spans="2:8">
      <c r="B31316" s="2" t="s">
        <v>31814</v>
      </c>
      <c r="C31316" s="2">
        <v>20</v>
      </c>
      <c r="D31316" s="2" t="s">
        <v>502</v>
      </c>
      <c r="E31316" s="2"/>
      <c r="F31316" s="2"/>
      <c r="G31316" s="2"/>
      <c r="H31316" s="2"/>
    </row>
    <row r="31317" spans="2:8">
      <c r="B31317" s="2" t="s">
        <v>31815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31816</v>
      </c>
      <c r="C31318" s="2">
        <v>17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31817</v>
      </c>
      <c r="C31319" s="2">
        <v>17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31818</v>
      </c>
      <c r="C31320" s="2">
        <v>17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31819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31820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31821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31822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31823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31824</v>
      </c>
      <c r="C31326" s="2">
        <v>11</v>
      </c>
      <c r="D31326" s="2" t="s">
        <v>502</v>
      </c>
      <c r="E31326" s="2"/>
      <c r="F31326" s="2"/>
      <c r="G31326" s="2"/>
      <c r="H31326" s="2"/>
    </row>
    <row r="31327" spans="2:8">
      <c r="B31327" s="2" t="s">
        <v>31825</v>
      </c>
      <c r="C31327" s="2">
        <v>11</v>
      </c>
      <c r="D31327" s="2" t="s">
        <v>502</v>
      </c>
      <c r="E31327" s="2"/>
      <c r="F31327" s="2"/>
      <c r="G31327" s="2"/>
      <c r="H31327" s="2"/>
    </row>
    <row r="31328" spans="2:8">
      <c r="B31328" s="2" t="s">
        <v>31826</v>
      </c>
      <c r="C31328" s="2">
        <v>11</v>
      </c>
      <c r="D31328" s="2" t="s">
        <v>502</v>
      </c>
      <c r="E31328" s="2"/>
      <c r="F31328" s="2"/>
      <c r="G31328" s="2"/>
      <c r="H31328" s="2"/>
    </row>
    <row r="31329" spans="2:8">
      <c r="B31329" s="2" t="s">
        <v>31827</v>
      </c>
      <c r="C31329" s="2">
        <v>11</v>
      </c>
      <c r="D31329" s="2" t="s">
        <v>502</v>
      </c>
      <c r="E31329" s="2"/>
      <c r="F31329" s="2"/>
      <c r="G31329" s="2"/>
      <c r="H31329" s="2"/>
    </row>
    <row r="31330" spans="2:8">
      <c r="B31330" s="2" t="s">
        <v>31828</v>
      </c>
      <c r="C31330" s="2">
        <v>11</v>
      </c>
      <c r="D31330" s="2" t="s">
        <v>502</v>
      </c>
      <c r="E31330" s="2"/>
      <c r="F31330" s="2"/>
      <c r="G31330" s="2"/>
      <c r="H31330" s="2"/>
    </row>
    <row r="31331" spans="2:8">
      <c r="B31331" s="2" t="s">
        <v>31829</v>
      </c>
      <c r="C31331" s="2">
        <v>12</v>
      </c>
      <c r="D31331" s="2" t="s">
        <v>502</v>
      </c>
      <c r="E31331" s="2"/>
      <c r="F31331" s="2"/>
      <c r="G31331" s="2"/>
      <c r="H31331" s="2"/>
    </row>
    <row r="31332" spans="2:8">
      <c r="B31332" s="2" t="s">
        <v>31830</v>
      </c>
      <c r="C31332" s="2">
        <v>13</v>
      </c>
      <c r="D31332" s="2" t="s">
        <v>502</v>
      </c>
      <c r="E31332" s="2"/>
      <c r="F31332" s="2"/>
      <c r="G31332" s="2"/>
      <c r="H31332" s="2"/>
    </row>
    <row r="31333" spans="2:8">
      <c r="B31333" s="2" t="s">
        <v>31831</v>
      </c>
      <c r="C31333" s="2">
        <v>14</v>
      </c>
      <c r="D31333" s="2" t="s">
        <v>502</v>
      </c>
      <c r="E31333" s="2"/>
      <c r="F31333" s="2"/>
      <c r="G31333" s="2"/>
      <c r="H31333" s="2"/>
    </row>
    <row r="31334" spans="2:8">
      <c r="B31334" s="2" t="s">
        <v>31832</v>
      </c>
      <c r="C31334" s="2">
        <v>17</v>
      </c>
      <c r="D31334" s="2" t="s">
        <v>502</v>
      </c>
      <c r="E31334" s="2"/>
      <c r="F31334" s="2"/>
      <c r="G31334" s="2"/>
      <c r="H31334" s="2"/>
    </row>
    <row r="31335" spans="2:8">
      <c r="B31335" s="2" t="s">
        <v>31833</v>
      </c>
      <c r="C31335" s="2">
        <v>16</v>
      </c>
      <c r="D31335" s="2" t="s">
        <v>502</v>
      </c>
      <c r="E31335" s="2"/>
      <c r="F31335" s="2"/>
      <c r="G31335" s="2"/>
      <c r="H31335" s="2"/>
    </row>
    <row r="31336" spans="2:8">
      <c r="B31336" s="2" t="s">
        <v>31834</v>
      </c>
      <c r="C31336" s="2">
        <v>17</v>
      </c>
      <c r="D31336" s="2" t="s">
        <v>502</v>
      </c>
      <c r="E31336" s="2"/>
      <c r="F31336" s="2"/>
      <c r="G31336" s="2"/>
      <c r="H31336" s="2"/>
    </row>
    <row r="31337" spans="2:8">
      <c r="B31337" s="2" t="s">
        <v>31835</v>
      </c>
      <c r="C31337" s="2">
        <v>14</v>
      </c>
      <c r="D31337" s="2" t="s">
        <v>502</v>
      </c>
      <c r="E31337" s="2"/>
      <c r="F31337" s="2"/>
      <c r="G31337" s="2"/>
      <c r="H31337" s="2"/>
    </row>
    <row r="31338" spans="2:8">
      <c r="B31338" s="2" t="s">
        <v>31836</v>
      </c>
      <c r="C31338" s="2">
        <v>22</v>
      </c>
      <c r="D31338" s="2" t="s">
        <v>502</v>
      </c>
      <c r="E31338" s="2"/>
      <c r="F31338" s="2"/>
      <c r="G31338" s="2"/>
      <c r="H31338" s="2"/>
    </row>
    <row r="31339" spans="2:8">
      <c r="B31339" s="2" t="s">
        <v>31837</v>
      </c>
      <c r="C31339" s="2">
        <v>22</v>
      </c>
      <c r="D31339" s="2" t="s">
        <v>502</v>
      </c>
      <c r="E31339" s="2"/>
      <c r="F31339" s="2"/>
      <c r="G31339" s="2"/>
      <c r="H31339" s="2"/>
    </row>
    <row r="31340" spans="2:8">
      <c r="B31340" s="2" t="s">
        <v>31838</v>
      </c>
      <c r="C31340" s="2">
        <v>23</v>
      </c>
      <c r="D31340" s="2" t="s">
        <v>502</v>
      </c>
      <c r="E31340" s="2"/>
      <c r="F31340" s="2"/>
      <c r="G31340" s="2"/>
      <c r="H31340" s="2"/>
    </row>
    <row r="31341" spans="2:8">
      <c r="B31341" s="2" t="s">
        <v>31839</v>
      </c>
      <c r="C31341" s="2">
        <v>24</v>
      </c>
      <c r="D31341" s="2" t="s">
        <v>502</v>
      </c>
      <c r="E31341" s="2"/>
      <c r="F31341" s="2"/>
      <c r="G31341" s="2"/>
      <c r="H31341" s="2"/>
    </row>
    <row r="31342" spans="2:8">
      <c r="B31342" s="2" t="s">
        <v>31840</v>
      </c>
      <c r="C31342" s="2">
        <v>24</v>
      </c>
      <c r="D31342" s="2" t="s">
        <v>502</v>
      </c>
      <c r="E31342" s="2"/>
      <c r="F31342" s="2"/>
      <c r="G31342" s="2"/>
      <c r="H31342" s="2"/>
    </row>
    <row r="31343" spans="2:8">
      <c r="B31343" s="2" t="s">
        <v>31841</v>
      </c>
      <c r="C31343" s="2">
        <v>10</v>
      </c>
      <c r="D31343" s="2" t="s">
        <v>502</v>
      </c>
      <c r="E31343" s="2"/>
      <c r="F31343" s="2"/>
      <c r="G31343" s="2"/>
      <c r="H31343" s="2"/>
    </row>
    <row r="31344" spans="2:8">
      <c r="B31344" s="2" t="s">
        <v>31842</v>
      </c>
      <c r="C31344" s="2">
        <v>12</v>
      </c>
      <c r="D31344" s="2" t="s">
        <v>502</v>
      </c>
      <c r="E31344" s="2"/>
      <c r="F31344" s="2"/>
      <c r="G31344" s="2"/>
      <c r="H31344" s="2"/>
    </row>
    <row r="31345" spans="2:8">
      <c r="B31345" s="2" t="s">
        <v>31843</v>
      </c>
      <c r="C31345" s="2">
        <v>12</v>
      </c>
      <c r="D31345" s="2" t="s">
        <v>502</v>
      </c>
      <c r="E31345" s="2"/>
      <c r="F31345" s="2"/>
      <c r="G31345" s="2"/>
      <c r="H31345" s="2"/>
    </row>
    <row r="31346" spans="2:8">
      <c r="B31346" s="2" t="s">
        <v>31844</v>
      </c>
      <c r="C31346" s="2">
        <v>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31845</v>
      </c>
      <c r="C31347" s="2">
        <v>15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31846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31847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31848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31849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31850</v>
      </c>
      <c r="C31352" s="2">
        <v>22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31851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31852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31853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31854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31855</v>
      </c>
      <c r="C31357" s="2">
        <v>19</v>
      </c>
      <c r="D31357" s="2" t="s">
        <v>502</v>
      </c>
      <c r="E31357" s="2"/>
      <c r="F31357" s="2"/>
      <c r="G31357" s="2"/>
      <c r="H31357" s="2"/>
    </row>
    <row r="31358" spans="2:8">
      <c r="B31358" s="2" t="s">
        <v>31856</v>
      </c>
      <c r="C31358" s="2">
        <v>19</v>
      </c>
      <c r="D31358" s="2" t="s">
        <v>502</v>
      </c>
      <c r="E31358" s="2"/>
      <c r="F31358" s="2"/>
      <c r="G31358" s="2"/>
      <c r="H31358" s="2"/>
    </row>
    <row r="31359" spans="2:8">
      <c r="B31359" s="2" t="s">
        <v>31857</v>
      </c>
      <c r="C31359" s="2">
        <v>25</v>
      </c>
      <c r="D31359" s="2" t="s">
        <v>502</v>
      </c>
      <c r="E31359" s="2"/>
      <c r="F31359" s="2"/>
      <c r="G31359" s="2"/>
      <c r="H31359" s="2"/>
    </row>
    <row r="31360" spans="2:8">
      <c r="B31360" s="2" t="s">
        <v>31858</v>
      </c>
      <c r="C31360" s="2">
        <v>14</v>
      </c>
      <c r="D31360" s="2" t="s">
        <v>502</v>
      </c>
      <c r="E31360" s="2"/>
      <c r="F31360" s="2"/>
      <c r="G31360" s="2"/>
      <c r="H31360" s="2"/>
    </row>
    <row r="31361" spans="2:8">
      <c r="B31361" s="2" t="s">
        <v>31859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31860</v>
      </c>
      <c r="C31362" s="2">
        <v>12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31861</v>
      </c>
      <c r="C31363" s="2">
        <v>11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31862</v>
      </c>
      <c r="C31364" s="2">
        <v>13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31863</v>
      </c>
      <c r="C31365" s="2">
        <v>14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31864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31865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31866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31867</v>
      </c>
      <c r="C31369" s="2">
        <v>16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31868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31869</v>
      </c>
      <c r="C31371" s="2">
        <v>11</v>
      </c>
      <c r="D31371" s="2" t="s">
        <v>502</v>
      </c>
      <c r="E31371" s="2"/>
      <c r="F31371" s="2"/>
      <c r="G31371" s="2"/>
      <c r="H31371" s="2"/>
    </row>
    <row r="31372" spans="2:8">
      <c r="B31372" s="2" t="s">
        <v>31870</v>
      </c>
      <c r="C31372" s="2">
        <v>11</v>
      </c>
      <c r="D31372" s="2" t="s">
        <v>502</v>
      </c>
      <c r="E31372" s="2"/>
      <c r="F31372" s="2"/>
      <c r="G31372" s="2"/>
      <c r="H31372" s="2"/>
    </row>
    <row r="31373" spans="2:8">
      <c r="B31373" s="2" t="s">
        <v>31871</v>
      </c>
      <c r="C31373" s="2">
        <v>12</v>
      </c>
      <c r="D31373" s="2" t="s">
        <v>502</v>
      </c>
      <c r="E31373" s="2"/>
      <c r="F31373" s="2"/>
      <c r="G31373" s="2"/>
      <c r="H31373" s="2"/>
    </row>
    <row r="31374" spans="2:8">
      <c r="B31374" s="2" t="s">
        <v>31872</v>
      </c>
      <c r="C31374" s="2">
        <v>15</v>
      </c>
      <c r="D31374" s="2" t="s">
        <v>502</v>
      </c>
      <c r="E31374" s="2"/>
      <c r="F31374" s="2"/>
      <c r="G31374" s="2"/>
      <c r="H31374" s="2"/>
    </row>
    <row r="31375" spans="2:8">
      <c r="B31375" s="2" t="s">
        <v>31873</v>
      </c>
      <c r="C31375" s="2">
        <v>14</v>
      </c>
      <c r="D31375" s="2" t="s">
        <v>502</v>
      </c>
      <c r="E31375" s="2"/>
      <c r="F31375" s="2"/>
      <c r="G31375" s="2"/>
      <c r="H31375" s="2"/>
    </row>
    <row r="31376" spans="2:8">
      <c r="B31376" s="2" t="s">
        <v>31874</v>
      </c>
      <c r="C31376" s="2">
        <v>14</v>
      </c>
      <c r="D31376" s="2" t="s">
        <v>502</v>
      </c>
      <c r="E31376" s="2"/>
      <c r="F31376" s="2"/>
      <c r="G31376" s="2"/>
      <c r="H31376" s="2"/>
    </row>
    <row r="31377" spans="2:8">
      <c r="B31377" s="2" t="s">
        <v>31875</v>
      </c>
      <c r="C31377" s="2">
        <v>13</v>
      </c>
      <c r="D31377" s="2" t="s">
        <v>502</v>
      </c>
      <c r="E31377" s="2"/>
      <c r="F31377" s="2"/>
      <c r="G31377" s="2"/>
      <c r="H31377" s="2"/>
    </row>
    <row r="31378" spans="2:8">
      <c r="B31378" s="2" t="s">
        <v>31876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31877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31878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31879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31880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31881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31882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31883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31884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31885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31886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31887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31888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31889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31890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31891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31892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31893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31894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31895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31896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31897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31898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31899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31900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31901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31902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31903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31904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31905</v>
      </c>
      <c r="C31407" s="2">
        <v>13</v>
      </c>
      <c r="D31407" s="2" t="s">
        <v>502</v>
      </c>
      <c r="E31407" s="2"/>
      <c r="F31407" s="2"/>
      <c r="G31407" s="2"/>
      <c r="H31407" s="2"/>
    </row>
    <row r="31408" spans="2:8">
      <c r="B31408" s="2" t="s">
        <v>31906</v>
      </c>
      <c r="C31408" s="2">
        <v>14</v>
      </c>
      <c r="D31408" s="2" t="s">
        <v>502</v>
      </c>
      <c r="E31408" s="2"/>
      <c r="F31408" s="2"/>
      <c r="G31408" s="2"/>
      <c r="H31408" s="2"/>
    </row>
    <row r="31409" spans="2:8">
      <c r="B31409" s="2" t="s">
        <v>31907</v>
      </c>
      <c r="C31409" s="2">
        <v>29</v>
      </c>
      <c r="D31409" s="2" t="s">
        <v>502</v>
      </c>
      <c r="E31409" s="2"/>
      <c r="F31409" s="2"/>
      <c r="G31409" s="2"/>
      <c r="H31409" s="2"/>
    </row>
    <row r="31410" spans="2:8">
      <c r="B31410" s="2" t="s">
        <v>31908</v>
      </c>
      <c r="C31410" s="2">
        <v>29</v>
      </c>
      <c r="D31410" s="2" t="s">
        <v>502</v>
      </c>
      <c r="E31410" s="2"/>
      <c r="F31410" s="2"/>
      <c r="G31410" s="2"/>
      <c r="H31410" s="2"/>
    </row>
    <row r="31411" spans="2:8">
      <c r="B31411" s="2" t="s">
        <v>31909</v>
      </c>
      <c r="C31411" s="2">
        <v>29</v>
      </c>
      <c r="D31411" s="2" t="s">
        <v>502</v>
      </c>
      <c r="E31411" s="2"/>
      <c r="F31411" s="2"/>
      <c r="G31411" s="2"/>
      <c r="H31411" s="2"/>
    </row>
    <row r="31412" spans="2:8">
      <c r="B31412" s="2" t="s">
        <v>31910</v>
      </c>
      <c r="C31412" s="2">
        <v>28</v>
      </c>
      <c r="D31412" s="2" t="s">
        <v>502</v>
      </c>
      <c r="E31412" s="2"/>
      <c r="F31412" s="2"/>
      <c r="G31412" s="2"/>
      <c r="H31412" s="2"/>
    </row>
    <row r="31413" spans="2:8">
      <c r="B31413" s="2" t="s">
        <v>31911</v>
      </c>
      <c r="C31413" s="2">
        <v>28</v>
      </c>
      <c r="D31413" s="2" t="s">
        <v>502</v>
      </c>
      <c r="E31413" s="2"/>
      <c r="F31413" s="2"/>
      <c r="G31413" s="2"/>
      <c r="H31413" s="2"/>
    </row>
    <row r="31414" spans="2:8">
      <c r="B31414" s="2" t="s">
        <v>31912</v>
      </c>
      <c r="C31414" s="2">
        <v>27</v>
      </c>
      <c r="D31414" s="2" t="s">
        <v>502</v>
      </c>
      <c r="E31414" s="2"/>
      <c r="F31414" s="2"/>
      <c r="G31414" s="2"/>
      <c r="H31414" s="2"/>
    </row>
    <row r="31415" spans="2:8">
      <c r="B31415" s="2" t="s">
        <v>31913</v>
      </c>
      <c r="C31415" s="2">
        <v>26</v>
      </c>
      <c r="D31415" s="2" t="s">
        <v>502</v>
      </c>
      <c r="E31415" s="2"/>
      <c r="F31415" s="2"/>
      <c r="G31415" s="2"/>
      <c r="H31415" s="2"/>
    </row>
    <row r="31416" spans="2:8">
      <c r="B31416" s="2" t="s">
        <v>31914</v>
      </c>
      <c r="C31416" s="2">
        <v>28</v>
      </c>
      <c r="D31416" s="2" t="s">
        <v>502</v>
      </c>
      <c r="E31416" s="2"/>
      <c r="F31416" s="2"/>
      <c r="G31416" s="2"/>
      <c r="H31416" s="2"/>
    </row>
    <row r="31417" spans="2:8">
      <c r="B31417" s="2" t="s">
        <v>31915</v>
      </c>
      <c r="C31417" s="2">
        <v>18</v>
      </c>
      <c r="D31417" s="2" t="s">
        <v>502</v>
      </c>
      <c r="E31417" s="2"/>
      <c r="F31417" s="2"/>
      <c r="G31417" s="2"/>
      <c r="H31417" s="2"/>
    </row>
    <row r="31418" spans="2:8">
      <c r="B31418" s="2" t="s">
        <v>31916</v>
      </c>
      <c r="C31418" s="2">
        <v>20</v>
      </c>
      <c r="D31418" s="2" t="s">
        <v>502</v>
      </c>
      <c r="E31418" s="2"/>
      <c r="F31418" s="2"/>
      <c r="G31418" s="2"/>
      <c r="H31418" s="2"/>
    </row>
    <row r="31419" spans="2:8">
      <c r="B31419" s="2" t="s">
        <v>31917</v>
      </c>
      <c r="C31419" s="2">
        <v>21</v>
      </c>
      <c r="D31419" s="2" t="s">
        <v>502</v>
      </c>
      <c r="E31419" s="2"/>
      <c r="F31419" s="2"/>
      <c r="G31419" s="2"/>
      <c r="H31419" s="2"/>
    </row>
    <row r="31420" spans="2:8">
      <c r="B31420" s="2" t="s">
        <v>31918</v>
      </c>
      <c r="C31420" s="2">
        <v>22</v>
      </c>
      <c r="D31420" s="2" t="s">
        <v>502</v>
      </c>
      <c r="E31420" s="2"/>
      <c r="F31420" s="2"/>
      <c r="G31420" s="2"/>
      <c r="H31420" s="2"/>
    </row>
    <row r="31421" spans="2:8">
      <c r="B31421" s="2" t="s">
        <v>31919</v>
      </c>
      <c r="C31421" s="2">
        <v>22</v>
      </c>
      <c r="D31421" s="2" t="s">
        <v>502</v>
      </c>
      <c r="E31421" s="2"/>
      <c r="F31421" s="2"/>
      <c r="G31421" s="2"/>
      <c r="H31421" s="2"/>
    </row>
    <row r="31422" spans="2:8">
      <c r="B31422" s="2" t="s">
        <v>31920</v>
      </c>
      <c r="C31422" s="2">
        <v>23</v>
      </c>
      <c r="D31422" s="2" t="s">
        <v>502</v>
      </c>
      <c r="E31422" s="2"/>
      <c r="F31422" s="2"/>
      <c r="G31422" s="2"/>
      <c r="H31422" s="2"/>
    </row>
    <row r="31423" spans="2:8">
      <c r="B31423" s="2" t="s">
        <v>31921</v>
      </c>
      <c r="C31423" s="2">
        <v>23</v>
      </c>
      <c r="D31423" s="2" t="s">
        <v>502</v>
      </c>
      <c r="E31423" s="2"/>
      <c r="F31423" s="2"/>
      <c r="G31423" s="2"/>
      <c r="H31423" s="2"/>
    </row>
    <row r="31424" spans="2:8">
      <c r="B31424" s="2" t="s">
        <v>31922</v>
      </c>
      <c r="C31424" s="2">
        <v>22</v>
      </c>
      <c r="D31424" s="2" t="s">
        <v>502</v>
      </c>
      <c r="E31424" s="2"/>
      <c r="F31424" s="2"/>
      <c r="G31424" s="2"/>
      <c r="H31424" s="2"/>
    </row>
    <row r="31425" spans="2:8">
      <c r="B31425" s="2" t="s">
        <v>31923</v>
      </c>
      <c r="C31425" s="2">
        <v>22</v>
      </c>
      <c r="D31425" s="2" t="s">
        <v>502</v>
      </c>
      <c r="E31425" s="2"/>
      <c r="F31425" s="2"/>
      <c r="G31425" s="2"/>
      <c r="H31425" s="2"/>
    </row>
    <row r="31426" spans="2:8">
      <c r="B31426" s="2" t="s">
        <v>31924</v>
      </c>
      <c r="C31426" s="2">
        <v>22</v>
      </c>
      <c r="D31426" s="2" t="s">
        <v>502</v>
      </c>
      <c r="E31426" s="2"/>
      <c r="F31426" s="2"/>
      <c r="G31426" s="2"/>
      <c r="H31426" s="2"/>
    </row>
    <row r="31427" spans="2:8">
      <c r="B31427" s="2" t="s">
        <v>31925</v>
      </c>
      <c r="C31427" s="2">
        <v>15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31926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31927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31928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31929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31930</v>
      </c>
      <c r="C31432" s="2">
        <v>13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31931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31932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31933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31934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31935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31936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31937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31938</v>
      </c>
      <c r="C31440" s="2">
        <v>27</v>
      </c>
      <c r="D31440" s="2" t="s">
        <v>502</v>
      </c>
      <c r="E31440" s="2"/>
      <c r="F31440" s="2"/>
      <c r="G31440" s="2"/>
      <c r="H31440" s="2"/>
    </row>
    <row r="31441" spans="2:8">
      <c r="B31441" s="2" t="s">
        <v>31939</v>
      </c>
      <c r="C31441" s="2">
        <v>29</v>
      </c>
      <c r="D31441" s="2" t="s">
        <v>502</v>
      </c>
      <c r="E31441" s="2"/>
      <c r="F31441" s="2"/>
      <c r="G31441" s="2"/>
      <c r="H31441" s="2"/>
    </row>
    <row r="31442" spans="2:8">
      <c r="B31442" s="2" t="s">
        <v>31940</v>
      </c>
      <c r="C31442" s="2">
        <v>29</v>
      </c>
      <c r="D31442" s="2" t="s">
        <v>502</v>
      </c>
      <c r="E31442" s="2"/>
      <c r="F31442" s="2"/>
      <c r="G31442" s="2"/>
      <c r="H31442" s="2"/>
    </row>
    <row r="31443" spans="2:8">
      <c r="B31443" s="2" t="s">
        <v>31941</v>
      </c>
      <c r="C31443" s="2">
        <v>28</v>
      </c>
      <c r="D31443" s="2" t="s">
        <v>502</v>
      </c>
      <c r="E31443" s="2"/>
      <c r="F31443" s="2"/>
      <c r="G31443" s="2"/>
      <c r="H31443" s="2"/>
    </row>
    <row r="31444" spans="2:8">
      <c r="B31444" s="2" t="s">
        <v>31942</v>
      </c>
      <c r="C31444" s="2">
        <v>28</v>
      </c>
      <c r="D31444" s="2" t="s">
        <v>502</v>
      </c>
      <c r="E31444" s="2"/>
      <c r="F31444" s="2"/>
      <c r="G31444" s="2"/>
      <c r="H31444" s="2"/>
    </row>
    <row r="31445" spans="2:8">
      <c r="B31445" s="2" t="s">
        <v>31943</v>
      </c>
      <c r="C31445" s="2">
        <v>29</v>
      </c>
      <c r="D31445" s="2" t="s">
        <v>502</v>
      </c>
      <c r="E31445" s="2"/>
      <c r="F31445" s="2"/>
      <c r="G31445" s="2"/>
      <c r="H31445" s="2"/>
    </row>
    <row r="31446" spans="2:8">
      <c r="B31446" s="2" t="s">
        <v>31944</v>
      </c>
      <c r="C31446" s="2">
        <v>29</v>
      </c>
      <c r="D31446" s="2" t="s">
        <v>502</v>
      </c>
      <c r="E31446" s="2"/>
      <c r="F31446" s="2"/>
      <c r="G31446" s="2"/>
      <c r="H31446" s="2"/>
    </row>
    <row r="31447" spans="2:8">
      <c r="B31447" s="2" t="s">
        <v>31945</v>
      </c>
      <c r="C31447" s="2">
        <v>26</v>
      </c>
      <c r="D31447" s="2" t="s">
        <v>502</v>
      </c>
      <c r="E31447" s="2"/>
      <c r="F31447" s="2"/>
      <c r="G31447" s="2"/>
      <c r="H31447" s="2"/>
    </row>
    <row r="31448" spans="2:8">
      <c r="B31448" s="2" t="s">
        <v>31946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31947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31948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31949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31950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31951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31952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31953</v>
      </c>
      <c r="C31455" s="2">
        <v>12</v>
      </c>
      <c r="D31455" s="2" t="s">
        <v>502</v>
      </c>
      <c r="E31455" s="2"/>
      <c r="F31455" s="2"/>
      <c r="G31455" s="2"/>
      <c r="H31455" s="2"/>
    </row>
    <row r="31456" spans="2:8">
      <c r="B31456" s="2" t="s">
        <v>31954</v>
      </c>
      <c r="C31456" s="2">
        <v>17</v>
      </c>
      <c r="D31456" s="2" t="s">
        <v>502</v>
      </c>
      <c r="E31456" s="2"/>
      <c r="F31456" s="2"/>
      <c r="G31456" s="2"/>
      <c r="H31456" s="2"/>
    </row>
    <row r="31457" spans="2:8">
      <c r="B31457" s="2" t="s">
        <v>31955</v>
      </c>
      <c r="C31457" s="2">
        <v>22</v>
      </c>
      <c r="D31457" s="2" t="s">
        <v>502</v>
      </c>
      <c r="E31457" s="2"/>
      <c r="F31457" s="2"/>
      <c r="G31457" s="2"/>
      <c r="H31457" s="2"/>
    </row>
    <row r="31458" spans="2:8">
      <c r="B31458" s="2" t="s">
        <v>31956</v>
      </c>
      <c r="C31458" s="2">
        <v>23</v>
      </c>
      <c r="D31458" s="2" t="s">
        <v>502</v>
      </c>
      <c r="E31458" s="2"/>
      <c r="F31458" s="2"/>
      <c r="G31458" s="2"/>
      <c r="H31458" s="2"/>
    </row>
    <row r="31459" spans="2:8">
      <c r="B31459" s="2" t="s">
        <v>31957</v>
      </c>
      <c r="C31459" s="2">
        <v>25</v>
      </c>
      <c r="D31459" s="2" t="s">
        <v>502</v>
      </c>
      <c r="E31459" s="2"/>
      <c r="F31459" s="2"/>
      <c r="G31459" s="2"/>
      <c r="H31459" s="2"/>
    </row>
    <row r="31460" spans="2:8">
      <c r="B31460" s="2" t="s">
        <v>31958</v>
      </c>
      <c r="C31460" s="2">
        <v>26</v>
      </c>
      <c r="D31460" s="2" t="s">
        <v>502</v>
      </c>
      <c r="E31460" s="2"/>
      <c r="F31460" s="2"/>
      <c r="G31460" s="2"/>
      <c r="H31460" s="2"/>
    </row>
    <row r="31461" spans="2:8">
      <c r="B31461" s="2" t="s">
        <v>31959</v>
      </c>
      <c r="C31461" s="2">
        <v>27</v>
      </c>
      <c r="D31461" s="2" t="s">
        <v>502</v>
      </c>
      <c r="E31461" s="2"/>
      <c r="F31461" s="2"/>
      <c r="G31461" s="2"/>
      <c r="H31461" s="2"/>
    </row>
    <row r="31462" spans="2:8">
      <c r="B31462" s="2" t="s">
        <v>31960</v>
      </c>
      <c r="C31462" s="2">
        <v>26</v>
      </c>
      <c r="D31462" s="2" t="s">
        <v>502</v>
      </c>
      <c r="E31462" s="2"/>
      <c r="F31462" s="2"/>
      <c r="G31462" s="2"/>
      <c r="H31462" s="2"/>
    </row>
    <row r="31463" spans="2:8">
      <c r="B31463" s="2" t="s">
        <v>31961</v>
      </c>
      <c r="C31463" s="2">
        <v>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31962</v>
      </c>
      <c r="C31464" s="2">
        <v>13</v>
      </c>
      <c r="D31464" s="2" t="s">
        <v>502</v>
      </c>
      <c r="E31464" s="2"/>
      <c r="F31464" s="2"/>
      <c r="G31464" s="2"/>
      <c r="H31464" s="2"/>
    </row>
    <row r="31465" spans="2:8">
      <c r="B31465" s="2" t="s">
        <v>31963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31964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31965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31966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31967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31968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31969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31970</v>
      </c>
      <c r="C31472" s="2">
        <v>5</v>
      </c>
      <c r="D31472" s="2" t="s">
        <v>502</v>
      </c>
      <c r="E31472" s="2"/>
      <c r="F31472" s="2"/>
      <c r="G31472" s="2"/>
      <c r="H31472" s="2"/>
    </row>
    <row r="31473" spans="2:8">
      <c r="B31473" s="2" t="s">
        <v>31971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31972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31973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31974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31975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31976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31977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31978</v>
      </c>
      <c r="C31480" s="2">
        <v>41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31979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31980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31981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31982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31983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31984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31985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31986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31987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31988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31989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31990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31991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31992</v>
      </c>
      <c r="C31494" s="2">
        <v>14</v>
      </c>
      <c r="D31494" s="2" t="s">
        <v>502</v>
      </c>
      <c r="E31494" s="2"/>
      <c r="F31494" s="2"/>
      <c r="G31494" s="2"/>
      <c r="H31494" s="2"/>
    </row>
    <row r="31495" spans="2:8">
      <c r="B31495" s="2" t="s">
        <v>31993</v>
      </c>
      <c r="C31495" s="2">
        <v>16</v>
      </c>
      <c r="D31495" s="2" t="s">
        <v>502</v>
      </c>
      <c r="E31495" s="2"/>
      <c r="F31495" s="2"/>
      <c r="G31495" s="2"/>
      <c r="H31495" s="2"/>
    </row>
    <row r="31496" spans="2:8">
      <c r="B31496" s="2" t="s">
        <v>31994</v>
      </c>
      <c r="C31496" s="2">
        <v>16</v>
      </c>
      <c r="D31496" s="2" t="s">
        <v>502</v>
      </c>
      <c r="E31496" s="2"/>
      <c r="F31496" s="2"/>
      <c r="G31496" s="2"/>
      <c r="H31496" s="2"/>
    </row>
    <row r="31497" spans="2:8">
      <c r="B31497" s="2" t="s">
        <v>31995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31996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31997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31998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31999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32000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32001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32002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32003</v>
      </c>
      <c r="C31505" s="2">
        <v>19</v>
      </c>
      <c r="D31505" s="2" t="s">
        <v>502</v>
      </c>
      <c r="E31505" s="2"/>
      <c r="F31505" s="2"/>
      <c r="G31505" s="2"/>
      <c r="H31505" s="2"/>
    </row>
    <row r="31506" spans="2:8">
      <c r="B31506" s="2" t="s">
        <v>32004</v>
      </c>
      <c r="C31506" s="2">
        <v>19</v>
      </c>
      <c r="D31506" s="2" t="s">
        <v>502</v>
      </c>
      <c r="E31506" s="2"/>
      <c r="F31506" s="2"/>
      <c r="G31506" s="2"/>
      <c r="H31506" s="2"/>
    </row>
    <row r="31507" spans="2:8">
      <c r="B31507" s="2" t="s">
        <v>32005</v>
      </c>
      <c r="C31507" s="2">
        <v>18</v>
      </c>
      <c r="D31507" s="2" t="s">
        <v>502</v>
      </c>
      <c r="E31507" s="2"/>
      <c r="F31507" s="2"/>
      <c r="G31507" s="2"/>
      <c r="H31507" s="2"/>
    </row>
    <row r="31508" spans="2:8">
      <c r="B31508" s="2" t="s">
        <v>32006</v>
      </c>
      <c r="C31508" s="2">
        <v>16</v>
      </c>
      <c r="D31508" s="2" t="s">
        <v>502</v>
      </c>
      <c r="E31508" s="2"/>
      <c r="F31508" s="2"/>
      <c r="G31508" s="2"/>
      <c r="H31508" s="2"/>
    </row>
    <row r="31509" spans="2:8">
      <c r="B31509" s="2" t="s">
        <v>32007</v>
      </c>
      <c r="C31509" s="2">
        <v>12</v>
      </c>
      <c r="D31509" s="2" t="s">
        <v>502</v>
      </c>
      <c r="E31509" s="2"/>
      <c r="F31509" s="2"/>
      <c r="G31509" s="2"/>
      <c r="H31509" s="2"/>
    </row>
    <row r="31510" spans="2:8">
      <c r="B31510" s="2" t="s">
        <v>32008</v>
      </c>
      <c r="C31510" s="2">
        <v>8</v>
      </c>
      <c r="D31510" s="2" t="s">
        <v>502</v>
      </c>
      <c r="E31510" s="2"/>
      <c r="F31510" s="2"/>
      <c r="G31510" s="2"/>
      <c r="H31510" s="2"/>
    </row>
    <row r="31511" spans="2:8">
      <c r="B31511" s="2" t="s">
        <v>32009</v>
      </c>
      <c r="C31511" s="2">
        <v>6</v>
      </c>
      <c r="D31511" s="2" t="s">
        <v>502</v>
      </c>
      <c r="E31511" s="2"/>
      <c r="F31511" s="2"/>
      <c r="G31511" s="2"/>
      <c r="H31511" s="2"/>
    </row>
    <row r="31512" spans="2:8">
      <c r="B31512" s="2" t="s">
        <v>32010</v>
      </c>
      <c r="C31512" s="2">
        <v>6</v>
      </c>
      <c r="D31512" s="2" t="s">
        <v>502</v>
      </c>
      <c r="E31512" s="2"/>
      <c r="F31512" s="2"/>
      <c r="G31512" s="2"/>
      <c r="H31512" s="2"/>
    </row>
    <row r="31513" spans="2:8">
      <c r="B31513" s="2" t="s">
        <v>32011</v>
      </c>
      <c r="C31513" s="2">
        <v>7</v>
      </c>
      <c r="D31513" s="2" t="s">
        <v>502</v>
      </c>
      <c r="E31513" s="2"/>
      <c r="F31513" s="2"/>
      <c r="G31513" s="2"/>
      <c r="H31513" s="2"/>
    </row>
    <row r="31514" spans="2:8">
      <c r="B31514" s="2" t="s">
        <v>32012</v>
      </c>
      <c r="C31514" s="2">
        <v>12</v>
      </c>
      <c r="D31514" s="2" t="s">
        <v>502</v>
      </c>
      <c r="E31514" s="2"/>
      <c r="F31514" s="2"/>
      <c r="G31514" s="2"/>
      <c r="H31514" s="2"/>
    </row>
    <row r="31515" spans="2:8">
      <c r="B31515" s="2" t="s">
        <v>32013</v>
      </c>
      <c r="C31515" s="2">
        <v>14</v>
      </c>
      <c r="D31515" s="2" t="s">
        <v>502</v>
      </c>
      <c r="E31515" s="2"/>
      <c r="F31515" s="2"/>
      <c r="G31515" s="2"/>
      <c r="H31515" s="2"/>
    </row>
    <row r="31516" spans="2:8">
      <c r="B31516" s="2" t="s">
        <v>32014</v>
      </c>
      <c r="C31516" s="2">
        <v>15</v>
      </c>
      <c r="D31516" s="2" t="s">
        <v>502</v>
      </c>
      <c r="E31516" s="2"/>
      <c r="F31516" s="2"/>
      <c r="G31516" s="2"/>
      <c r="H31516" s="2"/>
    </row>
    <row r="31517" spans="2:8">
      <c r="B31517" s="2" t="s">
        <v>32015</v>
      </c>
      <c r="C31517" s="2">
        <v>15</v>
      </c>
      <c r="D31517" s="2" t="s">
        <v>502</v>
      </c>
      <c r="E31517" s="2"/>
      <c r="F31517" s="2"/>
      <c r="G31517" s="2"/>
      <c r="H31517" s="2"/>
    </row>
    <row r="31518" spans="2:8">
      <c r="B31518" s="2" t="s">
        <v>32016</v>
      </c>
      <c r="C31518" s="2">
        <v>15</v>
      </c>
      <c r="D31518" s="2" t="s">
        <v>502</v>
      </c>
      <c r="E31518" s="2"/>
      <c r="F31518" s="2"/>
      <c r="G31518" s="2"/>
      <c r="H31518" s="2"/>
    </row>
    <row r="31519" spans="2:8">
      <c r="B31519" s="2" t="s">
        <v>32017</v>
      </c>
      <c r="C31519" s="2">
        <v>21</v>
      </c>
      <c r="D31519" s="2" t="s">
        <v>502</v>
      </c>
      <c r="E31519" s="2"/>
      <c r="F31519" s="2"/>
      <c r="G31519" s="2"/>
      <c r="H31519" s="2"/>
    </row>
    <row r="31520" spans="2:8">
      <c r="B31520" s="2" t="s">
        <v>32018</v>
      </c>
      <c r="C31520" s="2">
        <v>22</v>
      </c>
      <c r="D31520" s="2" t="s">
        <v>502</v>
      </c>
      <c r="E31520" s="2"/>
      <c r="F31520" s="2"/>
      <c r="G31520" s="2"/>
      <c r="H31520" s="2"/>
    </row>
    <row r="31521" spans="2:8">
      <c r="B31521" s="2" t="s">
        <v>32019</v>
      </c>
      <c r="C31521" s="2">
        <v>21</v>
      </c>
      <c r="D31521" s="2" t="s">
        <v>502</v>
      </c>
      <c r="E31521" s="2"/>
      <c r="F31521" s="2"/>
      <c r="G31521" s="2"/>
      <c r="H31521" s="2"/>
    </row>
    <row r="31522" spans="2:8">
      <c r="B31522" s="2" t="s">
        <v>32020</v>
      </c>
      <c r="C31522" s="2">
        <v>21</v>
      </c>
      <c r="D31522" s="2" t="s">
        <v>502</v>
      </c>
      <c r="E31522" s="2"/>
      <c r="F31522" s="2"/>
      <c r="G31522" s="2"/>
      <c r="H31522" s="2"/>
    </row>
    <row r="31523" spans="2:8">
      <c r="B31523" s="2" t="s">
        <v>32021</v>
      </c>
      <c r="C31523" s="2">
        <v>22</v>
      </c>
      <c r="D31523" s="2" t="s">
        <v>502</v>
      </c>
      <c r="E31523" s="2"/>
      <c r="F31523" s="2"/>
      <c r="G31523" s="2"/>
      <c r="H31523" s="2"/>
    </row>
    <row r="31524" spans="2:8">
      <c r="B31524" s="2" t="s">
        <v>32022</v>
      </c>
      <c r="C31524" s="2">
        <v>23</v>
      </c>
      <c r="D31524" s="2" t="s">
        <v>502</v>
      </c>
      <c r="E31524" s="2"/>
      <c r="F31524" s="2"/>
      <c r="G31524" s="2"/>
      <c r="H31524" s="2"/>
    </row>
    <row r="31525" spans="2:8">
      <c r="B31525" s="2" t="s">
        <v>32023</v>
      </c>
      <c r="C31525" s="2">
        <v>24</v>
      </c>
      <c r="D31525" s="2" t="s">
        <v>502</v>
      </c>
      <c r="E31525" s="2"/>
      <c r="F31525" s="2"/>
      <c r="G31525" s="2"/>
      <c r="H31525" s="2"/>
    </row>
    <row r="31526" spans="2:8">
      <c r="B31526" s="2" t="s">
        <v>32024</v>
      </c>
      <c r="C31526" s="2">
        <v>23</v>
      </c>
      <c r="D31526" s="2" t="s">
        <v>502</v>
      </c>
      <c r="E31526" s="2"/>
      <c r="F31526" s="2"/>
      <c r="G31526" s="2"/>
      <c r="H31526" s="2"/>
    </row>
    <row r="31527" spans="2:8">
      <c r="B31527" s="2" t="s">
        <v>32025</v>
      </c>
      <c r="C31527" s="2">
        <v>30</v>
      </c>
      <c r="D31527" s="2" t="s">
        <v>502</v>
      </c>
      <c r="E31527" s="2"/>
      <c r="F31527" s="2"/>
      <c r="G31527" s="2"/>
      <c r="H31527" s="2"/>
    </row>
    <row r="31528" spans="2:8">
      <c r="B31528" s="2" t="s">
        <v>32026</v>
      </c>
      <c r="C31528" s="2">
        <v>29</v>
      </c>
      <c r="D31528" s="2" t="s">
        <v>502</v>
      </c>
      <c r="E31528" s="2"/>
      <c r="F31528" s="2"/>
      <c r="G31528" s="2"/>
      <c r="H31528" s="2"/>
    </row>
    <row r="31529" spans="2:8">
      <c r="B31529" s="2" t="s">
        <v>32027</v>
      </c>
      <c r="C31529" s="2">
        <v>30</v>
      </c>
      <c r="D31529" s="2" t="s">
        <v>502</v>
      </c>
      <c r="E31529" s="2"/>
      <c r="F31529" s="2"/>
      <c r="G31529" s="2"/>
      <c r="H31529" s="2"/>
    </row>
    <row r="31530" spans="2:8">
      <c r="B31530" s="2" t="s">
        <v>32028</v>
      </c>
      <c r="C31530" s="2">
        <v>30</v>
      </c>
      <c r="D31530" s="2" t="s">
        <v>502</v>
      </c>
      <c r="E31530" s="2"/>
      <c r="F31530" s="2"/>
      <c r="G31530" s="2"/>
      <c r="H31530" s="2"/>
    </row>
    <row r="31531" spans="2:8">
      <c r="B31531" s="2" t="s">
        <v>32029</v>
      </c>
      <c r="C31531" s="2">
        <v>30</v>
      </c>
      <c r="D31531" s="2" t="s">
        <v>502</v>
      </c>
      <c r="E31531" s="2"/>
      <c r="F31531" s="2"/>
      <c r="G31531" s="2"/>
      <c r="H31531" s="2"/>
    </row>
    <row r="31532" spans="2:8">
      <c r="B31532" s="2" t="s">
        <v>32030</v>
      </c>
      <c r="C31532" s="2">
        <v>30</v>
      </c>
      <c r="D31532" s="2" t="s">
        <v>502</v>
      </c>
      <c r="E31532" s="2"/>
      <c r="F31532" s="2"/>
      <c r="G31532" s="2"/>
      <c r="H31532" s="2"/>
    </row>
    <row r="31533" spans="2:8">
      <c r="B31533" s="2" t="s">
        <v>32031</v>
      </c>
      <c r="C31533" s="2">
        <v>30</v>
      </c>
      <c r="D31533" s="2" t="s">
        <v>502</v>
      </c>
      <c r="E31533" s="2"/>
      <c r="F31533" s="2"/>
      <c r="G31533" s="2"/>
      <c r="H31533" s="2"/>
    </row>
    <row r="31534" spans="2:8">
      <c r="B31534" s="2" t="s">
        <v>32032</v>
      </c>
      <c r="C31534" s="2">
        <v>30</v>
      </c>
      <c r="D31534" s="2" t="s">
        <v>502</v>
      </c>
      <c r="E31534" s="2"/>
      <c r="F31534" s="2"/>
      <c r="G31534" s="2"/>
      <c r="H31534" s="2"/>
    </row>
    <row r="31535" spans="2:8">
      <c r="B31535" s="2" t="s">
        <v>32033</v>
      </c>
      <c r="C31535" s="2">
        <v>30</v>
      </c>
      <c r="D31535" s="2" t="s">
        <v>502</v>
      </c>
      <c r="E31535" s="2"/>
      <c r="F31535" s="2"/>
      <c r="G31535" s="2"/>
      <c r="H31535" s="2"/>
    </row>
    <row r="31536" spans="2:8">
      <c r="B31536" s="2" t="s">
        <v>32034</v>
      </c>
      <c r="C31536" s="2">
        <v>29</v>
      </c>
      <c r="D31536" s="2" t="s">
        <v>502</v>
      </c>
      <c r="E31536" s="2"/>
      <c r="F31536" s="2"/>
      <c r="G31536" s="2"/>
      <c r="H31536" s="2"/>
    </row>
    <row r="31537" spans="2:8">
      <c r="B31537" s="2" t="s">
        <v>32035</v>
      </c>
      <c r="C31537" s="2">
        <v>27</v>
      </c>
      <c r="D31537" s="2" t="s">
        <v>502</v>
      </c>
      <c r="E31537" s="2"/>
      <c r="F31537" s="2"/>
      <c r="G31537" s="2"/>
      <c r="H31537" s="2"/>
    </row>
    <row r="31538" spans="2:8">
      <c r="B31538" s="2" t="s">
        <v>32036</v>
      </c>
      <c r="C31538" s="2">
        <v>24</v>
      </c>
      <c r="D31538" s="2" t="s">
        <v>502</v>
      </c>
      <c r="E31538" s="2"/>
      <c r="F31538" s="2"/>
      <c r="G31538" s="2"/>
      <c r="H31538" s="2"/>
    </row>
    <row r="31539" spans="2:8">
      <c r="B31539" s="2" t="s">
        <v>32037</v>
      </c>
      <c r="C31539" s="2">
        <v>18</v>
      </c>
      <c r="D31539" s="2" t="s">
        <v>502</v>
      </c>
      <c r="E31539" s="2"/>
      <c r="F31539" s="2"/>
      <c r="G31539" s="2"/>
      <c r="H31539" s="2"/>
    </row>
    <row r="31540" spans="2:8">
      <c r="B31540" s="2" t="s">
        <v>32038</v>
      </c>
      <c r="C31540" s="2">
        <v>13</v>
      </c>
      <c r="D31540" s="2" t="s">
        <v>502</v>
      </c>
      <c r="E31540" s="2"/>
      <c r="F31540" s="2"/>
      <c r="G31540" s="2"/>
      <c r="H31540" s="2"/>
    </row>
    <row r="31541" spans="2:8">
      <c r="B31541" s="2" t="s">
        <v>32039</v>
      </c>
      <c r="C31541" s="2">
        <v>26</v>
      </c>
      <c r="D31541" s="2" t="s">
        <v>502</v>
      </c>
      <c r="E31541" s="2"/>
      <c r="F31541" s="2"/>
      <c r="G31541" s="2"/>
      <c r="H31541" s="2"/>
    </row>
    <row r="31542" spans="2:8">
      <c r="B31542" s="2" t="s">
        <v>32040</v>
      </c>
      <c r="C31542" s="2">
        <v>28</v>
      </c>
      <c r="D31542" s="2" t="s">
        <v>502</v>
      </c>
      <c r="E31542" s="2"/>
      <c r="F31542" s="2"/>
      <c r="G31542" s="2"/>
      <c r="H31542" s="2"/>
    </row>
    <row r="31543" spans="2:8">
      <c r="B31543" s="2" t="s">
        <v>32041</v>
      </c>
      <c r="C31543" s="2">
        <v>26</v>
      </c>
      <c r="D31543" s="2" t="s">
        <v>502</v>
      </c>
      <c r="E31543" s="2"/>
      <c r="F31543" s="2"/>
      <c r="G31543" s="2"/>
      <c r="H31543" s="2"/>
    </row>
    <row r="31544" spans="2:8">
      <c r="B31544" s="2" t="s">
        <v>32042</v>
      </c>
      <c r="C31544" s="2">
        <v>25</v>
      </c>
      <c r="D31544" s="2" t="s">
        <v>502</v>
      </c>
      <c r="E31544" s="2"/>
      <c r="F31544" s="2"/>
      <c r="G31544" s="2"/>
      <c r="H31544" s="2"/>
    </row>
    <row r="31545" spans="2:8">
      <c r="B31545" s="2" t="s">
        <v>32043</v>
      </c>
      <c r="C31545" s="2">
        <v>23</v>
      </c>
      <c r="D31545" s="2" t="s">
        <v>502</v>
      </c>
      <c r="E31545" s="2"/>
      <c r="F31545" s="2"/>
      <c r="G31545" s="2"/>
      <c r="H31545" s="2"/>
    </row>
    <row r="31546" spans="2:8">
      <c r="B31546" s="2" t="s">
        <v>32044</v>
      </c>
      <c r="C31546" s="2">
        <v>24</v>
      </c>
      <c r="D31546" s="2" t="s">
        <v>502</v>
      </c>
      <c r="E31546" s="2"/>
      <c r="F31546" s="2"/>
      <c r="G31546" s="2"/>
      <c r="H31546" s="2"/>
    </row>
    <row r="31547" spans="2:8">
      <c r="B31547" s="2" t="s">
        <v>32045</v>
      </c>
      <c r="C31547" s="2">
        <v>25</v>
      </c>
      <c r="D31547" s="2" t="s">
        <v>502</v>
      </c>
      <c r="E31547" s="2"/>
      <c r="F31547" s="2"/>
      <c r="G31547" s="2"/>
      <c r="H31547" s="2"/>
    </row>
    <row r="31548" spans="2:8">
      <c r="B31548" s="2" t="s">
        <v>32046</v>
      </c>
      <c r="C31548" s="2">
        <v>25</v>
      </c>
      <c r="D31548" s="2" t="s">
        <v>502</v>
      </c>
      <c r="E31548" s="2"/>
      <c r="F31548" s="2"/>
      <c r="G31548" s="2"/>
      <c r="H31548" s="2"/>
    </row>
    <row r="31549" spans="2:8">
      <c r="B31549" s="2" t="s">
        <v>32047</v>
      </c>
      <c r="C31549" s="2">
        <v>25</v>
      </c>
      <c r="D31549" s="2" t="s">
        <v>502</v>
      </c>
      <c r="E31549" s="2"/>
      <c r="F31549" s="2"/>
      <c r="G31549" s="2"/>
      <c r="H31549" s="2"/>
    </row>
    <row r="31550" spans="2:8">
      <c r="B31550" s="2" t="s">
        <v>32048</v>
      </c>
      <c r="C31550" s="2">
        <v>25</v>
      </c>
      <c r="D31550" s="2" t="s">
        <v>502</v>
      </c>
      <c r="E31550" s="2"/>
      <c r="F31550" s="2"/>
      <c r="G31550" s="2"/>
      <c r="H31550" s="2"/>
    </row>
    <row r="31551" spans="2:8">
      <c r="B31551" s="2" t="s">
        <v>32049</v>
      </c>
      <c r="C31551" s="2">
        <v>9</v>
      </c>
      <c r="D31551" s="2" t="s">
        <v>502</v>
      </c>
      <c r="E31551" s="2"/>
      <c r="F31551" s="2"/>
      <c r="G31551" s="2"/>
      <c r="H31551" s="2"/>
    </row>
    <row r="31552" spans="2:8">
      <c r="B31552" s="2" t="s">
        <v>32050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32051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32052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32053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32054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32055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32056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32057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32058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32059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32060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32061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32062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32063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32064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32065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32066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32067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32068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32069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32070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32071</v>
      </c>
      <c r="C31573" s="2">
        <v>24</v>
      </c>
      <c r="D31573" s="2" t="s">
        <v>502</v>
      </c>
      <c r="E31573" s="2"/>
      <c r="F31573" s="2"/>
      <c r="G31573" s="2"/>
      <c r="H31573" s="2"/>
    </row>
    <row r="31574" spans="2:8">
      <c r="B31574" s="2" t="s">
        <v>32072</v>
      </c>
      <c r="C31574" s="2">
        <v>24</v>
      </c>
      <c r="D31574" s="2" t="s">
        <v>502</v>
      </c>
      <c r="E31574" s="2"/>
      <c r="F31574" s="2"/>
      <c r="G31574" s="2"/>
      <c r="H31574" s="2"/>
    </row>
    <row r="31575" spans="2:8">
      <c r="B31575" s="2" t="s">
        <v>32073</v>
      </c>
      <c r="C31575" s="2">
        <v>24</v>
      </c>
      <c r="D31575" s="2" t="s">
        <v>502</v>
      </c>
      <c r="E31575" s="2"/>
      <c r="F31575" s="2"/>
      <c r="G31575" s="2"/>
      <c r="H31575" s="2"/>
    </row>
    <row r="31576" spans="2:8">
      <c r="B31576" s="2" t="s">
        <v>32074</v>
      </c>
      <c r="C31576" s="2">
        <v>25</v>
      </c>
      <c r="D31576" s="2" t="s">
        <v>502</v>
      </c>
      <c r="E31576" s="2"/>
      <c r="F31576" s="2"/>
      <c r="G31576" s="2"/>
      <c r="H31576" s="2"/>
    </row>
    <row r="31577" spans="2:8">
      <c r="B31577" s="2" t="s">
        <v>32075</v>
      </c>
      <c r="C31577" s="2">
        <v>25</v>
      </c>
      <c r="D31577" s="2" t="s">
        <v>502</v>
      </c>
      <c r="E31577" s="2"/>
      <c r="F31577" s="2"/>
      <c r="G31577" s="2"/>
      <c r="H31577" s="2"/>
    </row>
    <row r="31578" spans="2:8">
      <c r="B31578" s="2" t="s">
        <v>32076</v>
      </c>
      <c r="C31578" s="2">
        <v>24</v>
      </c>
      <c r="D31578" s="2" t="s">
        <v>502</v>
      </c>
      <c r="E31578" s="2"/>
      <c r="F31578" s="2"/>
      <c r="G31578" s="2"/>
      <c r="H31578" s="2"/>
    </row>
    <row r="31579" spans="2:8">
      <c r="B31579" s="2" t="s">
        <v>32077</v>
      </c>
      <c r="C31579" s="2">
        <v>25</v>
      </c>
      <c r="D31579" s="2" t="s">
        <v>502</v>
      </c>
      <c r="E31579" s="2"/>
      <c r="F31579" s="2"/>
      <c r="G31579" s="2"/>
      <c r="H31579" s="2"/>
    </row>
    <row r="31580" spans="2:8">
      <c r="B31580" s="2" t="s">
        <v>32078</v>
      </c>
      <c r="C31580" s="2">
        <v>25</v>
      </c>
      <c r="D31580" s="2" t="s">
        <v>502</v>
      </c>
      <c r="E31580" s="2"/>
      <c r="F31580" s="2"/>
      <c r="G31580" s="2"/>
      <c r="H31580" s="2"/>
    </row>
    <row r="31581" spans="2:8">
      <c r="B31581" s="2" t="s">
        <v>32079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32080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32081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32082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32083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32084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32085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32086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32087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32088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32089</v>
      </c>
      <c r="C31591" s="2">
        <v>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32090</v>
      </c>
      <c r="C31592" s="2">
        <v>27</v>
      </c>
      <c r="D31592" s="2" t="s">
        <v>502</v>
      </c>
      <c r="E31592" s="2"/>
      <c r="F31592" s="2"/>
      <c r="G31592" s="2"/>
      <c r="H31592" s="2"/>
    </row>
    <row r="31593" spans="2:8">
      <c r="B31593" s="2" t="s">
        <v>32091</v>
      </c>
      <c r="C31593" s="2">
        <v>28</v>
      </c>
      <c r="D31593" s="2" t="s">
        <v>502</v>
      </c>
      <c r="E31593" s="2"/>
      <c r="F31593" s="2"/>
      <c r="G31593" s="2"/>
      <c r="H31593" s="2"/>
    </row>
    <row r="31594" spans="2:8">
      <c r="B31594" s="2" t="s">
        <v>32092</v>
      </c>
      <c r="C31594" s="2">
        <v>30</v>
      </c>
      <c r="D31594" s="2" t="s">
        <v>502</v>
      </c>
      <c r="E31594" s="2"/>
      <c r="F31594" s="2"/>
      <c r="G31594" s="2"/>
      <c r="H31594" s="2"/>
    </row>
    <row r="31595" spans="2:8">
      <c r="B31595" s="2" t="s">
        <v>32093</v>
      </c>
      <c r="C31595" s="2">
        <v>30</v>
      </c>
      <c r="D31595" s="2" t="s">
        <v>502</v>
      </c>
      <c r="E31595" s="2"/>
      <c r="F31595" s="2"/>
      <c r="G31595" s="2"/>
      <c r="H31595" s="2"/>
    </row>
    <row r="31596" spans="2:8">
      <c r="B31596" s="2" t="s">
        <v>32094</v>
      </c>
      <c r="C31596" s="2">
        <v>30</v>
      </c>
      <c r="D31596" s="2" t="s">
        <v>502</v>
      </c>
      <c r="E31596" s="2"/>
      <c r="F31596" s="2"/>
      <c r="G31596" s="2"/>
      <c r="H31596" s="2"/>
    </row>
    <row r="31597" spans="2:8">
      <c r="B31597" s="2" t="s">
        <v>32095</v>
      </c>
      <c r="C31597" s="2">
        <v>30</v>
      </c>
      <c r="D31597" s="2" t="s">
        <v>502</v>
      </c>
      <c r="E31597" s="2"/>
      <c r="F31597" s="2"/>
      <c r="G31597" s="2"/>
      <c r="H31597" s="2"/>
    </row>
    <row r="31598" spans="2:8">
      <c r="B31598" s="2" t="s">
        <v>32096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32097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32098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32099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32100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32101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32102</v>
      </c>
      <c r="C31604" s="2">
        <v>15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32103</v>
      </c>
      <c r="C31605" s="2">
        <v>15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32104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32105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32106</v>
      </c>
      <c r="C31608" s="2">
        <v>13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32107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32108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32109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32110</v>
      </c>
      <c r="C31612" s="2">
        <v>18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32111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32112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32113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32114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32115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32116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32117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32118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32119</v>
      </c>
      <c r="C31621" s="2">
        <v>12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32120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32121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32122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32123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32124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32125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32126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32127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32128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32129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32130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32131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32132</v>
      </c>
      <c r="C31634" s="2">
        <v>13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32133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32134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32135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32136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32137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32138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32139</v>
      </c>
      <c r="C31641" s="2">
        <v>24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32140</v>
      </c>
      <c r="C31642" s="2">
        <v>24</v>
      </c>
      <c r="D31642" s="2" t="s">
        <v>502</v>
      </c>
      <c r="E31642" s="2"/>
      <c r="F31642" s="2"/>
      <c r="G31642" s="2"/>
      <c r="H31642" s="2"/>
    </row>
    <row r="31643" spans="2:8">
      <c r="B31643" s="2" t="s">
        <v>32141</v>
      </c>
      <c r="C31643" s="2">
        <v>25</v>
      </c>
      <c r="D31643" s="2" t="s">
        <v>502</v>
      </c>
      <c r="E31643" s="2"/>
      <c r="F31643" s="2"/>
      <c r="G31643" s="2"/>
      <c r="H31643" s="2"/>
    </row>
    <row r="31644" spans="2:8">
      <c r="B31644" s="2" t="s">
        <v>32142</v>
      </c>
      <c r="C31644" s="2">
        <v>25</v>
      </c>
      <c r="D31644" s="2" t="s">
        <v>502</v>
      </c>
      <c r="E31644" s="2"/>
      <c r="F31644" s="2"/>
      <c r="G31644" s="2"/>
      <c r="H31644" s="2"/>
    </row>
    <row r="31645" spans="2:8">
      <c r="B31645" s="2" t="s">
        <v>32143</v>
      </c>
      <c r="C31645" s="2">
        <v>24</v>
      </c>
      <c r="D31645" s="2" t="s">
        <v>502</v>
      </c>
      <c r="E31645" s="2"/>
      <c r="F31645" s="2"/>
      <c r="G31645" s="2"/>
      <c r="H31645" s="2"/>
    </row>
    <row r="31646" spans="2:8">
      <c r="B31646" s="2" t="s">
        <v>32144</v>
      </c>
      <c r="C31646" s="2">
        <v>25</v>
      </c>
      <c r="D31646" s="2" t="s">
        <v>502</v>
      </c>
      <c r="E31646" s="2"/>
      <c r="F31646" s="2"/>
      <c r="G31646" s="2"/>
      <c r="H31646" s="2"/>
    </row>
    <row r="31647" spans="2:8">
      <c r="B31647" s="2" t="s">
        <v>32145</v>
      </c>
      <c r="C31647" s="2">
        <v>27</v>
      </c>
      <c r="D31647" s="2" t="s">
        <v>502</v>
      </c>
      <c r="E31647" s="2"/>
      <c r="F31647" s="2"/>
      <c r="G31647" s="2"/>
      <c r="H31647" s="2"/>
    </row>
    <row r="31648" spans="2:8">
      <c r="B31648" s="2" t="s">
        <v>32146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32147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32148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32149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32150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32151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32152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32153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32154</v>
      </c>
      <c r="C31656" s="2">
        <v>16</v>
      </c>
      <c r="D31656" s="2" t="s">
        <v>502</v>
      </c>
      <c r="E31656" s="2"/>
      <c r="F31656" s="2"/>
      <c r="G31656" s="2"/>
      <c r="H31656" s="2"/>
    </row>
    <row r="31657" spans="2:8">
      <c r="B31657" s="2" t="s">
        <v>32155</v>
      </c>
      <c r="C31657" s="2">
        <v>17</v>
      </c>
      <c r="D31657" s="2" t="s">
        <v>502</v>
      </c>
      <c r="E31657" s="2"/>
      <c r="F31657" s="2"/>
      <c r="G31657" s="2"/>
      <c r="H31657" s="2"/>
    </row>
    <row r="31658" spans="2:8">
      <c r="B31658" s="2" t="s">
        <v>32156</v>
      </c>
      <c r="C31658" s="2">
        <v>21</v>
      </c>
      <c r="D31658" s="2" t="s">
        <v>502</v>
      </c>
      <c r="E31658" s="2"/>
      <c r="F31658" s="2"/>
      <c r="G31658" s="2"/>
      <c r="H31658" s="2"/>
    </row>
    <row r="31659" spans="2:8">
      <c r="B31659" s="2" t="s">
        <v>32157</v>
      </c>
      <c r="C31659" s="2">
        <v>24</v>
      </c>
      <c r="D31659" s="2" t="s">
        <v>502</v>
      </c>
      <c r="E31659" s="2"/>
      <c r="F31659" s="2"/>
      <c r="G31659" s="2"/>
      <c r="H31659" s="2"/>
    </row>
    <row r="31660" spans="2:8">
      <c r="B31660" s="2" t="s">
        <v>32158</v>
      </c>
      <c r="C31660" s="2">
        <v>25</v>
      </c>
      <c r="D31660" s="2" t="s">
        <v>502</v>
      </c>
      <c r="E31660" s="2"/>
      <c r="F31660" s="2"/>
      <c r="G31660" s="2"/>
      <c r="H31660" s="2"/>
    </row>
    <row r="31661" spans="2:8">
      <c r="B31661" s="2" t="s">
        <v>32159</v>
      </c>
      <c r="C31661" s="2">
        <v>26</v>
      </c>
      <c r="D31661" s="2" t="s">
        <v>502</v>
      </c>
      <c r="E31661" s="2"/>
      <c r="F31661" s="2"/>
      <c r="G31661" s="2"/>
      <c r="H31661" s="2"/>
    </row>
    <row r="31662" spans="2:8">
      <c r="B31662" s="2" t="s">
        <v>32160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32161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32162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32163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32164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32165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32166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32167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32168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32169</v>
      </c>
      <c r="C31671" s="2">
        <v>28</v>
      </c>
      <c r="D31671" s="2" t="s">
        <v>502</v>
      </c>
      <c r="E31671" s="2"/>
      <c r="F31671" s="2"/>
      <c r="G31671" s="2"/>
      <c r="H31671" s="2"/>
    </row>
    <row r="31672" spans="2:8">
      <c r="B31672" s="2" t="s">
        <v>32170</v>
      </c>
      <c r="C31672" s="2">
        <v>34</v>
      </c>
      <c r="D31672" s="2" t="s">
        <v>502</v>
      </c>
      <c r="E31672" s="2"/>
      <c r="F31672" s="2"/>
      <c r="G31672" s="2"/>
      <c r="H31672" s="2"/>
    </row>
    <row r="31673" spans="2:8">
      <c r="B31673" s="2" t="s">
        <v>32171</v>
      </c>
      <c r="C31673" s="2">
        <v>35</v>
      </c>
      <c r="D31673" s="2" t="s">
        <v>502</v>
      </c>
      <c r="E31673" s="2"/>
      <c r="F31673" s="2"/>
      <c r="G31673" s="2"/>
      <c r="H31673" s="2"/>
    </row>
    <row r="31674" spans="2:8">
      <c r="B31674" s="2" t="s">
        <v>32172</v>
      </c>
      <c r="C31674" s="2">
        <v>35</v>
      </c>
      <c r="D31674" s="2" t="s">
        <v>502</v>
      </c>
      <c r="E31674" s="2"/>
      <c r="F31674" s="2"/>
      <c r="G31674" s="2"/>
      <c r="H31674" s="2"/>
    </row>
    <row r="31675" spans="2:8">
      <c r="B31675" s="2" t="s">
        <v>32173</v>
      </c>
      <c r="C31675" s="2">
        <v>35</v>
      </c>
      <c r="D31675" s="2" t="s">
        <v>502</v>
      </c>
      <c r="E31675" s="2"/>
      <c r="F31675" s="2"/>
      <c r="G31675" s="2"/>
      <c r="H31675" s="2"/>
    </row>
    <row r="31676" spans="2:8">
      <c r="B31676" s="2" t="s">
        <v>32174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32175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32176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32177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32178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32179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32180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32181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32182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32183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32184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32185</v>
      </c>
      <c r="C31687" s="2">
        <v>35</v>
      </c>
      <c r="D31687" s="2" t="s">
        <v>502</v>
      </c>
      <c r="E31687" s="2"/>
      <c r="F31687" s="2"/>
      <c r="G31687" s="2"/>
      <c r="H31687" s="2"/>
    </row>
    <row r="31688" spans="2:8">
      <c r="B31688" s="2" t="s">
        <v>32186</v>
      </c>
      <c r="C31688" s="2">
        <v>36</v>
      </c>
      <c r="D31688" s="2" t="s">
        <v>502</v>
      </c>
      <c r="E31688" s="2"/>
      <c r="F31688" s="2"/>
      <c r="G31688" s="2"/>
      <c r="H31688" s="2"/>
    </row>
    <row r="31689" spans="2:8">
      <c r="B31689" s="2" t="s">
        <v>32187</v>
      </c>
      <c r="C31689" s="2">
        <v>36</v>
      </c>
      <c r="D31689" s="2" t="s">
        <v>502</v>
      </c>
      <c r="E31689" s="2"/>
      <c r="F31689" s="2"/>
      <c r="G31689" s="2"/>
      <c r="H31689" s="2"/>
    </row>
    <row r="31690" spans="2:8">
      <c r="B31690" s="2" t="s">
        <v>32188</v>
      </c>
      <c r="C31690" s="2">
        <v>35</v>
      </c>
      <c r="D31690" s="2" t="s">
        <v>502</v>
      </c>
      <c r="E31690" s="2"/>
      <c r="F31690" s="2"/>
      <c r="G31690" s="2"/>
      <c r="H31690" s="2"/>
    </row>
    <row r="31691" spans="2:8">
      <c r="B31691" s="2" t="s">
        <v>32189</v>
      </c>
      <c r="C31691" s="2">
        <v>36</v>
      </c>
      <c r="D31691" s="2" t="s">
        <v>502</v>
      </c>
      <c r="E31691" s="2"/>
      <c r="F31691" s="2"/>
      <c r="G31691" s="2"/>
      <c r="H31691" s="2"/>
    </row>
    <row r="31692" spans="2:8">
      <c r="B31692" s="2" t="s">
        <v>32190</v>
      </c>
      <c r="C31692" s="2">
        <v>27</v>
      </c>
      <c r="D31692" s="2" t="s">
        <v>502</v>
      </c>
      <c r="E31692" s="2"/>
      <c r="F31692" s="2"/>
      <c r="G31692" s="2"/>
      <c r="H31692" s="2"/>
    </row>
    <row r="31693" spans="2:8">
      <c r="B31693" s="2" t="s">
        <v>32191</v>
      </c>
      <c r="C31693" s="2">
        <v>29</v>
      </c>
      <c r="D31693" s="2" t="s">
        <v>502</v>
      </c>
      <c r="E31693" s="2"/>
      <c r="F31693" s="2"/>
      <c r="G31693" s="2"/>
      <c r="H31693" s="2"/>
    </row>
    <row r="31694" spans="2:8">
      <c r="B31694" s="2" t="s">
        <v>32192</v>
      </c>
      <c r="C31694" s="2">
        <v>27</v>
      </c>
      <c r="D31694" s="2" t="s">
        <v>502</v>
      </c>
      <c r="E31694" s="2"/>
      <c r="F31694" s="2"/>
      <c r="G31694" s="2"/>
      <c r="H31694" s="2"/>
    </row>
    <row r="31695" spans="2:8">
      <c r="B31695" s="2" t="s">
        <v>32193</v>
      </c>
      <c r="C31695" s="2">
        <v>27</v>
      </c>
      <c r="D31695" s="2" t="s">
        <v>502</v>
      </c>
      <c r="E31695" s="2"/>
      <c r="F31695" s="2"/>
      <c r="G31695" s="2"/>
      <c r="H31695" s="2"/>
    </row>
    <row r="31696" spans="2:8">
      <c r="B31696" s="2" t="s">
        <v>32194</v>
      </c>
      <c r="C31696" s="2">
        <v>26</v>
      </c>
      <c r="D31696" s="2" t="s">
        <v>502</v>
      </c>
      <c r="E31696" s="2"/>
      <c r="F31696" s="2"/>
      <c r="G31696" s="2"/>
      <c r="H31696" s="2"/>
    </row>
    <row r="31697" spans="2:8">
      <c r="B31697" s="2" t="s">
        <v>32195</v>
      </c>
      <c r="C31697" s="2">
        <v>26</v>
      </c>
      <c r="D31697" s="2" t="s">
        <v>502</v>
      </c>
      <c r="E31697" s="2"/>
      <c r="F31697" s="2"/>
      <c r="G31697" s="2"/>
      <c r="H31697" s="2"/>
    </row>
    <row r="31698" spans="2:8">
      <c r="B31698" s="2" t="s">
        <v>32196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32197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32198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32199</v>
      </c>
      <c r="C31701" s="2">
        <v>18</v>
      </c>
      <c r="D31701" s="2" t="s">
        <v>502</v>
      </c>
      <c r="E31701" s="2"/>
      <c r="F31701" s="2"/>
      <c r="G31701" s="2"/>
      <c r="H31701" s="2"/>
    </row>
    <row r="31702" spans="2:8">
      <c r="B31702" s="2" t="s">
        <v>32200</v>
      </c>
      <c r="C31702" s="2">
        <v>18</v>
      </c>
      <c r="D31702" s="2" t="s">
        <v>502</v>
      </c>
      <c r="E31702" s="2"/>
      <c r="F31702" s="2"/>
      <c r="G31702" s="2"/>
      <c r="H31702" s="2"/>
    </row>
    <row r="31703" spans="2:8">
      <c r="B31703" s="2" t="s">
        <v>32201</v>
      </c>
      <c r="C31703" s="2">
        <v>18</v>
      </c>
      <c r="D31703" s="2" t="s">
        <v>502</v>
      </c>
      <c r="E31703" s="2"/>
      <c r="F31703" s="2"/>
      <c r="G31703" s="2"/>
      <c r="H31703" s="2"/>
    </row>
    <row r="31704" spans="2:8">
      <c r="B31704" s="2" t="s">
        <v>32202</v>
      </c>
      <c r="C31704" s="2">
        <v>19</v>
      </c>
      <c r="D31704" s="2" t="s">
        <v>502</v>
      </c>
      <c r="E31704" s="2"/>
      <c r="F31704" s="2"/>
      <c r="G31704" s="2"/>
      <c r="H31704" s="2"/>
    </row>
    <row r="31705" spans="2:8">
      <c r="B31705" s="2" t="s">
        <v>32203</v>
      </c>
      <c r="C31705" s="2">
        <v>19</v>
      </c>
      <c r="D31705" s="2" t="s">
        <v>502</v>
      </c>
      <c r="E31705" s="2"/>
      <c r="F31705" s="2"/>
      <c r="G31705" s="2"/>
      <c r="H31705" s="2"/>
    </row>
    <row r="31706" spans="2:8">
      <c r="B31706" s="2" t="s">
        <v>32204</v>
      </c>
      <c r="C31706" s="2">
        <v>21</v>
      </c>
      <c r="D31706" s="2" t="s">
        <v>502</v>
      </c>
      <c r="E31706" s="2"/>
      <c r="F31706" s="2"/>
      <c r="G31706" s="2"/>
      <c r="H31706" s="2"/>
    </row>
    <row r="31707" spans="2:8">
      <c r="B31707" s="2" t="s">
        <v>32205</v>
      </c>
      <c r="C31707" s="2">
        <v>20</v>
      </c>
      <c r="D31707" s="2" t="s">
        <v>502</v>
      </c>
      <c r="E31707" s="2"/>
      <c r="F31707" s="2"/>
      <c r="G31707" s="2"/>
      <c r="H31707" s="2"/>
    </row>
    <row r="31708" spans="2:8">
      <c r="B31708" s="2" t="s">
        <v>32206</v>
      </c>
      <c r="C31708" s="2">
        <v>19</v>
      </c>
      <c r="D31708" s="2" t="s">
        <v>502</v>
      </c>
      <c r="E31708" s="2"/>
      <c r="F31708" s="2"/>
      <c r="G31708" s="2"/>
      <c r="H31708" s="2"/>
    </row>
    <row r="31709" spans="2:8">
      <c r="B31709" s="2" t="s">
        <v>32207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32208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32209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32210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32211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32212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32213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32214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32215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32216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32217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32218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32219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32220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32221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32222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32223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32224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32225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32226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32227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32228</v>
      </c>
      <c r="C31730" s="2">
        <v>36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32229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32230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32231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32232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32233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32234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32235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32236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32237</v>
      </c>
      <c r="C31739" s="2">
        <v>28</v>
      </c>
      <c r="D31739" s="2" t="s">
        <v>502</v>
      </c>
      <c r="E31739" s="2"/>
      <c r="F31739" s="2"/>
      <c r="G31739" s="2"/>
      <c r="H31739" s="2"/>
    </row>
    <row r="31740" spans="2:8">
      <c r="B31740" s="2" t="s">
        <v>32238</v>
      </c>
      <c r="C31740" s="2">
        <v>27</v>
      </c>
      <c r="D31740" s="2" t="s">
        <v>502</v>
      </c>
      <c r="E31740" s="2"/>
      <c r="F31740" s="2"/>
      <c r="G31740" s="2"/>
      <c r="H31740" s="2"/>
    </row>
    <row r="31741" spans="2:8">
      <c r="B31741" s="2" t="s">
        <v>32239</v>
      </c>
      <c r="C31741" s="2">
        <v>23</v>
      </c>
      <c r="D31741" s="2" t="s">
        <v>502</v>
      </c>
      <c r="E31741" s="2"/>
      <c r="F31741" s="2"/>
      <c r="G31741" s="2"/>
      <c r="H31741" s="2"/>
    </row>
    <row r="31742" spans="2:8">
      <c r="B31742" s="2" t="s">
        <v>32240</v>
      </c>
      <c r="C31742" s="2">
        <v>22</v>
      </c>
      <c r="D31742" s="2" t="s">
        <v>502</v>
      </c>
      <c r="E31742" s="2"/>
      <c r="F31742" s="2"/>
      <c r="G31742" s="2"/>
      <c r="H31742" s="2"/>
    </row>
    <row r="31743" spans="2:8">
      <c r="B31743" s="2" t="s">
        <v>32241</v>
      </c>
      <c r="C31743" s="2">
        <v>21</v>
      </c>
      <c r="D31743" s="2" t="s">
        <v>502</v>
      </c>
      <c r="E31743" s="2"/>
      <c r="F31743" s="2"/>
      <c r="G31743" s="2"/>
      <c r="H31743" s="2"/>
    </row>
    <row r="31744" spans="2:8">
      <c r="B31744" s="2" t="s">
        <v>32242</v>
      </c>
      <c r="C31744" s="2">
        <v>19</v>
      </c>
      <c r="D31744" s="2" t="s">
        <v>502</v>
      </c>
      <c r="E31744" s="2"/>
      <c r="F31744" s="2"/>
      <c r="G31744" s="2"/>
      <c r="H31744" s="2"/>
    </row>
    <row r="31745" spans="2:8">
      <c r="B31745" s="2" t="s">
        <v>32243</v>
      </c>
      <c r="C31745" s="2">
        <v>14</v>
      </c>
      <c r="D31745" s="2" t="s">
        <v>502</v>
      </c>
      <c r="E31745" s="2"/>
      <c r="F31745" s="2"/>
      <c r="G31745" s="2"/>
      <c r="H31745" s="2"/>
    </row>
    <row r="31746" spans="2:8">
      <c r="B31746" s="2" t="s">
        <v>32244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32245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32246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32247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32248</v>
      </c>
      <c r="C31750" s="2">
        <v>15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32249</v>
      </c>
      <c r="C31751" s="2">
        <v>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32250</v>
      </c>
      <c r="C31752" s="2">
        <v>12</v>
      </c>
      <c r="D31752" s="2" t="s">
        <v>502</v>
      </c>
      <c r="E31752" s="2"/>
      <c r="F31752" s="2"/>
      <c r="G31752" s="2"/>
      <c r="H31752" s="2"/>
    </row>
    <row r="31753" spans="2:8">
      <c r="B31753" s="2" t="s">
        <v>32251</v>
      </c>
      <c r="C31753" s="2">
        <v>16</v>
      </c>
      <c r="D31753" s="2" t="s">
        <v>502</v>
      </c>
      <c r="E31753" s="2"/>
      <c r="F31753" s="2"/>
      <c r="G31753" s="2"/>
      <c r="H31753" s="2"/>
    </row>
    <row r="31754" spans="2:8">
      <c r="B31754" s="2" t="s">
        <v>32252</v>
      </c>
      <c r="C31754" s="2">
        <v>18</v>
      </c>
      <c r="D31754" s="2" t="s">
        <v>502</v>
      </c>
      <c r="E31754" s="2"/>
      <c r="F31754" s="2"/>
      <c r="G31754" s="2"/>
      <c r="H31754" s="2"/>
    </row>
    <row r="31755" spans="2:8">
      <c r="B31755" s="2" t="s">
        <v>32253</v>
      </c>
      <c r="C31755" s="2">
        <v>19</v>
      </c>
      <c r="D31755" s="2" t="s">
        <v>502</v>
      </c>
      <c r="E31755" s="2"/>
      <c r="F31755" s="2"/>
      <c r="G31755" s="2"/>
      <c r="H31755" s="2"/>
    </row>
    <row r="31756" spans="2:8">
      <c r="B31756" s="2" t="s">
        <v>32254</v>
      </c>
      <c r="C31756" s="2">
        <v>20</v>
      </c>
      <c r="D31756" s="2" t="s">
        <v>502</v>
      </c>
      <c r="E31756" s="2"/>
      <c r="F31756" s="2"/>
      <c r="G31756" s="2"/>
      <c r="H31756" s="2"/>
    </row>
    <row r="31757" spans="2:8">
      <c r="B31757" s="2" t="s">
        <v>32255</v>
      </c>
      <c r="C31757" s="2">
        <v>20</v>
      </c>
      <c r="D31757" s="2" t="s">
        <v>502</v>
      </c>
      <c r="E31757" s="2"/>
      <c r="F31757" s="2"/>
      <c r="G31757" s="2"/>
      <c r="H31757" s="2"/>
    </row>
    <row r="31758" spans="2:8">
      <c r="B31758" s="2" t="s">
        <v>32256</v>
      </c>
      <c r="C31758" s="2">
        <v>20</v>
      </c>
      <c r="D31758" s="2" t="s">
        <v>502</v>
      </c>
      <c r="E31758" s="2"/>
      <c r="F31758" s="2"/>
      <c r="G31758" s="2"/>
      <c r="H31758" s="2"/>
    </row>
    <row r="31759" spans="2:8">
      <c r="B31759" s="2" t="s">
        <v>32257</v>
      </c>
      <c r="C31759" s="2">
        <v>17</v>
      </c>
      <c r="D31759" s="2" t="s">
        <v>502</v>
      </c>
      <c r="E31759" s="2"/>
      <c r="F31759" s="2"/>
      <c r="G31759" s="2"/>
      <c r="H31759" s="2"/>
    </row>
    <row r="31760" spans="2:8">
      <c r="B31760" s="2" t="s">
        <v>32258</v>
      </c>
      <c r="C31760" s="2">
        <v>17</v>
      </c>
      <c r="D31760" s="2" t="s">
        <v>502</v>
      </c>
      <c r="E31760" s="2"/>
      <c r="F31760" s="2"/>
      <c r="G31760" s="2"/>
      <c r="H31760" s="2"/>
    </row>
    <row r="31761" spans="2:8">
      <c r="B31761" s="2" t="s">
        <v>32259</v>
      </c>
      <c r="C31761" s="2">
        <v>18</v>
      </c>
      <c r="D31761" s="2" t="s">
        <v>502</v>
      </c>
      <c r="E31761" s="2"/>
      <c r="F31761" s="2"/>
      <c r="G31761" s="2"/>
      <c r="H31761" s="2"/>
    </row>
    <row r="31762" spans="2:8">
      <c r="B31762" s="2" t="s">
        <v>32260</v>
      </c>
      <c r="C31762" s="2">
        <v>18</v>
      </c>
      <c r="D31762" s="2" t="s">
        <v>502</v>
      </c>
      <c r="E31762" s="2"/>
      <c r="F31762" s="2"/>
      <c r="G31762" s="2"/>
      <c r="H31762" s="2"/>
    </row>
    <row r="31763" spans="2:8">
      <c r="B31763" s="2" t="s">
        <v>32261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32262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32263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32264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32265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32266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32267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32268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32269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32270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32271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32272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32273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32274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32275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32276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32277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32278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32279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32280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32281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32282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32283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32284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32285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32286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32287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32288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32289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32290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32291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32292</v>
      </c>
      <c r="C31794" s="2">
        <v>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32293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32294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32295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32296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32297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32298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32299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32300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32301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32302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32303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32304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32305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32306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32307</v>
      </c>
      <c r="C31809" s="2">
        <v>19</v>
      </c>
      <c r="D31809" s="2" t="s">
        <v>502</v>
      </c>
      <c r="E31809" s="2"/>
      <c r="F31809" s="2"/>
      <c r="G31809" s="2"/>
      <c r="H31809" s="2"/>
    </row>
    <row r="31810" spans="2:8">
      <c r="B31810" s="2" t="s">
        <v>32308</v>
      </c>
      <c r="C31810" s="2">
        <v>19</v>
      </c>
      <c r="D31810" s="2" t="s">
        <v>502</v>
      </c>
      <c r="E31810" s="2"/>
      <c r="F31810" s="2"/>
      <c r="G31810" s="2"/>
      <c r="H31810" s="2"/>
    </row>
    <row r="31811" spans="2:8">
      <c r="B31811" s="2" t="s">
        <v>32309</v>
      </c>
      <c r="C31811" s="2">
        <v>18</v>
      </c>
      <c r="D31811" s="2" t="s">
        <v>502</v>
      </c>
      <c r="E31811" s="2"/>
      <c r="F31811" s="2"/>
      <c r="G31811" s="2"/>
      <c r="H31811" s="2"/>
    </row>
    <row r="31812" spans="2:8">
      <c r="B31812" s="2" t="s">
        <v>32310</v>
      </c>
      <c r="C31812" s="2">
        <v>19</v>
      </c>
      <c r="D31812" s="2" t="s">
        <v>502</v>
      </c>
      <c r="E31812" s="2"/>
      <c r="F31812" s="2"/>
      <c r="G31812" s="2"/>
      <c r="H31812" s="2"/>
    </row>
    <row r="31813" spans="2:8">
      <c r="B31813" s="2" t="s">
        <v>32311</v>
      </c>
      <c r="C31813" s="2">
        <v>19</v>
      </c>
      <c r="D31813" s="2" t="s">
        <v>502</v>
      </c>
      <c r="E31813" s="2"/>
      <c r="F31813" s="2"/>
      <c r="G31813" s="2"/>
      <c r="H31813" s="2"/>
    </row>
    <row r="31814" spans="2:8">
      <c r="B31814" s="2" t="s">
        <v>32312</v>
      </c>
      <c r="C31814" s="2">
        <v>20</v>
      </c>
      <c r="D31814" s="2" t="s">
        <v>502</v>
      </c>
      <c r="E31814" s="2"/>
      <c r="F31814" s="2"/>
      <c r="G31814" s="2"/>
      <c r="H31814" s="2"/>
    </row>
    <row r="31815" spans="2:8">
      <c r="B31815" s="2" t="s">
        <v>32313</v>
      </c>
      <c r="C31815" s="2">
        <v>20</v>
      </c>
      <c r="D31815" s="2" t="s">
        <v>502</v>
      </c>
      <c r="E31815" s="2"/>
      <c r="F31815" s="2"/>
      <c r="G31815" s="2"/>
      <c r="H31815" s="2"/>
    </row>
    <row r="31816" spans="2:8">
      <c r="B31816" s="2" t="s">
        <v>32314</v>
      </c>
      <c r="C31816" s="2">
        <v>20</v>
      </c>
      <c r="D31816" s="2" t="s">
        <v>502</v>
      </c>
      <c r="E31816" s="2"/>
      <c r="F31816" s="2"/>
      <c r="G31816" s="2"/>
      <c r="H31816" s="2"/>
    </row>
    <row r="31817" spans="2:8">
      <c r="B31817" s="2" t="s">
        <v>32315</v>
      </c>
      <c r="C31817" s="2">
        <v>20</v>
      </c>
      <c r="D31817" s="2" t="s">
        <v>502</v>
      </c>
      <c r="E31817" s="2"/>
      <c r="F31817" s="2"/>
      <c r="G31817" s="2"/>
      <c r="H31817" s="2"/>
    </row>
    <row r="31818" spans="2:8">
      <c r="B31818" s="2" t="s">
        <v>32316</v>
      </c>
      <c r="C31818" s="2">
        <v>18</v>
      </c>
      <c r="D31818" s="2" t="s">
        <v>502</v>
      </c>
      <c r="E31818" s="2"/>
      <c r="F31818" s="2"/>
      <c r="G31818" s="2"/>
      <c r="H31818" s="2"/>
    </row>
    <row r="31819" spans="2:8">
      <c r="B31819" s="2" t="s">
        <v>32317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32318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32319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32320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32321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32322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32323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32324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32325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32326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32327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32328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32329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32330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32331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32332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32333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32334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32335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32336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32337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32338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32339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32340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32341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32342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32343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32344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32345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32346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32347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32348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32349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32350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32351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32352</v>
      </c>
      <c r="C31854" s="2">
        <v>8</v>
      </c>
      <c r="D31854" s="2" t="s">
        <v>502</v>
      </c>
      <c r="E31854" s="2"/>
      <c r="F31854" s="2"/>
      <c r="G31854" s="2"/>
      <c r="H31854" s="2"/>
    </row>
    <row r="31855" spans="2:8">
      <c r="B31855" s="2" t="s">
        <v>32353</v>
      </c>
      <c r="C31855" s="2">
        <v>10</v>
      </c>
      <c r="D31855" s="2" t="s">
        <v>502</v>
      </c>
      <c r="E31855" s="2"/>
      <c r="F31855" s="2"/>
      <c r="G31855" s="2"/>
      <c r="H31855" s="2"/>
    </row>
    <row r="31856" spans="2:8">
      <c r="B31856" s="2" t="s">
        <v>32354</v>
      </c>
      <c r="C31856" s="2">
        <v>10</v>
      </c>
      <c r="D31856" s="2" t="s">
        <v>502</v>
      </c>
      <c r="E31856" s="2"/>
      <c r="F31856" s="2"/>
      <c r="G31856" s="2"/>
      <c r="H31856" s="2"/>
    </row>
    <row r="31857" spans="2:8">
      <c r="B31857" s="2" t="s">
        <v>32355</v>
      </c>
      <c r="C31857" s="2">
        <v>10</v>
      </c>
      <c r="D31857" s="2" t="s">
        <v>502</v>
      </c>
      <c r="E31857" s="2"/>
      <c r="F31857" s="2"/>
      <c r="G31857" s="2"/>
      <c r="H31857" s="2"/>
    </row>
    <row r="31858" spans="2:8">
      <c r="B31858" s="2" t="s">
        <v>32356</v>
      </c>
      <c r="C31858" s="2">
        <v>10</v>
      </c>
      <c r="D31858" s="2" t="s">
        <v>502</v>
      </c>
      <c r="E31858" s="2"/>
      <c r="F31858" s="2"/>
      <c r="G31858" s="2"/>
      <c r="H31858" s="2"/>
    </row>
    <row r="31859" spans="2:8">
      <c r="B31859" s="2" t="s">
        <v>32357</v>
      </c>
      <c r="C31859" s="2">
        <v>7</v>
      </c>
      <c r="D31859" s="2" t="s">
        <v>502</v>
      </c>
      <c r="E31859" s="2"/>
      <c r="F31859" s="2"/>
      <c r="G31859" s="2"/>
      <c r="H31859" s="2"/>
    </row>
    <row r="31860" spans="2:8">
      <c r="B31860" s="2" t="s">
        <v>32358</v>
      </c>
      <c r="C31860" s="2">
        <v>5</v>
      </c>
      <c r="D31860" s="2" t="s">
        <v>502</v>
      </c>
      <c r="E31860" s="2"/>
      <c r="F31860" s="2"/>
      <c r="G31860" s="2"/>
      <c r="H31860" s="2"/>
    </row>
    <row r="31861" spans="2:8">
      <c r="B31861" s="2" t="s">
        <v>32359</v>
      </c>
      <c r="C31861" s="2">
        <v>17</v>
      </c>
      <c r="D31861" s="2" t="s">
        <v>502</v>
      </c>
      <c r="E31861" s="2"/>
      <c r="F31861" s="2"/>
      <c r="G31861" s="2"/>
      <c r="H31861" s="2"/>
    </row>
    <row r="31862" spans="2:8">
      <c r="B31862" s="2" t="s">
        <v>32360</v>
      </c>
      <c r="C31862" s="2">
        <v>22</v>
      </c>
      <c r="D31862" s="2" t="s">
        <v>502</v>
      </c>
      <c r="E31862" s="2"/>
      <c r="F31862" s="2"/>
      <c r="G31862" s="2"/>
      <c r="H31862" s="2"/>
    </row>
    <row r="31863" spans="2:8">
      <c r="B31863" s="2" t="s">
        <v>32361</v>
      </c>
      <c r="C31863" s="2">
        <v>25</v>
      </c>
      <c r="D31863" s="2" t="s">
        <v>502</v>
      </c>
      <c r="E31863" s="2"/>
      <c r="F31863" s="2"/>
      <c r="G31863" s="2"/>
      <c r="H31863" s="2"/>
    </row>
    <row r="31864" spans="2:8">
      <c r="B31864" s="2" t="s">
        <v>32362</v>
      </c>
      <c r="C31864" s="2">
        <v>25</v>
      </c>
      <c r="D31864" s="2" t="s">
        <v>502</v>
      </c>
      <c r="E31864" s="2"/>
      <c r="F31864" s="2"/>
      <c r="G31864" s="2"/>
      <c r="H31864" s="2"/>
    </row>
    <row r="31865" spans="2:8">
      <c r="B31865" s="2" t="s">
        <v>32363</v>
      </c>
      <c r="C31865" s="2">
        <v>26</v>
      </c>
      <c r="D31865" s="2" t="s">
        <v>502</v>
      </c>
      <c r="E31865" s="2"/>
      <c r="F31865" s="2"/>
      <c r="G31865" s="2"/>
      <c r="H31865" s="2"/>
    </row>
    <row r="31866" spans="2:8">
      <c r="B31866" s="2" t="s">
        <v>32364</v>
      </c>
      <c r="C31866" s="2">
        <v>24</v>
      </c>
      <c r="D31866" s="2" t="s">
        <v>502</v>
      </c>
      <c r="E31866" s="2"/>
      <c r="F31866" s="2"/>
      <c r="G31866" s="2"/>
      <c r="H31866" s="2"/>
    </row>
    <row r="31867" spans="2:8">
      <c r="B31867" s="2" t="s">
        <v>32365</v>
      </c>
      <c r="C31867" s="2">
        <v>29</v>
      </c>
      <c r="D31867" s="2" t="s">
        <v>502</v>
      </c>
      <c r="E31867" s="2"/>
      <c r="F31867" s="2"/>
      <c r="G31867" s="2"/>
      <c r="H31867" s="2"/>
    </row>
    <row r="31868" spans="2:8">
      <c r="B31868" s="2" t="s">
        <v>32366</v>
      </c>
      <c r="C31868" s="2">
        <v>29</v>
      </c>
      <c r="D31868" s="2" t="s">
        <v>502</v>
      </c>
      <c r="E31868" s="2"/>
      <c r="F31868" s="2"/>
      <c r="G31868" s="2"/>
      <c r="H31868" s="2"/>
    </row>
    <row r="31869" spans="2:8">
      <c r="B31869" s="2" t="s">
        <v>32367</v>
      </c>
      <c r="C31869" s="2">
        <v>11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32368</v>
      </c>
      <c r="C31870" s="2">
        <v>12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32369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32370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32371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32372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32373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32374</v>
      </c>
      <c r="C31876" s="2">
        <v>31</v>
      </c>
      <c r="D31876" s="2" t="s">
        <v>502</v>
      </c>
      <c r="E31876" s="2"/>
      <c r="F31876" s="2"/>
      <c r="G31876" s="2"/>
      <c r="H31876" s="2"/>
    </row>
    <row r="31877" spans="2:8">
      <c r="B31877" s="2" t="s">
        <v>32375</v>
      </c>
      <c r="C31877" s="2">
        <v>30</v>
      </c>
      <c r="D31877" s="2" t="s">
        <v>502</v>
      </c>
      <c r="E31877" s="2"/>
      <c r="F31877" s="2"/>
      <c r="G31877" s="2"/>
      <c r="H31877" s="2"/>
    </row>
    <row r="31878" spans="2:8">
      <c r="B31878" s="2" t="s">
        <v>32376</v>
      </c>
      <c r="C31878" s="2">
        <v>29</v>
      </c>
      <c r="D31878" s="2" t="s">
        <v>502</v>
      </c>
      <c r="E31878" s="2"/>
      <c r="F31878" s="2"/>
      <c r="G31878" s="2"/>
      <c r="H31878" s="2"/>
    </row>
    <row r="31879" spans="2:8">
      <c r="B31879" s="2" t="s">
        <v>32377</v>
      </c>
      <c r="C31879" s="2">
        <v>29</v>
      </c>
      <c r="D31879" s="2" t="s">
        <v>502</v>
      </c>
      <c r="E31879" s="2"/>
      <c r="F31879" s="2"/>
      <c r="G31879" s="2"/>
      <c r="H31879" s="2"/>
    </row>
    <row r="31880" spans="2:8">
      <c r="B31880" s="2" t="s">
        <v>32378</v>
      </c>
      <c r="C31880" s="2">
        <v>27</v>
      </c>
      <c r="D31880" s="2" t="s">
        <v>502</v>
      </c>
      <c r="E31880" s="2"/>
      <c r="F31880" s="2"/>
      <c r="G31880" s="2"/>
      <c r="H31880" s="2"/>
    </row>
    <row r="31881" spans="2:8">
      <c r="B31881" s="2" t="s">
        <v>32379</v>
      </c>
      <c r="C31881" s="2">
        <v>23</v>
      </c>
      <c r="D31881" s="2" t="s">
        <v>502</v>
      </c>
      <c r="E31881" s="2"/>
      <c r="F31881" s="2"/>
      <c r="G31881" s="2"/>
      <c r="H31881" s="2"/>
    </row>
    <row r="31882" spans="2:8">
      <c r="B31882" s="2" t="s">
        <v>32380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32381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32382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32383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32384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32385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32386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32387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32388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32389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32390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32391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32392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32393</v>
      </c>
      <c r="C31895" s="2">
        <v>15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32394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32395</v>
      </c>
      <c r="C31897" s="2">
        <v>14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32396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32397</v>
      </c>
      <c r="C31899" s="2">
        <v>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32398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32399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32400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32401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32402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32403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32404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32405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32406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32407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32408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32409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32410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32411</v>
      </c>
      <c r="C31913" s="2">
        <v>29</v>
      </c>
      <c r="D31913" s="2" t="s">
        <v>502</v>
      </c>
      <c r="E31913" s="2"/>
      <c r="F31913" s="2"/>
      <c r="G31913" s="2"/>
      <c r="H31913" s="2"/>
    </row>
    <row r="31914" spans="2:8">
      <c r="B31914" s="2" t="s">
        <v>32412</v>
      </c>
      <c r="C31914" s="2">
        <v>31</v>
      </c>
      <c r="D31914" s="2" t="s">
        <v>502</v>
      </c>
      <c r="E31914" s="2"/>
      <c r="F31914" s="2"/>
      <c r="G31914" s="2"/>
      <c r="H31914" s="2"/>
    </row>
    <row r="31915" spans="2:8">
      <c r="B31915" s="2" t="s">
        <v>32413</v>
      </c>
      <c r="C31915" s="2">
        <v>30</v>
      </c>
      <c r="D31915" s="2" t="s">
        <v>502</v>
      </c>
      <c r="E31915" s="2"/>
      <c r="F31915" s="2"/>
      <c r="G31915" s="2"/>
      <c r="H31915" s="2"/>
    </row>
    <row r="31916" spans="2:8">
      <c r="B31916" s="2" t="s">
        <v>32414</v>
      </c>
      <c r="C31916" s="2">
        <v>26</v>
      </c>
      <c r="D31916" s="2" t="s">
        <v>502</v>
      </c>
      <c r="E31916" s="2"/>
      <c r="F31916" s="2"/>
      <c r="G31916" s="2"/>
      <c r="H31916" s="2"/>
    </row>
    <row r="31917" spans="2:8">
      <c r="B31917" s="2" t="s">
        <v>32415</v>
      </c>
      <c r="C31917" s="2">
        <v>28</v>
      </c>
      <c r="D31917" s="2" t="s">
        <v>502</v>
      </c>
      <c r="E31917" s="2"/>
      <c r="F31917" s="2"/>
      <c r="G31917" s="2"/>
      <c r="H31917" s="2"/>
    </row>
    <row r="31918" spans="2:8">
      <c r="B31918" s="2" t="s">
        <v>32416</v>
      </c>
      <c r="C31918" s="2">
        <v>29</v>
      </c>
      <c r="D31918" s="2" t="s">
        <v>502</v>
      </c>
      <c r="E31918" s="2"/>
      <c r="F31918" s="2"/>
      <c r="G31918" s="2"/>
      <c r="H31918" s="2"/>
    </row>
    <row r="31919" spans="2:8">
      <c r="B31919" s="2" t="s">
        <v>32417</v>
      </c>
      <c r="C31919" s="2">
        <v>28</v>
      </c>
      <c r="D31919" s="2" t="s">
        <v>502</v>
      </c>
      <c r="E31919" s="2"/>
      <c r="F31919" s="2"/>
      <c r="G31919" s="2"/>
      <c r="H31919" s="2"/>
    </row>
    <row r="31920" spans="2:8">
      <c r="B31920" s="2" t="s">
        <v>32418</v>
      </c>
      <c r="C31920" s="2">
        <v>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32419</v>
      </c>
      <c r="C31921" s="2">
        <v>32</v>
      </c>
      <c r="D31921" s="2" t="s">
        <v>502</v>
      </c>
      <c r="E31921" s="2"/>
      <c r="F31921" s="2"/>
      <c r="G31921" s="2"/>
      <c r="H31921" s="2"/>
    </row>
    <row r="31922" spans="2:8">
      <c r="B31922" s="2" t="s">
        <v>32420</v>
      </c>
      <c r="C31922" s="2">
        <v>32</v>
      </c>
      <c r="D31922" s="2" t="s">
        <v>502</v>
      </c>
      <c r="E31922" s="2"/>
      <c r="F31922" s="2"/>
      <c r="G31922" s="2"/>
      <c r="H31922" s="2"/>
    </row>
    <row r="31923" spans="2:8">
      <c r="B31923" s="2" t="s">
        <v>32421</v>
      </c>
      <c r="C31923" s="2">
        <v>33</v>
      </c>
      <c r="D31923" s="2" t="s">
        <v>502</v>
      </c>
      <c r="E31923" s="2"/>
      <c r="F31923" s="2"/>
      <c r="G31923" s="2"/>
      <c r="H31923" s="2"/>
    </row>
    <row r="31924" spans="2:8">
      <c r="B31924" s="2" t="s">
        <v>32422</v>
      </c>
      <c r="C31924" s="2">
        <v>35</v>
      </c>
      <c r="D31924" s="2" t="s">
        <v>502</v>
      </c>
      <c r="E31924" s="2"/>
      <c r="F31924" s="2"/>
      <c r="G31924" s="2"/>
      <c r="H31924" s="2"/>
    </row>
    <row r="31925" spans="2:8">
      <c r="B31925" s="2" t="s">
        <v>32423</v>
      </c>
      <c r="C31925" s="2">
        <v>35</v>
      </c>
      <c r="D31925" s="2" t="s">
        <v>502</v>
      </c>
      <c r="E31925" s="2"/>
      <c r="F31925" s="2"/>
      <c r="G31925" s="2"/>
      <c r="H31925" s="2"/>
    </row>
    <row r="31926" spans="2:8">
      <c r="B31926" s="2" t="s">
        <v>32424</v>
      </c>
      <c r="C31926" s="2">
        <v>5</v>
      </c>
      <c r="D31926" s="2" t="s">
        <v>502</v>
      </c>
      <c r="E31926" s="2"/>
      <c r="F31926" s="2"/>
      <c r="G31926" s="2"/>
      <c r="H31926" s="2"/>
    </row>
    <row r="31927" spans="2:8">
      <c r="B31927" s="2" t="s">
        <v>32425</v>
      </c>
      <c r="C31927" s="2">
        <v>9</v>
      </c>
      <c r="D31927" s="2" t="s">
        <v>502</v>
      </c>
      <c r="E31927" s="2"/>
      <c r="F31927" s="2"/>
      <c r="G31927" s="2"/>
      <c r="H31927" s="2"/>
    </row>
    <row r="31928" spans="2:8">
      <c r="B31928" s="2" t="s">
        <v>32426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32427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32428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32429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32430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32431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32432</v>
      </c>
      <c r="C31934" s="2">
        <v>18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32433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32434</v>
      </c>
      <c r="C31936" s="2">
        <v>30</v>
      </c>
      <c r="D31936" s="2" t="s">
        <v>502</v>
      </c>
      <c r="E31936" s="2"/>
      <c r="F31936" s="2"/>
      <c r="G31936" s="2"/>
      <c r="H31936" s="2"/>
    </row>
    <row r="31937" spans="2:8">
      <c r="B31937" s="2" t="s">
        <v>32435</v>
      </c>
      <c r="C31937" s="2">
        <v>32</v>
      </c>
      <c r="D31937" s="2" t="s">
        <v>502</v>
      </c>
      <c r="E31937" s="2"/>
      <c r="F31937" s="2"/>
      <c r="G31937" s="2"/>
      <c r="H31937" s="2"/>
    </row>
    <row r="31938" spans="2:8">
      <c r="B31938" s="2" t="s">
        <v>32436</v>
      </c>
      <c r="C31938" s="2">
        <v>33</v>
      </c>
      <c r="D31938" s="2" t="s">
        <v>502</v>
      </c>
      <c r="E31938" s="2"/>
      <c r="F31938" s="2"/>
      <c r="G31938" s="2"/>
      <c r="H31938" s="2"/>
    </row>
    <row r="31939" spans="2:8">
      <c r="B31939" s="2" t="s">
        <v>32437</v>
      </c>
      <c r="C31939" s="2">
        <v>32</v>
      </c>
      <c r="D31939" s="2" t="s">
        <v>502</v>
      </c>
      <c r="E31939" s="2"/>
      <c r="F31939" s="2"/>
      <c r="G31939" s="2"/>
      <c r="H31939" s="2"/>
    </row>
    <row r="31940" spans="2:8">
      <c r="B31940" s="2" t="s">
        <v>32438</v>
      </c>
      <c r="C31940" s="2">
        <v>32</v>
      </c>
      <c r="D31940" s="2" t="s">
        <v>502</v>
      </c>
      <c r="E31940" s="2"/>
      <c r="F31940" s="2"/>
      <c r="G31940" s="2"/>
      <c r="H31940" s="2"/>
    </row>
    <row r="31941" spans="2:8">
      <c r="B31941" s="2" t="s">
        <v>32439</v>
      </c>
      <c r="C31941" s="2">
        <v>30</v>
      </c>
      <c r="D31941" s="2" t="s">
        <v>502</v>
      </c>
      <c r="E31941" s="2"/>
      <c r="F31941" s="2"/>
      <c r="G31941" s="2"/>
      <c r="H31941" s="2"/>
    </row>
    <row r="31942" spans="2:8">
      <c r="B31942" s="2" t="s">
        <v>32440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32441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32442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32443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32444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32445</v>
      </c>
      <c r="C31947" s="2">
        <v>25</v>
      </c>
      <c r="D31947" s="2" t="s">
        <v>502</v>
      </c>
      <c r="E31947" s="2"/>
      <c r="F31947" s="2"/>
      <c r="G31947" s="2"/>
      <c r="H31947" s="2"/>
    </row>
    <row r="31948" spans="2:8">
      <c r="B31948" s="2" t="s">
        <v>32446</v>
      </c>
      <c r="C31948" s="2">
        <v>27</v>
      </c>
      <c r="D31948" s="2" t="s">
        <v>502</v>
      </c>
      <c r="E31948" s="2"/>
      <c r="F31948" s="2"/>
      <c r="G31948" s="2"/>
      <c r="H31948" s="2"/>
    </row>
    <row r="31949" spans="2:8">
      <c r="B31949" s="2" t="s">
        <v>32447</v>
      </c>
      <c r="C31949" s="2">
        <v>27</v>
      </c>
      <c r="D31949" s="2" t="s">
        <v>502</v>
      </c>
      <c r="E31949" s="2"/>
      <c r="F31949" s="2"/>
      <c r="G31949" s="2"/>
      <c r="H31949" s="2"/>
    </row>
    <row r="31950" spans="2:8">
      <c r="B31950" s="2" t="s">
        <v>32448</v>
      </c>
      <c r="C31950" s="2">
        <v>26</v>
      </c>
      <c r="D31950" s="2" t="s">
        <v>502</v>
      </c>
      <c r="E31950" s="2"/>
      <c r="F31950" s="2"/>
      <c r="G31950" s="2"/>
      <c r="H31950" s="2"/>
    </row>
    <row r="31951" spans="2:8">
      <c r="B31951" s="2" t="s">
        <v>32449</v>
      </c>
      <c r="C31951" s="2">
        <v>28</v>
      </c>
      <c r="D31951" s="2" t="s">
        <v>502</v>
      </c>
      <c r="E31951" s="2"/>
      <c r="F31951" s="2"/>
      <c r="G31951" s="2"/>
      <c r="H31951" s="2"/>
    </row>
    <row r="31952" spans="2:8">
      <c r="B31952" s="2" t="s">
        <v>32450</v>
      </c>
      <c r="C31952" s="2">
        <v>28</v>
      </c>
      <c r="D31952" s="2" t="s">
        <v>502</v>
      </c>
      <c r="E31952" s="2"/>
      <c r="F31952" s="2"/>
      <c r="G31952" s="2"/>
      <c r="H31952" s="2"/>
    </row>
    <row r="31953" spans="2:8">
      <c r="B31953" s="2" t="s">
        <v>32451</v>
      </c>
      <c r="C31953" s="2">
        <v>26</v>
      </c>
      <c r="D31953" s="2" t="s">
        <v>502</v>
      </c>
      <c r="E31953" s="2"/>
      <c r="F31953" s="2"/>
      <c r="G31953" s="2"/>
      <c r="H31953" s="2"/>
    </row>
    <row r="31954" spans="2:8">
      <c r="B31954" s="2" t="s">
        <v>32452</v>
      </c>
      <c r="C31954" s="2">
        <v>27</v>
      </c>
      <c r="D31954" s="2" t="s">
        <v>502</v>
      </c>
      <c r="E31954" s="2"/>
      <c r="F31954" s="2"/>
      <c r="G31954" s="2"/>
      <c r="H31954" s="2"/>
    </row>
    <row r="31955" spans="2:8">
      <c r="B31955" s="2" t="s">
        <v>32453</v>
      </c>
      <c r="C31955" s="2">
        <v>26</v>
      </c>
      <c r="D31955" s="2" t="s">
        <v>502</v>
      </c>
      <c r="E31955" s="2"/>
      <c r="F31955" s="2"/>
      <c r="G31955" s="2"/>
      <c r="H31955" s="2"/>
    </row>
    <row r="31956" spans="2:8">
      <c r="B31956" s="2" t="s">
        <v>32454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32455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32456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32457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32458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32459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32460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32461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32462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32463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32464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32465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32466</v>
      </c>
      <c r="C31968" s="2">
        <v>24</v>
      </c>
      <c r="D31968" s="2" t="s">
        <v>502</v>
      </c>
      <c r="E31968" s="2"/>
      <c r="F31968" s="2"/>
      <c r="G31968" s="2"/>
      <c r="H31968" s="2"/>
    </row>
    <row r="31969" spans="2:8">
      <c r="B31969" s="2" t="s">
        <v>32467</v>
      </c>
      <c r="C31969" s="2">
        <v>26</v>
      </c>
      <c r="D31969" s="2" t="s">
        <v>502</v>
      </c>
      <c r="E31969" s="2"/>
      <c r="F31969" s="2"/>
      <c r="G31969" s="2"/>
      <c r="H31969" s="2"/>
    </row>
    <row r="31970" spans="2:8">
      <c r="B31970" s="2" t="s">
        <v>32468</v>
      </c>
      <c r="C31970" s="2">
        <v>26</v>
      </c>
      <c r="D31970" s="2" t="s">
        <v>502</v>
      </c>
      <c r="E31970" s="2"/>
      <c r="F31970" s="2"/>
      <c r="G31970" s="2"/>
      <c r="H31970" s="2"/>
    </row>
    <row r="31971" spans="2:8">
      <c r="B31971" s="2" t="s">
        <v>32469</v>
      </c>
      <c r="C31971" s="2">
        <v>28</v>
      </c>
      <c r="D31971" s="2" t="s">
        <v>502</v>
      </c>
      <c r="E31971" s="2"/>
      <c r="F31971" s="2"/>
      <c r="G31971" s="2"/>
      <c r="H31971" s="2"/>
    </row>
    <row r="31972" spans="2:8">
      <c r="B31972" s="2" t="s">
        <v>32470</v>
      </c>
      <c r="C31972" s="2">
        <v>29</v>
      </c>
      <c r="D31972" s="2" t="s">
        <v>502</v>
      </c>
      <c r="E31972" s="2"/>
      <c r="F31972" s="2"/>
      <c r="G31972" s="2"/>
      <c r="H31972" s="2"/>
    </row>
    <row r="31973" spans="2:8">
      <c r="B31973" s="2" t="s">
        <v>32471</v>
      </c>
      <c r="C31973" s="2">
        <v>31</v>
      </c>
      <c r="D31973" s="2" t="s">
        <v>502</v>
      </c>
      <c r="E31973" s="2"/>
      <c r="F31973" s="2"/>
      <c r="G31973" s="2"/>
      <c r="H31973" s="2"/>
    </row>
    <row r="31974" spans="2:8">
      <c r="B31974" s="2" t="s">
        <v>32472</v>
      </c>
      <c r="C31974" s="2">
        <v>28</v>
      </c>
      <c r="D31974" s="2" t="s">
        <v>502</v>
      </c>
      <c r="E31974" s="2"/>
      <c r="F31974" s="2"/>
      <c r="G31974" s="2"/>
      <c r="H31974" s="2"/>
    </row>
    <row r="31975" spans="2:8">
      <c r="B31975" s="2" t="s">
        <v>32473</v>
      </c>
      <c r="C31975" s="2">
        <v>27</v>
      </c>
      <c r="D31975" s="2" t="s">
        <v>502</v>
      </c>
      <c r="E31975" s="2"/>
      <c r="F31975" s="2"/>
      <c r="G31975" s="2"/>
      <c r="H31975" s="2"/>
    </row>
    <row r="31976" spans="2:8">
      <c r="B31976" s="2" t="s">
        <v>32474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32475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32476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32477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32478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32479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32480</v>
      </c>
      <c r="C31982" s="2">
        <v>30</v>
      </c>
      <c r="D31982" s="2" t="s">
        <v>502</v>
      </c>
      <c r="E31982" s="2"/>
      <c r="F31982" s="2"/>
      <c r="G31982" s="2"/>
      <c r="H31982" s="2"/>
    </row>
    <row r="31983" spans="2:8">
      <c r="B31983" s="2" t="s">
        <v>32481</v>
      </c>
      <c r="C31983" s="2">
        <v>31</v>
      </c>
      <c r="D31983" s="2" t="s">
        <v>502</v>
      </c>
      <c r="E31983" s="2"/>
      <c r="F31983" s="2"/>
      <c r="G31983" s="2"/>
      <c r="H31983" s="2"/>
    </row>
    <row r="31984" spans="2:8">
      <c r="B31984" s="2" t="s">
        <v>32482</v>
      </c>
      <c r="C31984" s="2">
        <v>32</v>
      </c>
      <c r="D31984" s="2" t="s">
        <v>502</v>
      </c>
      <c r="E31984" s="2"/>
      <c r="F31984" s="2"/>
      <c r="G31984" s="2"/>
      <c r="H31984" s="2"/>
    </row>
    <row r="31985" spans="2:8">
      <c r="B31985" s="2" t="s">
        <v>32483</v>
      </c>
      <c r="C31985" s="2">
        <v>33</v>
      </c>
      <c r="D31985" s="2" t="s">
        <v>502</v>
      </c>
      <c r="E31985" s="2"/>
      <c r="F31985" s="2"/>
      <c r="G31985" s="2"/>
      <c r="H31985" s="2"/>
    </row>
    <row r="31986" spans="2:8">
      <c r="B31986" s="2" t="s">
        <v>32484</v>
      </c>
      <c r="C31986" s="2">
        <v>33</v>
      </c>
      <c r="D31986" s="2" t="s">
        <v>502</v>
      </c>
      <c r="E31986" s="2"/>
      <c r="F31986" s="2"/>
      <c r="G31986" s="2"/>
      <c r="H31986" s="2"/>
    </row>
    <row r="31987" spans="2:8">
      <c r="B31987" s="2" t="s">
        <v>32485</v>
      </c>
      <c r="C31987" s="2">
        <v>34</v>
      </c>
      <c r="D31987" s="2" t="s">
        <v>502</v>
      </c>
      <c r="E31987" s="2"/>
      <c r="F31987" s="2"/>
      <c r="G31987" s="2"/>
      <c r="H31987" s="2"/>
    </row>
    <row r="31988" spans="2:8">
      <c r="B31988" s="2" t="s">
        <v>32486</v>
      </c>
      <c r="C31988" s="2">
        <v>33</v>
      </c>
      <c r="D31988" s="2" t="s">
        <v>502</v>
      </c>
      <c r="E31988" s="2"/>
      <c r="F31988" s="2"/>
      <c r="G31988" s="2"/>
      <c r="H31988" s="2"/>
    </row>
    <row r="31989" spans="2:8">
      <c r="B31989" s="2" t="s">
        <v>32487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32488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32489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32490</v>
      </c>
      <c r="C31992" s="2">
        <v>28</v>
      </c>
      <c r="D31992" s="2" t="s">
        <v>502</v>
      </c>
      <c r="E31992" s="2"/>
      <c r="F31992" s="2"/>
      <c r="G31992" s="2"/>
      <c r="H31992" s="2"/>
    </row>
    <row r="31993" spans="2:8">
      <c r="B31993" s="2" t="s">
        <v>32491</v>
      </c>
      <c r="C31993" s="2">
        <v>29</v>
      </c>
      <c r="D31993" s="2" t="s">
        <v>502</v>
      </c>
      <c r="E31993" s="2"/>
      <c r="F31993" s="2"/>
      <c r="G31993" s="2"/>
      <c r="H31993" s="2"/>
    </row>
    <row r="31994" spans="2:8">
      <c r="B31994" s="2" t="s">
        <v>32492</v>
      </c>
      <c r="C31994" s="2">
        <v>29</v>
      </c>
      <c r="D31994" s="2" t="s">
        <v>502</v>
      </c>
      <c r="E31994" s="2"/>
      <c r="F31994" s="2"/>
      <c r="G31994" s="2"/>
      <c r="H31994" s="2"/>
    </row>
    <row r="31995" spans="2:8">
      <c r="B31995" s="2" t="s">
        <v>32493</v>
      </c>
      <c r="C31995" s="2">
        <v>30</v>
      </c>
      <c r="D31995" s="2" t="s">
        <v>502</v>
      </c>
      <c r="E31995" s="2"/>
      <c r="F31995" s="2"/>
      <c r="G31995" s="2"/>
      <c r="H31995" s="2"/>
    </row>
    <row r="31996" spans="2:8">
      <c r="B31996" s="2" t="s">
        <v>32494</v>
      </c>
      <c r="C31996" s="2">
        <v>30</v>
      </c>
      <c r="D31996" s="2" t="s">
        <v>502</v>
      </c>
      <c r="E31996" s="2"/>
      <c r="F31996" s="2"/>
      <c r="G31996" s="2"/>
      <c r="H31996" s="2"/>
    </row>
    <row r="31997" spans="2:8">
      <c r="B31997" s="2" t="s">
        <v>32495</v>
      </c>
      <c r="C31997" s="2">
        <v>16</v>
      </c>
      <c r="D31997" s="2" t="s">
        <v>502</v>
      </c>
      <c r="E31997" s="2"/>
      <c r="F31997" s="2"/>
      <c r="G31997" s="2"/>
      <c r="H31997" s="2"/>
    </row>
    <row r="31998" spans="2:8">
      <c r="B31998" s="2" t="s">
        <v>32496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32497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32498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32499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32500</v>
      </c>
      <c r="C32002" s="2">
        <v>19</v>
      </c>
      <c r="D32002" s="2" t="s">
        <v>502</v>
      </c>
      <c r="E32002" s="2"/>
      <c r="F32002" s="2"/>
      <c r="G32002" s="2"/>
      <c r="H32002" s="2"/>
    </row>
    <row r="32003" spans="2:8">
      <c r="B32003" s="2" t="s">
        <v>32501</v>
      </c>
      <c r="C32003" s="2">
        <v>18</v>
      </c>
      <c r="D32003" s="2" t="s">
        <v>502</v>
      </c>
      <c r="E32003" s="2"/>
      <c r="F32003" s="2"/>
      <c r="G32003" s="2"/>
      <c r="H32003" s="2"/>
    </row>
    <row r="32004" spans="2:8">
      <c r="B32004" s="2" t="s">
        <v>32502</v>
      </c>
      <c r="C32004" s="2">
        <v>19</v>
      </c>
      <c r="D32004" s="2" t="s">
        <v>502</v>
      </c>
      <c r="E32004" s="2"/>
      <c r="F32004" s="2"/>
      <c r="G32004" s="2"/>
      <c r="H32004" s="2"/>
    </row>
    <row r="32005" spans="2:8">
      <c r="B32005" s="2" t="s">
        <v>32503</v>
      </c>
      <c r="C32005" s="2">
        <v>20</v>
      </c>
      <c r="D32005" s="2" t="s">
        <v>502</v>
      </c>
      <c r="E32005" s="2"/>
      <c r="F32005" s="2"/>
      <c r="G32005" s="2"/>
      <c r="H32005" s="2"/>
    </row>
    <row r="32006" spans="2:8">
      <c r="B32006" s="2" t="s">
        <v>32504</v>
      </c>
      <c r="C32006" s="2">
        <v>20</v>
      </c>
      <c r="D32006" s="2" t="s">
        <v>502</v>
      </c>
      <c r="E32006" s="2"/>
      <c r="F32006" s="2"/>
      <c r="G32006" s="2"/>
      <c r="H32006" s="2"/>
    </row>
    <row r="32007" spans="2:8">
      <c r="B32007" s="2" t="s">
        <v>32505</v>
      </c>
      <c r="C32007" s="2">
        <v>20</v>
      </c>
      <c r="D32007" s="2" t="s">
        <v>502</v>
      </c>
      <c r="E32007" s="2"/>
      <c r="F32007" s="2"/>
      <c r="G32007" s="2"/>
      <c r="H32007" s="2"/>
    </row>
    <row r="32008" spans="2:8">
      <c r="B32008" s="2" t="s">
        <v>32506</v>
      </c>
      <c r="C32008" s="2">
        <v>20</v>
      </c>
      <c r="D32008" s="2" t="s">
        <v>502</v>
      </c>
      <c r="E32008" s="2"/>
      <c r="F32008" s="2"/>
      <c r="G32008" s="2"/>
      <c r="H32008" s="2"/>
    </row>
    <row r="32009" spans="2:8">
      <c r="B32009" s="2" t="s">
        <v>32507</v>
      </c>
      <c r="C32009" s="2">
        <v>20</v>
      </c>
      <c r="D32009" s="2" t="s">
        <v>502</v>
      </c>
      <c r="E32009" s="2"/>
      <c r="F32009" s="2"/>
      <c r="G32009" s="2"/>
      <c r="H32009" s="2"/>
    </row>
    <row r="32010" spans="2:8">
      <c r="B32010" s="2" t="s">
        <v>32508</v>
      </c>
      <c r="C32010" s="2">
        <v>22</v>
      </c>
      <c r="D32010" s="2" t="s">
        <v>502</v>
      </c>
      <c r="E32010" s="2"/>
      <c r="F32010" s="2"/>
      <c r="G32010" s="2"/>
      <c r="H32010" s="2"/>
    </row>
    <row r="32011" spans="2:8">
      <c r="B32011" s="2" t="s">
        <v>32509</v>
      </c>
      <c r="C32011" s="2">
        <v>21</v>
      </c>
      <c r="D32011" s="2" t="s">
        <v>502</v>
      </c>
      <c r="E32011" s="2"/>
      <c r="F32011" s="2"/>
      <c r="G32011" s="2"/>
      <c r="H32011" s="2"/>
    </row>
    <row r="32012" spans="2:8">
      <c r="B32012" s="2" t="s">
        <v>32510</v>
      </c>
      <c r="C32012" s="2">
        <v>15</v>
      </c>
      <c r="D32012" s="2" t="s">
        <v>502</v>
      </c>
      <c r="E32012" s="2"/>
      <c r="F32012" s="2"/>
      <c r="G32012" s="2"/>
      <c r="H32012" s="2"/>
    </row>
    <row r="32013" spans="2:8">
      <c r="B32013" s="2" t="s">
        <v>32511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32512</v>
      </c>
      <c r="C32014" s="2">
        <v>41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32513</v>
      </c>
      <c r="C32015" s="2">
        <v>40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32514</v>
      </c>
      <c r="C32016" s="2">
        <v>39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32515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32516</v>
      </c>
      <c r="C32018" s="2">
        <v>19</v>
      </c>
      <c r="D32018" s="2" t="s">
        <v>502</v>
      </c>
      <c r="E32018" s="2"/>
      <c r="F32018" s="2"/>
      <c r="G32018" s="2"/>
      <c r="H32018" s="2"/>
    </row>
    <row r="32019" spans="2:8">
      <c r="B32019" s="2" t="s">
        <v>32517</v>
      </c>
      <c r="C32019" s="2">
        <v>25</v>
      </c>
      <c r="D32019" s="2" t="s">
        <v>502</v>
      </c>
      <c r="E32019" s="2"/>
      <c r="F32019" s="2"/>
      <c r="G32019" s="2"/>
      <c r="H32019" s="2"/>
    </row>
    <row r="32020" spans="2:8">
      <c r="B32020" s="2" t="s">
        <v>32518</v>
      </c>
      <c r="C32020" s="2">
        <v>27</v>
      </c>
      <c r="D32020" s="2" t="s">
        <v>502</v>
      </c>
      <c r="E32020" s="2"/>
      <c r="F32020" s="2"/>
      <c r="G32020" s="2"/>
      <c r="H32020" s="2"/>
    </row>
    <row r="32021" spans="2:8">
      <c r="B32021" s="2" t="s">
        <v>32519</v>
      </c>
      <c r="C32021" s="2">
        <v>28</v>
      </c>
      <c r="D32021" s="2" t="s">
        <v>502</v>
      </c>
      <c r="E32021" s="2"/>
      <c r="F32021" s="2"/>
      <c r="G32021" s="2"/>
      <c r="H32021" s="2"/>
    </row>
    <row r="32022" spans="2:8">
      <c r="B32022" s="2" t="s">
        <v>32520</v>
      </c>
      <c r="C32022" s="2">
        <v>28</v>
      </c>
      <c r="D32022" s="2" t="s">
        <v>502</v>
      </c>
      <c r="E32022" s="2"/>
      <c r="F32022" s="2"/>
      <c r="G32022" s="2"/>
      <c r="H32022" s="2"/>
    </row>
    <row r="32023" spans="2:8">
      <c r="B32023" s="2" t="s">
        <v>32521</v>
      </c>
      <c r="C32023" s="2">
        <v>28</v>
      </c>
      <c r="D32023" s="2" t="s">
        <v>502</v>
      </c>
      <c r="E32023" s="2"/>
      <c r="F32023" s="2"/>
      <c r="G32023" s="2"/>
      <c r="H32023" s="2"/>
    </row>
    <row r="32024" spans="2:8">
      <c r="B32024" s="2" t="s">
        <v>32522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32523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32524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32525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32526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32527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32528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32529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32530</v>
      </c>
      <c r="C32032" s="2">
        <v>22</v>
      </c>
      <c r="D32032" s="2" t="s">
        <v>502</v>
      </c>
      <c r="E32032" s="2"/>
      <c r="F32032" s="2"/>
      <c r="G32032" s="2"/>
      <c r="H32032" s="2"/>
    </row>
    <row r="32033" spans="2:8">
      <c r="B32033" s="2" t="s">
        <v>32531</v>
      </c>
      <c r="C32033" s="2">
        <v>24</v>
      </c>
      <c r="D32033" s="2" t="s">
        <v>502</v>
      </c>
      <c r="E32033" s="2"/>
      <c r="F32033" s="2"/>
      <c r="G32033" s="2"/>
      <c r="H32033" s="2"/>
    </row>
    <row r="32034" spans="2:8">
      <c r="B32034" s="2" t="s">
        <v>32532</v>
      </c>
      <c r="C32034" s="2">
        <v>24</v>
      </c>
      <c r="D32034" s="2" t="s">
        <v>502</v>
      </c>
      <c r="E32034" s="2"/>
      <c r="F32034" s="2"/>
      <c r="G32034" s="2"/>
      <c r="H32034" s="2"/>
    </row>
    <row r="32035" spans="2:8">
      <c r="B32035" s="2" t="s">
        <v>32533</v>
      </c>
      <c r="C32035" s="2">
        <v>25</v>
      </c>
      <c r="D32035" s="2" t="s">
        <v>502</v>
      </c>
      <c r="E32035" s="2"/>
      <c r="F32035" s="2"/>
      <c r="G32035" s="2"/>
      <c r="H32035" s="2"/>
    </row>
    <row r="32036" spans="2:8">
      <c r="B32036" s="2" t="s">
        <v>32534</v>
      </c>
      <c r="C32036" s="2">
        <v>25</v>
      </c>
      <c r="D32036" s="2" t="s">
        <v>502</v>
      </c>
      <c r="E32036" s="2"/>
      <c r="F32036" s="2"/>
      <c r="G32036" s="2"/>
      <c r="H32036" s="2"/>
    </row>
    <row r="32037" spans="2:8">
      <c r="B32037" s="2" t="s">
        <v>32535</v>
      </c>
      <c r="C32037" s="2">
        <v>25</v>
      </c>
      <c r="D32037" s="2" t="s">
        <v>502</v>
      </c>
      <c r="E32037" s="2"/>
      <c r="F32037" s="2"/>
      <c r="G32037" s="2"/>
      <c r="H32037" s="2"/>
    </row>
    <row r="32038" spans="2:8">
      <c r="B32038" s="2" t="s">
        <v>32536</v>
      </c>
      <c r="C32038" s="2">
        <v>25</v>
      </c>
      <c r="D32038" s="2" t="s">
        <v>502</v>
      </c>
      <c r="E32038" s="2"/>
      <c r="F32038" s="2"/>
      <c r="G32038" s="2"/>
      <c r="H32038" s="2"/>
    </row>
    <row r="32039" spans="2:8">
      <c r="B32039" s="2" t="s">
        <v>32537</v>
      </c>
      <c r="C32039" s="2">
        <v>24</v>
      </c>
      <c r="D32039" s="2" t="s">
        <v>502</v>
      </c>
      <c r="E32039" s="2"/>
      <c r="F32039" s="2"/>
      <c r="G32039" s="2"/>
      <c r="H32039" s="2"/>
    </row>
    <row r="32040" spans="2:8">
      <c r="B32040" s="2" t="s">
        <v>32538</v>
      </c>
      <c r="C32040" s="2">
        <v>20</v>
      </c>
      <c r="D32040" s="2" t="s">
        <v>502</v>
      </c>
      <c r="E32040" s="2"/>
      <c r="F32040" s="2"/>
      <c r="G32040" s="2"/>
      <c r="H32040" s="2"/>
    </row>
    <row r="32041" spans="2:8">
      <c r="B32041" s="2" t="s">
        <v>32539</v>
      </c>
      <c r="C32041" s="2">
        <v>19</v>
      </c>
      <c r="D32041" s="2" t="s">
        <v>502</v>
      </c>
      <c r="E32041" s="2"/>
      <c r="F32041" s="2"/>
      <c r="G32041" s="2"/>
      <c r="H32041" s="2"/>
    </row>
    <row r="32042" spans="2:8">
      <c r="B32042" s="2" t="s">
        <v>32540</v>
      </c>
      <c r="C32042" s="2">
        <v>22</v>
      </c>
      <c r="D32042" s="2" t="s">
        <v>502</v>
      </c>
      <c r="E32042" s="2"/>
      <c r="F32042" s="2"/>
      <c r="G32042" s="2"/>
      <c r="H32042" s="2"/>
    </row>
    <row r="32043" spans="2:8">
      <c r="B32043" s="2" t="s">
        <v>32541</v>
      </c>
      <c r="C32043" s="2">
        <v>20</v>
      </c>
      <c r="D32043" s="2" t="s">
        <v>502</v>
      </c>
      <c r="E32043" s="2"/>
      <c r="F32043" s="2"/>
      <c r="G32043" s="2"/>
      <c r="H32043" s="2"/>
    </row>
    <row r="32044" spans="2:8">
      <c r="B32044" s="2" t="s">
        <v>32542</v>
      </c>
      <c r="C32044" s="2">
        <v>24</v>
      </c>
      <c r="D32044" s="2" t="s">
        <v>502</v>
      </c>
      <c r="E32044" s="2"/>
      <c r="F32044" s="2"/>
      <c r="G32044" s="2"/>
      <c r="H32044" s="2"/>
    </row>
    <row r="32045" spans="2:8">
      <c r="B32045" s="2" t="s">
        <v>32543</v>
      </c>
      <c r="C32045" s="2">
        <v>27</v>
      </c>
      <c r="D32045" s="2" t="s">
        <v>502</v>
      </c>
      <c r="E32045" s="2"/>
      <c r="F32045" s="2"/>
      <c r="G32045" s="2"/>
      <c r="H32045" s="2"/>
    </row>
    <row r="32046" spans="2:8">
      <c r="B32046" s="2" t="s">
        <v>32544</v>
      </c>
      <c r="C32046" s="2">
        <v>27</v>
      </c>
      <c r="D32046" s="2" t="s">
        <v>502</v>
      </c>
      <c r="E32046" s="2"/>
      <c r="F32046" s="2"/>
      <c r="G32046" s="2"/>
      <c r="H32046" s="2"/>
    </row>
    <row r="32047" spans="2:8">
      <c r="B32047" s="2" t="s">
        <v>32545</v>
      </c>
      <c r="C32047" s="2">
        <v>40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32546</v>
      </c>
      <c r="C32048" s="2">
        <v>39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32547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32548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32549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32550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32551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32552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32553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32554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32555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32556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32557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32558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32559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32560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32561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32562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32563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32564</v>
      </c>
      <c r="C32066" s="2">
        <v>15</v>
      </c>
      <c r="D32066" s="2" t="s">
        <v>502</v>
      </c>
      <c r="E32066" s="2"/>
      <c r="F32066" s="2"/>
      <c r="G32066" s="2"/>
      <c r="H32066" s="2"/>
    </row>
    <row r="32067" spans="2:8">
      <c r="B32067" s="2" t="s">
        <v>32565</v>
      </c>
      <c r="C32067" s="2">
        <v>15</v>
      </c>
      <c r="D32067" s="2" t="s">
        <v>502</v>
      </c>
      <c r="E32067" s="2"/>
      <c r="F32067" s="2"/>
      <c r="G32067" s="2"/>
      <c r="H32067" s="2"/>
    </row>
    <row r="32068" spans="2:8">
      <c r="B32068" s="2" t="s">
        <v>32566</v>
      </c>
      <c r="C32068" s="2">
        <v>23</v>
      </c>
      <c r="D32068" s="2" t="s">
        <v>502</v>
      </c>
      <c r="E32068" s="2"/>
      <c r="F32068" s="2"/>
      <c r="G32068" s="2"/>
      <c r="H32068" s="2"/>
    </row>
    <row r="32069" spans="2:8">
      <c r="B32069" s="2" t="s">
        <v>32567</v>
      </c>
      <c r="C32069" s="2">
        <v>23</v>
      </c>
      <c r="D32069" s="2" t="s">
        <v>502</v>
      </c>
      <c r="E32069" s="2"/>
      <c r="F32069" s="2"/>
      <c r="G32069" s="2"/>
      <c r="H32069" s="2"/>
    </row>
    <row r="32070" spans="2:8">
      <c r="B32070" s="2" t="s">
        <v>32568</v>
      </c>
      <c r="C32070" s="2">
        <v>24</v>
      </c>
      <c r="D32070" s="2" t="s">
        <v>502</v>
      </c>
      <c r="E32070" s="2"/>
      <c r="F32070" s="2"/>
      <c r="G32070" s="2"/>
      <c r="H32070" s="2"/>
    </row>
    <row r="32071" spans="2:8">
      <c r="B32071" s="2" t="s">
        <v>32569</v>
      </c>
      <c r="C32071" s="2">
        <v>25</v>
      </c>
      <c r="D32071" s="2" t="s">
        <v>502</v>
      </c>
      <c r="E32071" s="2"/>
      <c r="F32071" s="2"/>
      <c r="G32071" s="2"/>
      <c r="H32071" s="2"/>
    </row>
    <row r="32072" spans="2:8">
      <c r="B32072" s="2" t="s">
        <v>32570</v>
      </c>
      <c r="C32072" s="2">
        <v>26</v>
      </c>
      <c r="D32072" s="2" t="s">
        <v>502</v>
      </c>
      <c r="E32072" s="2"/>
      <c r="F32072" s="2"/>
      <c r="G32072" s="2"/>
      <c r="H32072" s="2"/>
    </row>
    <row r="32073" spans="2:8">
      <c r="B32073" s="2" t="s">
        <v>32571</v>
      </c>
      <c r="C32073" s="2">
        <v>26</v>
      </c>
      <c r="D32073" s="2" t="s">
        <v>502</v>
      </c>
      <c r="E32073" s="2"/>
      <c r="F32073" s="2"/>
      <c r="G32073" s="2"/>
      <c r="H32073" s="2"/>
    </row>
    <row r="32074" spans="2:8">
      <c r="B32074" s="2" t="s">
        <v>32572</v>
      </c>
      <c r="C32074" s="2">
        <v>26</v>
      </c>
      <c r="D32074" s="2" t="s">
        <v>502</v>
      </c>
      <c r="E32074" s="2"/>
      <c r="F32074" s="2"/>
      <c r="G32074" s="2"/>
      <c r="H32074" s="2"/>
    </row>
    <row r="32075" spans="2:8">
      <c r="B32075" s="2" t="s">
        <v>32573</v>
      </c>
      <c r="C32075" s="2">
        <v>21</v>
      </c>
      <c r="D32075" s="2" t="s">
        <v>502</v>
      </c>
      <c r="E32075" s="2"/>
      <c r="F32075" s="2"/>
      <c r="G32075" s="2"/>
      <c r="H32075" s="2"/>
    </row>
    <row r="32076" spans="2:8">
      <c r="B32076" s="2" t="s">
        <v>32574</v>
      </c>
      <c r="C32076" s="2">
        <v>21</v>
      </c>
      <c r="D32076" s="2" t="s">
        <v>502</v>
      </c>
      <c r="E32076" s="2"/>
      <c r="F32076" s="2"/>
      <c r="G32076" s="2"/>
      <c r="H32076" s="2"/>
    </row>
    <row r="32077" spans="2:8">
      <c r="B32077" s="2" t="s">
        <v>32575</v>
      </c>
      <c r="C32077" s="2">
        <v>21</v>
      </c>
      <c r="D32077" s="2" t="s">
        <v>502</v>
      </c>
      <c r="E32077" s="2"/>
      <c r="F32077" s="2"/>
      <c r="G32077" s="2"/>
      <c r="H32077" s="2"/>
    </row>
    <row r="32078" spans="2:8">
      <c r="B32078" s="2" t="s">
        <v>32576</v>
      </c>
      <c r="C32078" s="2">
        <v>21</v>
      </c>
      <c r="D32078" s="2" t="s">
        <v>502</v>
      </c>
      <c r="E32078" s="2"/>
      <c r="F32078" s="2"/>
      <c r="G32078" s="2"/>
      <c r="H32078" s="2"/>
    </row>
    <row r="32079" spans="2:8">
      <c r="B32079" s="2" t="s">
        <v>32577</v>
      </c>
      <c r="C32079" s="2">
        <v>21</v>
      </c>
      <c r="D32079" s="2" t="s">
        <v>502</v>
      </c>
      <c r="E32079" s="2"/>
      <c r="F32079" s="2"/>
      <c r="G32079" s="2"/>
      <c r="H32079" s="2"/>
    </row>
    <row r="32080" spans="2:8">
      <c r="B32080" s="2" t="s">
        <v>32578</v>
      </c>
      <c r="C32080" s="2">
        <v>21</v>
      </c>
      <c r="D32080" s="2" t="s">
        <v>502</v>
      </c>
      <c r="E32080" s="2"/>
      <c r="F32080" s="2"/>
      <c r="G32080" s="2"/>
      <c r="H32080" s="2"/>
    </row>
    <row r="32081" spans="2:8">
      <c r="B32081" s="2" t="s">
        <v>32579</v>
      </c>
      <c r="C32081" s="2">
        <v>21</v>
      </c>
      <c r="D32081" s="2" t="s">
        <v>502</v>
      </c>
      <c r="E32081" s="2"/>
      <c r="F32081" s="2"/>
      <c r="G32081" s="2"/>
      <c r="H32081" s="2"/>
    </row>
    <row r="32082" spans="2:8">
      <c r="B32082" s="2" t="s">
        <v>32580</v>
      </c>
      <c r="C32082" s="2">
        <v>21</v>
      </c>
      <c r="D32082" s="2" t="s">
        <v>502</v>
      </c>
      <c r="E32082" s="2"/>
      <c r="F32082" s="2"/>
      <c r="G32082" s="2"/>
      <c r="H32082" s="2"/>
    </row>
    <row r="32083" spans="2:8">
      <c r="B32083" s="2" t="s">
        <v>32581</v>
      </c>
      <c r="C32083" s="2">
        <v>21</v>
      </c>
      <c r="D32083" s="2" t="s">
        <v>502</v>
      </c>
      <c r="E32083" s="2"/>
      <c r="F32083" s="2"/>
      <c r="G32083" s="2"/>
      <c r="H32083" s="2"/>
    </row>
    <row r="32084" spans="2:8">
      <c r="B32084" s="2" t="s">
        <v>32582</v>
      </c>
      <c r="C32084" s="2">
        <v>19</v>
      </c>
      <c r="D32084" s="2" t="s">
        <v>502</v>
      </c>
      <c r="E32084" s="2"/>
      <c r="F32084" s="2"/>
      <c r="G32084" s="2"/>
      <c r="H32084" s="2"/>
    </row>
    <row r="32085" spans="2:8">
      <c r="B32085" s="2" t="s">
        <v>32583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32584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32585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32586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32587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32588</v>
      </c>
      <c r="C32090" s="2">
        <v>24</v>
      </c>
      <c r="D32090" s="2" t="s">
        <v>502</v>
      </c>
      <c r="E32090" s="2"/>
      <c r="F32090" s="2"/>
      <c r="G32090" s="2"/>
      <c r="H32090" s="2"/>
    </row>
    <row r="32091" spans="2:8">
      <c r="B32091" s="2" t="s">
        <v>32589</v>
      </c>
      <c r="C32091" s="2">
        <v>24</v>
      </c>
      <c r="D32091" s="2" t="s">
        <v>502</v>
      </c>
      <c r="E32091" s="2"/>
      <c r="F32091" s="2"/>
      <c r="G32091" s="2"/>
      <c r="H32091" s="2"/>
    </row>
    <row r="32092" spans="2:8">
      <c r="B32092" s="2" t="s">
        <v>32590</v>
      </c>
      <c r="C32092" s="2">
        <v>23</v>
      </c>
      <c r="D32092" s="2" t="s">
        <v>502</v>
      </c>
      <c r="E32092" s="2"/>
      <c r="F32092" s="2"/>
      <c r="G32092" s="2"/>
      <c r="H32092" s="2"/>
    </row>
    <row r="32093" spans="2:8">
      <c r="B32093" s="2" t="s">
        <v>32591</v>
      </c>
      <c r="C32093" s="2">
        <v>21</v>
      </c>
      <c r="D32093" s="2" t="s">
        <v>502</v>
      </c>
      <c r="E32093" s="2"/>
      <c r="F32093" s="2"/>
      <c r="G32093" s="2"/>
      <c r="H32093" s="2"/>
    </row>
    <row r="32094" spans="2:8">
      <c r="B32094" s="2" t="s">
        <v>32592</v>
      </c>
      <c r="C32094" s="2">
        <v>23</v>
      </c>
      <c r="D32094" s="2" t="s">
        <v>502</v>
      </c>
      <c r="E32094" s="2"/>
      <c r="F32094" s="2"/>
      <c r="G32094" s="2"/>
      <c r="H32094" s="2"/>
    </row>
    <row r="32095" spans="2:8">
      <c r="B32095" s="2" t="s">
        <v>32593</v>
      </c>
      <c r="C32095" s="2">
        <v>27</v>
      </c>
      <c r="D32095" s="2" t="s">
        <v>502</v>
      </c>
      <c r="E32095" s="2"/>
      <c r="F32095" s="2"/>
      <c r="G32095" s="2"/>
      <c r="H32095" s="2"/>
    </row>
    <row r="32096" spans="2:8">
      <c r="B32096" s="2" t="s">
        <v>32594</v>
      </c>
      <c r="C32096" s="2">
        <v>28</v>
      </c>
      <c r="D32096" s="2" t="s">
        <v>502</v>
      </c>
      <c r="E32096" s="2"/>
      <c r="F32096" s="2"/>
      <c r="G32096" s="2"/>
      <c r="H32096" s="2"/>
    </row>
    <row r="32097" spans="2:8">
      <c r="B32097" s="2" t="s">
        <v>32595</v>
      </c>
      <c r="C32097" s="2">
        <v>29</v>
      </c>
      <c r="D32097" s="2" t="s">
        <v>502</v>
      </c>
      <c r="E32097" s="2"/>
      <c r="F32097" s="2"/>
      <c r="G32097" s="2"/>
      <c r="H32097" s="2"/>
    </row>
    <row r="32098" spans="2:8">
      <c r="B32098" s="2" t="s">
        <v>32596</v>
      </c>
      <c r="C32098" s="2">
        <v>29</v>
      </c>
      <c r="D32098" s="2" t="s">
        <v>502</v>
      </c>
      <c r="E32098" s="2"/>
      <c r="F32098" s="2"/>
      <c r="G32098" s="2"/>
      <c r="H32098" s="2"/>
    </row>
    <row r="32099" spans="2:8">
      <c r="B32099" s="2" t="s">
        <v>32597</v>
      </c>
      <c r="C32099" s="2">
        <v>28</v>
      </c>
      <c r="D32099" s="2" t="s">
        <v>502</v>
      </c>
      <c r="E32099" s="2"/>
      <c r="F32099" s="2"/>
      <c r="G32099" s="2"/>
      <c r="H32099" s="2"/>
    </row>
    <row r="32100" spans="2:8">
      <c r="B32100" s="2" t="s">
        <v>32598</v>
      </c>
      <c r="C32100" s="2">
        <v>21</v>
      </c>
      <c r="D32100" s="2" t="s">
        <v>502</v>
      </c>
      <c r="E32100" s="2"/>
      <c r="F32100" s="2"/>
      <c r="G32100" s="2"/>
      <c r="H32100" s="2"/>
    </row>
    <row r="32101" spans="2:8">
      <c r="B32101" s="2" t="s">
        <v>32599</v>
      </c>
      <c r="C32101" s="2">
        <v>20</v>
      </c>
      <c r="D32101" s="2" t="s">
        <v>502</v>
      </c>
      <c r="E32101" s="2"/>
      <c r="F32101" s="2"/>
      <c r="G32101" s="2"/>
      <c r="H32101" s="2"/>
    </row>
    <row r="32102" spans="2:8">
      <c r="B32102" s="2" t="s">
        <v>32600</v>
      </c>
      <c r="C32102" s="2">
        <v>18</v>
      </c>
      <c r="D32102" s="2" t="s">
        <v>502</v>
      </c>
      <c r="E32102" s="2"/>
      <c r="F32102" s="2"/>
      <c r="G32102" s="2"/>
      <c r="H32102" s="2"/>
    </row>
    <row r="32103" spans="2:8">
      <c r="B32103" s="2" t="s">
        <v>32601</v>
      </c>
      <c r="C32103" s="2">
        <v>15</v>
      </c>
      <c r="D32103" s="2" t="s">
        <v>502</v>
      </c>
      <c r="E32103" s="2"/>
      <c r="F32103" s="2"/>
      <c r="G32103" s="2"/>
      <c r="H32103" s="2"/>
    </row>
    <row r="32104" spans="2:8">
      <c r="B32104" s="2" t="s">
        <v>32602</v>
      </c>
      <c r="C32104" s="2">
        <v>16</v>
      </c>
      <c r="D32104" s="2" t="s">
        <v>502</v>
      </c>
      <c r="E32104" s="2"/>
      <c r="F32104" s="2"/>
      <c r="G32104" s="2"/>
      <c r="H32104" s="2"/>
    </row>
    <row r="32105" spans="2:8">
      <c r="B32105" s="2" t="s">
        <v>32603</v>
      </c>
      <c r="C32105" s="2">
        <v>20</v>
      </c>
      <c r="D32105" s="2" t="s">
        <v>502</v>
      </c>
      <c r="E32105" s="2"/>
      <c r="F32105" s="2"/>
      <c r="G32105" s="2"/>
      <c r="H32105" s="2"/>
    </row>
    <row r="32106" spans="2:8">
      <c r="B32106" s="2" t="s">
        <v>32604</v>
      </c>
      <c r="C32106" s="2">
        <v>23</v>
      </c>
      <c r="D32106" s="2" t="s">
        <v>502</v>
      </c>
      <c r="E32106" s="2"/>
      <c r="F32106" s="2"/>
      <c r="G32106" s="2"/>
      <c r="H32106" s="2"/>
    </row>
    <row r="32107" spans="2:8">
      <c r="B32107" s="2" t="s">
        <v>32605</v>
      </c>
      <c r="C32107" s="2">
        <v>25</v>
      </c>
      <c r="D32107" s="2" t="s">
        <v>502</v>
      </c>
      <c r="E32107" s="2"/>
      <c r="F32107" s="2"/>
      <c r="G32107" s="2"/>
      <c r="H32107" s="2"/>
    </row>
    <row r="32108" spans="2:8">
      <c r="B32108" s="2" t="s">
        <v>32606</v>
      </c>
      <c r="C32108" s="2">
        <v>25</v>
      </c>
      <c r="D32108" s="2" t="s">
        <v>502</v>
      </c>
      <c r="E32108" s="2"/>
      <c r="F32108" s="2"/>
      <c r="G32108" s="2"/>
      <c r="H32108" s="2"/>
    </row>
    <row r="32109" spans="2:8">
      <c r="B32109" s="2" t="s">
        <v>32607</v>
      </c>
      <c r="C32109" s="2">
        <v>24</v>
      </c>
      <c r="D32109" s="2" t="s">
        <v>502</v>
      </c>
      <c r="E32109" s="2"/>
      <c r="F32109" s="2"/>
      <c r="G32109" s="2"/>
      <c r="H32109" s="2"/>
    </row>
    <row r="32110" spans="2:8">
      <c r="B32110" s="2" t="s">
        <v>32608</v>
      </c>
      <c r="C32110" s="2">
        <v>22</v>
      </c>
      <c r="D32110" s="2" t="s">
        <v>502</v>
      </c>
      <c r="E32110" s="2"/>
      <c r="F32110" s="2"/>
      <c r="G32110" s="2"/>
      <c r="H32110" s="2"/>
    </row>
    <row r="32111" spans="2:8">
      <c r="B32111" s="2" t="s">
        <v>32609</v>
      </c>
      <c r="C32111" s="2">
        <v>14</v>
      </c>
      <c r="D32111" s="2" t="s">
        <v>502</v>
      </c>
      <c r="E32111" s="2"/>
      <c r="F32111" s="2"/>
      <c r="G32111" s="2"/>
      <c r="H32111" s="2"/>
    </row>
    <row r="32112" spans="2:8">
      <c r="B32112" s="2" t="s">
        <v>32610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32611</v>
      </c>
      <c r="C32113" s="2">
        <v>16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32612</v>
      </c>
      <c r="C32114" s="2">
        <v>19</v>
      </c>
      <c r="D32114" s="2" t="s">
        <v>502</v>
      </c>
      <c r="E32114" s="2"/>
      <c r="F32114" s="2"/>
      <c r="G32114" s="2"/>
      <c r="H32114" s="2"/>
    </row>
    <row r="32115" spans="2:8">
      <c r="B32115" s="2" t="s">
        <v>32613</v>
      </c>
      <c r="C32115" s="2">
        <v>19</v>
      </c>
      <c r="D32115" s="2" t="s">
        <v>502</v>
      </c>
      <c r="E32115" s="2"/>
      <c r="F32115" s="2"/>
      <c r="G32115" s="2"/>
      <c r="H32115" s="2"/>
    </row>
    <row r="32116" spans="2:8">
      <c r="B32116" s="2" t="s">
        <v>32614</v>
      </c>
      <c r="C32116" s="2">
        <v>21</v>
      </c>
      <c r="D32116" s="2" t="s">
        <v>502</v>
      </c>
      <c r="E32116" s="2"/>
      <c r="F32116" s="2"/>
      <c r="G32116" s="2"/>
      <c r="H32116" s="2"/>
    </row>
    <row r="32117" spans="2:8">
      <c r="B32117" s="2" t="s">
        <v>32615</v>
      </c>
      <c r="C32117" s="2">
        <v>20</v>
      </c>
      <c r="D32117" s="2" t="s">
        <v>502</v>
      </c>
      <c r="E32117" s="2"/>
      <c r="F32117" s="2"/>
      <c r="G32117" s="2"/>
      <c r="H32117" s="2"/>
    </row>
    <row r="32118" spans="2:8">
      <c r="B32118" s="2" t="s">
        <v>32616</v>
      </c>
      <c r="C32118" s="2">
        <v>20</v>
      </c>
      <c r="D32118" s="2" t="s">
        <v>502</v>
      </c>
      <c r="E32118" s="2"/>
      <c r="F32118" s="2"/>
      <c r="G32118" s="2"/>
      <c r="H32118" s="2"/>
    </row>
    <row r="32119" spans="2:8">
      <c r="B32119" s="2" t="s">
        <v>32617</v>
      </c>
      <c r="C32119" s="2">
        <v>21</v>
      </c>
      <c r="D32119" s="2" t="s">
        <v>502</v>
      </c>
      <c r="E32119" s="2"/>
      <c r="F32119" s="2"/>
      <c r="G32119" s="2"/>
      <c r="H32119" s="2"/>
    </row>
    <row r="32120" spans="2:8">
      <c r="B32120" s="2" t="s">
        <v>32618</v>
      </c>
      <c r="C32120" s="2">
        <v>21</v>
      </c>
      <c r="D32120" s="2" t="s">
        <v>502</v>
      </c>
      <c r="E32120" s="2"/>
      <c r="F32120" s="2"/>
      <c r="G32120" s="2"/>
      <c r="H32120" s="2"/>
    </row>
    <row r="32121" spans="2:8">
      <c r="B32121" s="2" t="s">
        <v>32619</v>
      </c>
      <c r="C32121" s="2">
        <v>22</v>
      </c>
      <c r="D32121" s="2" t="s">
        <v>502</v>
      </c>
      <c r="E32121" s="2"/>
      <c r="F32121" s="2"/>
      <c r="G32121" s="2"/>
      <c r="H32121" s="2"/>
    </row>
    <row r="32122" spans="2:8">
      <c r="B32122" s="2" t="s">
        <v>32620</v>
      </c>
      <c r="C32122" s="2">
        <v>23</v>
      </c>
      <c r="D32122" s="2" t="s">
        <v>502</v>
      </c>
      <c r="E32122" s="2"/>
      <c r="F32122" s="2"/>
      <c r="G32122" s="2"/>
      <c r="H32122" s="2"/>
    </row>
    <row r="32123" spans="2:8">
      <c r="B32123" s="2" t="s">
        <v>32621</v>
      </c>
      <c r="C32123" s="2">
        <v>23</v>
      </c>
      <c r="D32123" s="2" t="s">
        <v>502</v>
      </c>
      <c r="E32123" s="2"/>
      <c r="F32123" s="2"/>
      <c r="G32123" s="2"/>
      <c r="H32123" s="2"/>
    </row>
    <row r="32124" spans="2:8">
      <c r="B32124" s="2" t="s">
        <v>32622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32623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32624</v>
      </c>
      <c r="C32126" s="2">
        <v>35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32625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32626</v>
      </c>
      <c r="C32128" s="2">
        <v>31</v>
      </c>
      <c r="D32128" s="2" t="s">
        <v>502</v>
      </c>
      <c r="E32128" s="2"/>
      <c r="F32128" s="2"/>
      <c r="G32128" s="2"/>
      <c r="H32128" s="2"/>
    </row>
    <row r="32129" spans="2:8">
      <c r="B32129" s="2" t="s">
        <v>32627</v>
      </c>
      <c r="C32129" s="2">
        <v>31</v>
      </c>
      <c r="D32129" s="2" t="s">
        <v>502</v>
      </c>
      <c r="E32129" s="2"/>
      <c r="F32129" s="2"/>
      <c r="G32129" s="2"/>
      <c r="H32129" s="2"/>
    </row>
    <row r="32130" spans="2:8">
      <c r="B32130" s="2" t="s">
        <v>32628</v>
      </c>
      <c r="C32130" s="2">
        <v>30</v>
      </c>
      <c r="D32130" s="2" t="s">
        <v>502</v>
      </c>
      <c r="E32130" s="2"/>
      <c r="F32130" s="2"/>
      <c r="G32130" s="2"/>
      <c r="H32130" s="2"/>
    </row>
    <row r="32131" spans="2:8">
      <c r="B32131" s="2" t="s">
        <v>32629</v>
      </c>
      <c r="C32131" s="2">
        <v>31</v>
      </c>
      <c r="D32131" s="2" t="s">
        <v>502</v>
      </c>
      <c r="E32131" s="2"/>
      <c r="F32131" s="2"/>
      <c r="G32131" s="2"/>
      <c r="H32131" s="2"/>
    </row>
    <row r="32132" spans="2:8">
      <c r="B32132" s="2" t="s">
        <v>32630</v>
      </c>
      <c r="C32132" s="2">
        <v>29</v>
      </c>
      <c r="D32132" s="2" t="s">
        <v>502</v>
      </c>
      <c r="E32132" s="2"/>
      <c r="F32132" s="2"/>
      <c r="G32132" s="2"/>
      <c r="H32132" s="2"/>
    </row>
    <row r="32133" spans="2:8">
      <c r="B32133" s="2" t="s">
        <v>32631</v>
      </c>
      <c r="C32133" s="2">
        <v>29</v>
      </c>
      <c r="D32133" s="2" t="s">
        <v>502</v>
      </c>
      <c r="E32133" s="2"/>
      <c r="F32133" s="2"/>
      <c r="G32133" s="2"/>
      <c r="H32133" s="2"/>
    </row>
    <row r="32134" spans="2:8">
      <c r="B32134" s="2" t="s">
        <v>32632</v>
      </c>
      <c r="C32134" s="2">
        <v>30</v>
      </c>
      <c r="D32134" s="2" t="s">
        <v>502</v>
      </c>
      <c r="E32134" s="2"/>
      <c r="F32134" s="2"/>
      <c r="G32134" s="2"/>
      <c r="H32134" s="2"/>
    </row>
    <row r="32135" spans="2:8">
      <c r="B32135" s="2" t="s">
        <v>32633</v>
      </c>
      <c r="C32135" s="2">
        <v>22</v>
      </c>
      <c r="D32135" s="2" t="s">
        <v>502</v>
      </c>
      <c r="E32135" s="2"/>
      <c r="F32135" s="2"/>
      <c r="G32135" s="2"/>
      <c r="H32135" s="2"/>
    </row>
    <row r="32136" spans="2:8">
      <c r="B32136" s="2" t="s">
        <v>32634</v>
      </c>
      <c r="C32136" s="2">
        <v>24</v>
      </c>
      <c r="D32136" s="2" t="s">
        <v>502</v>
      </c>
      <c r="E32136" s="2"/>
      <c r="F32136" s="2"/>
      <c r="G32136" s="2"/>
      <c r="H32136" s="2"/>
    </row>
    <row r="32137" spans="2:8">
      <c r="B32137" s="2" t="s">
        <v>32635</v>
      </c>
      <c r="C32137" s="2">
        <v>26</v>
      </c>
      <c r="D32137" s="2" t="s">
        <v>502</v>
      </c>
      <c r="E32137" s="2"/>
      <c r="F32137" s="2"/>
      <c r="G32137" s="2"/>
      <c r="H32137" s="2"/>
    </row>
    <row r="32138" spans="2:8">
      <c r="B32138" s="2" t="s">
        <v>32636</v>
      </c>
      <c r="C32138" s="2">
        <v>26</v>
      </c>
      <c r="D32138" s="2" t="s">
        <v>502</v>
      </c>
      <c r="E32138" s="2"/>
      <c r="F32138" s="2"/>
      <c r="G32138" s="2"/>
      <c r="H32138" s="2"/>
    </row>
    <row r="32139" spans="2:8">
      <c r="B32139" s="2" t="s">
        <v>32637</v>
      </c>
      <c r="C32139" s="2">
        <v>23</v>
      </c>
      <c r="D32139" s="2" t="s">
        <v>502</v>
      </c>
      <c r="E32139" s="2"/>
      <c r="F32139" s="2"/>
      <c r="G32139" s="2"/>
      <c r="H32139" s="2"/>
    </row>
    <row r="32140" spans="2:8">
      <c r="B32140" s="2" t="s">
        <v>32638</v>
      </c>
      <c r="C32140" s="2">
        <v>22</v>
      </c>
      <c r="D32140" s="2" t="s">
        <v>502</v>
      </c>
      <c r="E32140" s="2"/>
      <c r="F32140" s="2"/>
      <c r="G32140" s="2"/>
      <c r="H32140" s="2"/>
    </row>
    <row r="32141" spans="2:8">
      <c r="B32141" s="2" t="s">
        <v>32639</v>
      </c>
      <c r="C32141" s="2">
        <v>24</v>
      </c>
      <c r="D32141" s="2" t="s">
        <v>502</v>
      </c>
      <c r="E32141" s="2"/>
      <c r="F32141" s="2"/>
      <c r="G32141" s="2"/>
      <c r="H32141" s="2"/>
    </row>
    <row r="32142" spans="2:8">
      <c r="B32142" s="2" t="s">
        <v>32640</v>
      </c>
      <c r="C32142" s="2">
        <v>23</v>
      </c>
      <c r="D32142" s="2" t="s">
        <v>502</v>
      </c>
      <c r="E32142" s="2"/>
      <c r="F32142" s="2"/>
      <c r="G32142" s="2"/>
      <c r="H32142" s="2"/>
    </row>
    <row r="32143" spans="2:8">
      <c r="B32143" s="2" t="s">
        <v>32641</v>
      </c>
      <c r="C32143" s="2">
        <v>13</v>
      </c>
      <c r="D32143" s="2" t="s">
        <v>502</v>
      </c>
      <c r="E32143" s="2"/>
      <c r="F32143" s="2"/>
      <c r="G32143" s="2"/>
      <c r="H32143" s="2"/>
    </row>
    <row r="32144" spans="2:8">
      <c r="B32144" s="2" t="s">
        <v>32642</v>
      </c>
      <c r="C32144" s="2">
        <v>16</v>
      </c>
      <c r="D32144" s="2" t="s">
        <v>502</v>
      </c>
      <c r="E32144" s="2"/>
      <c r="F32144" s="2"/>
      <c r="G32144" s="2"/>
      <c r="H32144" s="2"/>
    </row>
    <row r="32145" spans="2:8">
      <c r="B32145" s="2" t="s">
        <v>32643</v>
      </c>
      <c r="C32145" s="2">
        <v>15</v>
      </c>
      <c r="D32145" s="2" t="s">
        <v>502</v>
      </c>
      <c r="E32145" s="2"/>
      <c r="F32145" s="2"/>
      <c r="G32145" s="2"/>
      <c r="H32145" s="2"/>
    </row>
    <row r="32146" spans="2:8">
      <c r="B32146" s="2" t="s">
        <v>32644</v>
      </c>
      <c r="C32146" s="2">
        <v>16</v>
      </c>
      <c r="D32146" s="2" t="s">
        <v>502</v>
      </c>
      <c r="E32146" s="2"/>
      <c r="F32146" s="2"/>
      <c r="G32146" s="2"/>
      <c r="H32146" s="2"/>
    </row>
    <row r="32147" spans="2:8">
      <c r="B32147" s="2" t="s">
        <v>32645</v>
      </c>
      <c r="C32147" s="2">
        <v>17</v>
      </c>
      <c r="D32147" s="2" t="s">
        <v>502</v>
      </c>
      <c r="E32147" s="2"/>
      <c r="F32147" s="2"/>
      <c r="G32147" s="2"/>
      <c r="H32147" s="2"/>
    </row>
    <row r="32148" spans="2:8">
      <c r="B32148" s="2" t="s">
        <v>32646</v>
      </c>
      <c r="C32148" s="2">
        <v>19</v>
      </c>
      <c r="D32148" s="2" t="s">
        <v>502</v>
      </c>
      <c r="E32148" s="2"/>
      <c r="F32148" s="2"/>
      <c r="G32148" s="2"/>
      <c r="H32148" s="2"/>
    </row>
    <row r="32149" spans="2:8">
      <c r="B32149" s="2" t="s">
        <v>32647</v>
      </c>
      <c r="C32149" s="2">
        <v>20</v>
      </c>
      <c r="D32149" s="2" t="s">
        <v>502</v>
      </c>
      <c r="E32149" s="2"/>
      <c r="F32149" s="2"/>
      <c r="G32149" s="2"/>
      <c r="H32149" s="2"/>
    </row>
    <row r="32150" spans="2:8">
      <c r="B32150" s="2" t="s">
        <v>32648</v>
      </c>
      <c r="C32150" s="2">
        <v>10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32649</v>
      </c>
      <c r="C32151" s="2">
        <v>13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32650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32651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32652</v>
      </c>
      <c r="C32154" s="2">
        <v>17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32653</v>
      </c>
      <c r="C32155" s="2">
        <v>26</v>
      </c>
      <c r="D32155" s="2" t="s">
        <v>502</v>
      </c>
      <c r="E32155" s="2"/>
      <c r="F32155" s="2"/>
      <c r="G32155" s="2"/>
      <c r="H32155" s="2"/>
    </row>
    <row r="32156" spans="2:8">
      <c r="B32156" s="2" t="s">
        <v>32654</v>
      </c>
      <c r="C32156" s="2">
        <v>30</v>
      </c>
      <c r="D32156" s="2" t="s">
        <v>502</v>
      </c>
      <c r="E32156" s="2"/>
      <c r="F32156" s="2"/>
      <c r="G32156" s="2"/>
      <c r="H32156" s="2"/>
    </row>
    <row r="32157" spans="2:8">
      <c r="B32157" s="2" t="s">
        <v>32655</v>
      </c>
      <c r="C32157" s="2">
        <v>37</v>
      </c>
      <c r="D32157" s="2" t="s">
        <v>502</v>
      </c>
      <c r="E32157" s="2"/>
      <c r="F32157" s="2"/>
      <c r="G32157" s="2"/>
      <c r="H32157" s="2"/>
    </row>
    <row r="32158" spans="2:8">
      <c r="B32158" s="2" t="s">
        <v>32656</v>
      </c>
      <c r="C32158" s="2">
        <v>35</v>
      </c>
      <c r="D32158" s="2" t="s">
        <v>502</v>
      </c>
      <c r="E32158" s="2"/>
      <c r="F32158" s="2"/>
      <c r="G32158" s="2"/>
      <c r="H32158" s="2"/>
    </row>
    <row r="32159" spans="2:8">
      <c r="B32159" s="2" t="s">
        <v>32657</v>
      </c>
      <c r="C32159" s="2">
        <v>32</v>
      </c>
      <c r="D32159" s="2" t="s">
        <v>502</v>
      </c>
      <c r="E32159" s="2"/>
      <c r="F32159" s="2"/>
      <c r="G32159" s="2"/>
      <c r="H32159" s="2"/>
    </row>
    <row r="32160" spans="2:8">
      <c r="B32160" s="2" t="s">
        <v>32658</v>
      </c>
      <c r="C32160" s="2">
        <v>31</v>
      </c>
      <c r="D32160" s="2" t="s">
        <v>502</v>
      </c>
      <c r="E32160" s="2"/>
      <c r="F32160" s="2"/>
      <c r="G32160" s="2"/>
      <c r="H32160" s="2"/>
    </row>
    <row r="32161" spans="2:8">
      <c r="B32161" s="2" t="s">
        <v>32659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32660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32661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32662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32663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32664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32665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32666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32667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32668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32669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32670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32671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32672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32673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32674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32675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32676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32677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32678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32679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32680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32681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32682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32683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32684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32685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32686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32687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32688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32689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32690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32691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32692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32693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32694</v>
      </c>
      <c r="C32196" s="2">
        <v>32</v>
      </c>
      <c r="D32196" s="2" t="s">
        <v>502</v>
      </c>
      <c r="E32196" s="2"/>
      <c r="F32196" s="2"/>
      <c r="G32196" s="2"/>
      <c r="H32196" s="2"/>
    </row>
    <row r="32197" spans="2:8">
      <c r="B32197" s="2" t="s">
        <v>32695</v>
      </c>
      <c r="C32197" s="2">
        <v>32</v>
      </c>
      <c r="D32197" s="2" t="s">
        <v>502</v>
      </c>
      <c r="E32197" s="2"/>
      <c r="F32197" s="2"/>
      <c r="G32197" s="2"/>
      <c r="H32197" s="2"/>
    </row>
    <row r="32198" spans="2:8">
      <c r="B32198" s="2" t="s">
        <v>32696</v>
      </c>
      <c r="C32198" s="2">
        <v>31</v>
      </c>
      <c r="D32198" s="2" t="s">
        <v>502</v>
      </c>
      <c r="E32198" s="2"/>
      <c r="F32198" s="2"/>
      <c r="G32198" s="2"/>
      <c r="H32198" s="2"/>
    </row>
    <row r="32199" spans="2:8">
      <c r="B32199" s="2" t="s">
        <v>32697</v>
      </c>
      <c r="C32199" s="2">
        <v>29</v>
      </c>
      <c r="D32199" s="2" t="s">
        <v>502</v>
      </c>
      <c r="E32199" s="2"/>
      <c r="F32199" s="2"/>
      <c r="G32199" s="2"/>
      <c r="H32199" s="2"/>
    </row>
    <row r="32200" spans="2:8">
      <c r="B32200" s="2" t="s">
        <v>32698</v>
      </c>
      <c r="C32200" s="2">
        <v>26</v>
      </c>
      <c r="D32200" s="2" t="s">
        <v>502</v>
      </c>
      <c r="E32200" s="2"/>
      <c r="F32200" s="2"/>
      <c r="G32200" s="2"/>
      <c r="H32200" s="2"/>
    </row>
    <row r="32201" spans="2:8">
      <c r="B32201" s="2" t="s">
        <v>32699</v>
      </c>
      <c r="C32201" s="2">
        <v>27</v>
      </c>
      <c r="D32201" s="2" t="s">
        <v>502</v>
      </c>
      <c r="E32201" s="2"/>
      <c r="F32201" s="2"/>
      <c r="G32201" s="2"/>
      <c r="H32201" s="2"/>
    </row>
    <row r="32202" spans="2:8">
      <c r="B32202" s="2" t="s">
        <v>32700</v>
      </c>
      <c r="C32202" s="2">
        <v>16</v>
      </c>
      <c r="D32202" s="2" t="s">
        <v>502</v>
      </c>
      <c r="E32202" s="2"/>
      <c r="F32202" s="2"/>
      <c r="G32202" s="2"/>
      <c r="H32202" s="2"/>
    </row>
    <row r="32203" spans="2:8">
      <c r="B32203" s="2" t="s">
        <v>32701</v>
      </c>
      <c r="C32203" s="2">
        <v>20</v>
      </c>
      <c r="D32203" s="2" t="s">
        <v>502</v>
      </c>
      <c r="E32203" s="2"/>
      <c r="F32203" s="2"/>
      <c r="G32203" s="2"/>
      <c r="H32203" s="2"/>
    </row>
    <row r="32204" spans="2:8">
      <c r="B32204" s="2" t="s">
        <v>32702</v>
      </c>
      <c r="C32204" s="2">
        <v>21</v>
      </c>
      <c r="D32204" s="2" t="s">
        <v>502</v>
      </c>
      <c r="E32204" s="2"/>
      <c r="F32204" s="2"/>
      <c r="G32204" s="2"/>
      <c r="H32204" s="2"/>
    </row>
    <row r="32205" spans="2:8">
      <c r="B32205" s="2" t="s">
        <v>32703</v>
      </c>
      <c r="C32205" s="2">
        <v>20</v>
      </c>
      <c r="D32205" s="2" t="s">
        <v>502</v>
      </c>
      <c r="E32205" s="2"/>
      <c r="F32205" s="2"/>
      <c r="G32205" s="2"/>
      <c r="H32205" s="2"/>
    </row>
    <row r="32206" spans="2:8">
      <c r="B32206" s="2" t="s">
        <v>32704</v>
      </c>
      <c r="C32206" s="2">
        <v>17</v>
      </c>
      <c r="D32206" s="2" t="s">
        <v>502</v>
      </c>
      <c r="E32206" s="2"/>
      <c r="F32206" s="2"/>
      <c r="G32206" s="2"/>
      <c r="H32206" s="2"/>
    </row>
    <row r="32207" spans="2:8">
      <c r="B32207" s="2" t="s">
        <v>32705</v>
      </c>
      <c r="C32207" s="2">
        <v>13</v>
      </c>
      <c r="D32207" s="2" t="s">
        <v>502</v>
      </c>
      <c r="E32207" s="2"/>
      <c r="F32207" s="2"/>
      <c r="G32207" s="2"/>
      <c r="H32207" s="2"/>
    </row>
    <row r="32208" spans="2:8">
      <c r="B32208" s="2" t="s">
        <v>32706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32707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32708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32709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32710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32711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32712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32713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32714</v>
      </c>
      <c r="C32216" s="2">
        <v>9</v>
      </c>
      <c r="D32216" s="2" t="s">
        <v>502</v>
      </c>
      <c r="E32216" s="2"/>
      <c r="F32216" s="2"/>
      <c r="G32216" s="2"/>
      <c r="H32216" s="2"/>
    </row>
    <row r="32217" spans="2:8">
      <c r="B32217" s="2" t="s">
        <v>32715</v>
      </c>
      <c r="C32217" s="2">
        <v>16</v>
      </c>
      <c r="D32217" s="2" t="s">
        <v>502</v>
      </c>
      <c r="E32217" s="2"/>
      <c r="F32217" s="2"/>
      <c r="G32217" s="2"/>
      <c r="H32217" s="2"/>
    </row>
    <row r="32218" spans="2:8">
      <c r="B32218" s="2" t="s">
        <v>32716</v>
      </c>
      <c r="C32218" s="2">
        <v>20</v>
      </c>
      <c r="D32218" s="2" t="s">
        <v>502</v>
      </c>
      <c r="E32218" s="2"/>
      <c r="F32218" s="2"/>
      <c r="G32218" s="2"/>
      <c r="H32218" s="2"/>
    </row>
    <row r="32219" spans="2:8">
      <c r="B32219" s="2" t="s">
        <v>32717</v>
      </c>
      <c r="C32219" s="2">
        <v>23</v>
      </c>
      <c r="D32219" s="2" t="s">
        <v>502</v>
      </c>
      <c r="E32219" s="2"/>
      <c r="F32219" s="2"/>
      <c r="G32219" s="2"/>
      <c r="H32219" s="2"/>
    </row>
    <row r="32220" spans="2:8">
      <c r="B32220" s="2" t="s">
        <v>32718</v>
      </c>
      <c r="C32220" s="2">
        <v>23</v>
      </c>
      <c r="D32220" s="2" t="s">
        <v>502</v>
      </c>
      <c r="E32220" s="2"/>
      <c r="F32220" s="2"/>
      <c r="G32220" s="2"/>
      <c r="H32220" s="2"/>
    </row>
    <row r="32221" spans="2:8">
      <c r="B32221" s="2" t="s">
        <v>32719</v>
      </c>
      <c r="C32221" s="2">
        <v>21</v>
      </c>
      <c r="D32221" s="2" t="s">
        <v>502</v>
      </c>
      <c r="E32221" s="2"/>
      <c r="F32221" s="2"/>
      <c r="G32221" s="2"/>
      <c r="H32221" s="2"/>
    </row>
    <row r="32222" spans="2:8">
      <c r="B32222" s="2" t="s">
        <v>32720</v>
      </c>
      <c r="C32222" s="2">
        <v>21</v>
      </c>
      <c r="D32222" s="2" t="s">
        <v>502</v>
      </c>
      <c r="E32222" s="2"/>
      <c r="F32222" s="2"/>
      <c r="G32222" s="2"/>
      <c r="H32222" s="2"/>
    </row>
    <row r="32223" spans="2:8">
      <c r="B32223" s="2" t="s">
        <v>32721</v>
      </c>
      <c r="C32223" s="2">
        <v>18</v>
      </c>
      <c r="D32223" s="2" t="s">
        <v>502</v>
      </c>
      <c r="E32223" s="2"/>
      <c r="F32223" s="2"/>
      <c r="G32223" s="2"/>
      <c r="H32223" s="2"/>
    </row>
    <row r="32224" spans="2:8">
      <c r="B32224" s="2" t="s">
        <v>32722</v>
      </c>
      <c r="C32224" s="2">
        <v>15</v>
      </c>
      <c r="D32224" s="2" t="s">
        <v>502</v>
      </c>
      <c r="E32224" s="2"/>
      <c r="F32224" s="2"/>
      <c r="G32224" s="2"/>
      <c r="H32224" s="2"/>
    </row>
    <row r="32225" spans="2:8">
      <c r="B32225" s="2" t="s">
        <v>32723</v>
      </c>
      <c r="C32225" s="2">
        <v>17</v>
      </c>
      <c r="D32225" s="2" t="s">
        <v>502</v>
      </c>
      <c r="E32225" s="2"/>
      <c r="F32225" s="2"/>
      <c r="G32225" s="2"/>
      <c r="H32225" s="2"/>
    </row>
    <row r="32226" spans="2:8">
      <c r="B32226" s="2" t="s">
        <v>32724</v>
      </c>
      <c r="C32226" s="2">
        <v>20</v>
      </c>
      <c r="D32226" s="2" t="s">
        <v>502</v>
      </c>
      <c r="E32226" s="2"/>
      <c r="F32226" s="2"/>
      <c r="G32226" s="2"/>
      <c r="H32226" s="2"/>
    </row>
    <row r="32227" spans="2:8">
      <c r="B32227" s="2" t="s">
        <v>32725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32726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32727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32728</v>
      </c>
      <c r="C32230" s="2">
        <v>13</v>
      </c>
      <c r="D32230" s="2" t="s">
        <v>502</v>
      </c>
      <c r="E32230" s="2"/>
      <c r="F32230" s="2"/>
      <c r="G32230" s="2"/>
      <c r="H32230" s="2"/>
    </row>
    <row r="32231" spans="2:8">
      <c r="B32231" s="2" t="s">
        <v>32729</v>
      </c>
      <c r="C32231" s="2">
        <v>16</v>
      </c>
      <c r="D32231" s="2" t="s">
        <v>502</v>
      </c>
      <c r="E32231" s="2"/>
      <c r="F32231" s="2"/>
      <c r="G32231" s="2"/>
      <c r="H32231" s="2"/>
    </row>
    <row r="32232" spans="2:8">
      <c r="B32232" s="2" t="s">
        <v>32730</v>
      </c>
      <c r="C32232" s="2">
        <v>18</v>
      </c>
      <c r="D32232" s="2" t="s">
        <v>502</v>
      </c>
      <c r="E32232" s="2"/>
      <c r="F32232" s="2"/>
      <c r="G32232" s="2"/>
      <c r="H32232" s="2"/>
    </row>
    <row r="32233" spans="2:8">
      <c r="B32233" s="2" t="s">
        <v>32731</v>
      </c>
      <c r="C32233" s="2">
        <v>18</v>
      </c>
      <c r="D32233" s="2" t="s">
        <v>502</v>
      </c>
      <c r="E32233" s="2"/>
      <c r="F32233" s="2"/>
      <c r="G32233" s="2"/>
      <c r="H32233" s="2"/>
    </row>
    <row r="32234" spans="2:8">
      <c r="B32234" s="2" t="s">
        <v>32732</v>
      </c>
      <c r="C32234" s="2">
        <v>18</v>
      </c>
      <c r="D32234" s="2" t="s">
        <v>502</v>
      </c>
      <c r="E32234" s="2"/>
      <c r="F32234" s="2"/>
      <c r="G32234" s="2"/>
      <c r="H32234" s="2"/>
    </row>
    <row r="32235" spans="2:8">
      <c r="B32235" s="2" t="s">
        <v>32733</v>
      </c>
      <c r="C32235" s="2">
        <v>17</v>
      </c>
      <c r="D32235" s="2" t="s">
        <v>502</v>
      </c>
      <c r="E32235" s="2"/>
      <c r="F32235" s="2"/>
      <c r="G32235" s="2"/>
      <c r="H32235" s="2"/>
    </row>
    <row r="32236" spans="2:8">
      <c r="B32236" s="2" t="s">
        <v>32734</v>
      </c>
      <c r="C32236" s="2">
        <v>15</v>
      </c>
      <c r="D32236" s="2" t="s">
        <v>502</v>
      </c>
      <c r="E32236" s="2"/>
      <c r="F32236" s="2"/>
      <c r="G32236" s="2"/>
      <c r="H32236" s="2"/>
    </row>
    <row r="32237" spans="2:8">
      <c r="B32237" s="2" t="s">
        <v>32735</v>
      </c>
      <c r="C32237" s="2">
        <v>14</v>
      </c>
      <c r="D32237" s="2" t="s">
        <v>502</v>
      </c>
      <c r="E32237" s="2"/>
      <c r="F32237" s="2"/>
      <c r="G32237" s="2"/>
      <c r="H32237" s="2"/>
    </row>
    <row r="32238" spans="2:8">
      <c r="B32238" s="2" t="s">
        <v>32736</v>
      </c>
      <c r="C32238" s="2">
        <v>12</v>
      </c>
      <c r="D32238" s="2" t="s">
        <v>502</v>
      </c>
      <c r="E32238" s="2"/>
      <c r="F32238" s="2"/>
      <c r="G32238" s="2"/>
      <c r="H32238" s="2"/>
    </row>
    <row r="32239" spans="2:8">
      <c r="B32239" s="2" t="s">
        <v>32737</v>
      </c>
      <c r="C32239" s="2">
        <v>13</v>
      </c>
      <c r="D32239" s="2" t="s">
        <v>502</v>
      </c>
      <c r="E32239" s="2"/>
      <c r="F32239" s="2"/>
      <c r="G32239" s="2"/>
      <c r="H32239" s="2"/>
    </row>
    <row r="32240" spans="2:8">
      <c r="B32240" s="2" t="s">
        <v>32738</v>
      </c>
      <c r="C32240" s="2">
        <v>14</v>
      </c>
      <c r="D32240" s="2" t="s">
        <v>502</v>
      </c>
      <c r="E32240" s="2"/>
      <c r="F32240" s="2"/>
      <c r="G32240" s="2"/>
      <c r="H32240" s="2"/>
    </row>
    <row r="32241" spans="2:8">
      <c r="B32241" s="2" t="s">
        <v>32739</v>
      </c>
      <c r="C32241" s="2">
        <v>22</v>
      </c>
      <c r="D32241" s="2" t="s">
        <v>502</v>
      </c>
      <c r="E32241" s="2"/>
      <c r="F32241" s="2"/>
      <c r="G32241" s="2"/>
      <c r="H32241" s="2"/>
    </row>
    <row r="32242" spans="2:8">
      <c r="B32242" s="2" t="s">
        <v>32740</v>
      </c>
      <c r="C32242" s="2">
        <v>22</v>
      </c>
      <c r="D32242" s="2" t="s">
        <v>502</v>
      </c>
      <c r="E32242" s="2"/>
      <c r="F32242" s="2"/>
      <c r="G32242" s="2"/>
      <c r="H32242" s="2"/>
    </row>
    <row r="32243" spans="2:8">
      <c r="B32243" s="2" t="s">
        <v>32741</v>
      </c>
      <c r="C32243" s="2">
        <v>22</v>
      </c>
      <c r="D32243" s="2" t="s">
        <v>502</v>
      </c>
      <c r="E32243" s="2"/>
      <c r="F32243" s="2"/>
      <c r="G32243" s="2"/>
      <c r="H32243" s="2"/>
    </row>
    <row r="32244" spans="2:8">
      <c r="B32244" s="2" t="s">
        <v>32742</v>
      </c>
      <c r="C32244" s="2">
        <v>23</v>
      </c>
      <c r="D32244" s="2" t="s">
        <v>502</v>
      </c>
      <c r="E32244" s="2"/>
      <c r="F32244" s="2"/>
      <c r="G32244" s="2"/>
      <c r="H32244" s="2"/>
    </row>
    <row r="32245" spans="2:8">
      <c r="B32245" s="2" t="s">
        <v>32743</v>
      </c>
      <c r="C32245" s="2">
        <v>24</v>
      </c>
      <c r="D32245" s="2" t="s">
        <v>502</v>
      </c>
      <c r="E32245" s="2"/>
      <c r="F32245" s="2"/>
      <c r="G32245" s="2"/>
      <c r="H32245" s="2"/>
    </row>
    <row r="32246" spans="2:8">
      <c r="B32246" s="2" t="s">
        <v>32744</v>
      </c>
      <c r="C32246" s="2">
        <v>23</v>
      </c>
      <c r="D32246" s="2" t="s">
        <v>502</v>
      </c>
      <c r="E32246" s="2"/>
      <c r="F32246" s="2"/>
      <c r="G32246" s="2"/>
      <c r="H32246" s="2"/>
    </row>
    <row r="32247" spans="2:8">
      <c r="B32247" s="2" t="s">
        <v>32745</v>
      </c>
      <c r="C32247" s="2">
        <v>22</v>
      </c>
      <c r="D32247" s="2" t="s">
        <v>502</v>
      </c>
      <c r="E32247" s="2"/>
      <c r="F32247" s="2"/>
      <c r="G32247" s="2"/>
      <c r="H32247" s="2"/>
    </row>
    <row r="32248" spans="2:8">
      <c r="B32248" s="2" t="s">
        <v>32746</v>
      </c>
      <c r="C32248" s="2">
        <v>23</v>
      </c>
      <c r="D32248" s="2" t="s">
        <v>502</v>
      </c>
      <c r="E32248" s="2"/>
      <c r="F32248" s="2"/>
      <c r="G32248" s="2"/>
      <c r="H32248" s="2"/>
    </row>
    <row r="32249" spans="2:8">
      <c r="B32249" s="2" t="s">
        <v>32747</v>
      </c>
      <c r="C32249" s="2">
        <v>24</v>
      </c>
      <c r="D32249" s="2" t="s">
        <v>502</v>
      </c>
      <c r="E32249" s="2"/>
      <c r="F32249" s="2"/>
      <c r="G32249" s="2"/>
      <c r="H32249" s="2"/>
    </row>
    <row r="32250" spans="2:8">
      <c r="B32250" s="2" t="s">
        <v>32748</v>
      </c>
      <c r="C32250" s="2">
        <v>16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32749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32750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32751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32752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32753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32754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32755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32756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32757</v>
      </c>
      <c r="C32259" s="2">
        <v>25</v>
      </c>
      <c r="D32259" s="2" t="s">
        <v>502</v>
      </c>
      <c r="E32259" s="2"/>
      <c r="F32259" s="2"/>
      <c r="G32259" s="2"/>
      <c r="H32259" s="2"/>
    </row>
    <row r="32260" spans="2:8">
      <c r="B32260" s="2" t="s">
        <v>32758</v>
      </c>
      <c r="C32260" s="2">
        <v>25</v>
      </c>
      <c r="D32260" s="2" t="s">
        <v>502</v>
      </c>
      <c r="E32260" s="2"/>
      <c r="F32260" s="2"/>
      <c r="G32260" s="2"/>
      <c r="H32260" s="2"/>
    </row>
    <row r="32261" spans="2:8">
      <c r="B32261" s="2" t="s">
        <v>32759</v>
      </c>
      <c r="C32261" s="2">
        <v>26</v>
      </c>
      <c r="D32261" s="2" t="s">
        <v>502</v>
      </c>
      <c r="E32261" s="2"/>
      <c r="F32261" s="2"/>
      <c r="G32261" s="2"/>
      <c r="H32261" s="2"/>
    </row>
    <row r="32262" spans="2:8">
      <c r="B32262" s="2" t="s">
        <v>32760</v>
      </c>
      <c r="C32262" s="2">
        <v>26</v>
      </c>
      <c r="D32262" s="2" t="s">
        <v>502</v>
      </c>
      <c r="E32262" s="2"/>
      <c r="F32262" s="2"/>
      <c r="G32262" s="2"/>
      <c r="H32262" s="2"/>
    </row>
    <row r="32263" spans="2:8">
      <c r="B32263" s="2" t="s">
        <v>32761</v>
      </c>
      <c r="C32263" s="2">
        <v>25</v>
      </c>
      <c r="D32263" s="2" t="s">
        <v>502</v>
      </c>
      <c r="E32263" s="2"/>
      <c r="F32263" s="2"/>
      <c r="G32263" s="2"/>
      <c r="H32263" s="2"/>
    </row>
    <row r="32264" spans="2:8">
      <c r="B32264" s="2" t="s">
        <v>32762</v>
      </c>
      <c r="C32264" s="2">
        <v>24</v>
      </c>
      <c r="D32264" s="2" t="s">
        <v>502</v>
      </c>
      <c r="E32264" s="2"/>
      <c r="F32264" s="2"/>
      <c r="G32264" s="2"/>
      <c r="H32264" s="2"/>
    </row>
    <row r="32265" spans="2:8">
      <c r="B32265" s="2" t="s">
        <v>32763</v>
      </c>
      <c r="C32265" s="2">
        <v>22</v>
      </c>
      <c r="D32265" s="2" t="s">
        <v>502</v>
      </c>
      <c r="E32265" s="2"/>
      <c r="F32265" s="2"/>
      <c r="G32265" s="2"/>
      <c r="H32265" s="2"/>
    </row>
    <row r="32266" spans="2:8">
      <c r="B32266" s="2" t="s">
        <v>32764</v>
      </c>
      <c r="C32266" s="2">
        <v>22</v>
      </c>
      <c r="D32266" s="2" t="s">
        <v>502</v>
      </c>
      <c r="E32266" s="2"/>
      <c r="F32266" s="2"/>
      <c r="G32266" s="2"/>
      <c r="H32266" s="2"/>
    </row>
    <row r="32267" spans="2:8">
      <c r="B32267" s="2" t="s">
        <v>32765</v>
      </c>
      <c r="C32267" s="2">
        <v>24</v>
      </c>
      <c r="D32267" s="2" t="s">
        <v>502</v>
      </c>
      <c r="E32267" s="2"/>
      <c r="F32267" s="2"/>
      <c r="G32267" s="2"/>
      <c r="H32267" s="2"/>
    </row>
    <row r="32268" spans="2:8">
      <c r="B32268" s="2" t="s">
        <v>32766</v>
      </c>
      <c r="C32268" s="2">
        <v>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32767</v>
      </c>
      <c r="C32269" s="2">
        <v>10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32768</v>
      </c>
      <c r="C32270" s="2">
        <v>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32769</v>
      </c>
      <c r="C32271" s="2">
        <v>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32770</v>
      </c>
      <c r="C32272" s="2">
        <v>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32771</v>
      </c>
      <c r="C32273" s="2">
        <v>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32772</v>
      </c>
      <c r="C32274" s="2">
        <v>10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32773</v>
      </c>
      <c r="C32275" s="2">
        <v>14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32774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32775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32776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32777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32778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32779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32780</v>
      </c>
      <c r="C32282" s="2">
        <v>17</v>
      </c>
      <c r="D32282" s="2" t="s">
        <v>502</v>
      </c>
      <c r="E32282" s="2"/>
      <c r="F32282" s="2"/>
      <c r="G32282" s="2"/>
      <c r="H32282" s="2"/>
    </row>
    <row r="32283" spans="2:8">
      <c r="B32283" s="2" t="s">
        <v>32781</v>
      </c>
      <c r="C32283" s="2">
        <v>15</v>
      </c>
      <c r="D32283" s="2" t="s">
        <v>502</v>
      </c>
      <c r="E32283" s="2"/>
      <c r="F32283" s="2"/>
      <c r="G32283" s="2"/>
      <c r="H32283" s="2"/>
    </row>
    <row r="32284" spans="2:8">
      <c r="B32284" s="2" t="s">
        <v>32782</v>
      </c>
      <c r="C32284" s="2">
        <v>7</v>
      </c>
      <c r="D32284" s="2" t="s">
        <v>502</v>
      </c>
      <c r="E32284" s="2"/>
      <c r="F32284" s="2"/>
      <c r="G32284" s="2"/>
      <c r="H32284" s="2"/>
    </row>
    <row r="32285" spans="2:8">
      <c r="B32285" s="2" t="s">
        <v>32783</v>
      </c>
      <c r="C32285" s="2">
        <v>29</v>
      </c>
      <c r="D32285" s="2" t="s">
        <v>502</v>
      </c>
      <c r="E32285" s="2"/>
      <c r="F32285" s="2"/>
      <c r="G32285" s="2"/>
      <c r="H32285" s="2"/>
    </row>
    <row r="32286" spans="2:8">
      <c r="B32286" s="2" t="s">
        <v>32784</v>
      </c>
      <c r="C32286" s="2">
        <v>29</v>
      </c>
      <c r="D32286" s="2" t="s">
        <v>502</v>
      </c>
      <c r="E32286" s="2"/>
      <c r="F32286" s="2"/>
      <c r="G32286" s="2"/>
      <c r="H32286" s="2"/>
    </row>
    <row r="32287" spans="2:8">
      <c r="B32287" s="2" t="s">
        <v>32785</v>
      </c>
      <c r="C32287" s="2">
        <v>29</v>
      </c>
      <c r="D32287" s="2" t="s">
        <v>502</v>
      </c>
      <c r="E32287" s="2"/>
      <c r="F32287" s="2"/>
      <c r="G32287" s="2"/>
      <c r="H32287" s="2"/>
    </row>
    <row r="32288" spans="2:8">
      <c r="B32288" s="2" t="s">
        <v>32786</v>
      </c>
      <c r="C32288" s="2">
        <v>28</v>
      </c>
      <c r="D32288" s="2" t="s">
        <v>502</v>
      </c>
      <c r="E32288" s="2"/>
      <c r="F32288" s="2"/>
      <c r="G32288" s="2"/>
      <c r="H32288" s="2"/>
    </row>
    <row r="32289" spans="2:8">
      <c r="B32289" s="2" t="s">
        <v>32787</v>
      </c>
      <c r="C32289" s="2">
        <v>28</v>
      </c>
      <c r="D32289" s="2" t="s">
        <v>502</v>
      </c>
      <c r="E32289" s="2"/>
      <c r="F32289" s="2"/>
      <c r="G32289" s="2"/>
      <c r="H32289" s="2"/>
    </row>
    <row r="32290" spans="2:8">
      <c r="B32290" s="2" t="s">
        <v>32788</v>
      </c>
      <c r="C32290" s="2">
        <v>29</v>
      </c>
      <c r="D32290" s="2" t="s">
        <v>502</v>
      </c>
      <c r="E32290" s="2"/>
      <c r="F32290" s="2"/>
      <c r="G32290" s="2"/>
      <c r="H32290" s="2"/>
    </row>
    <row r="32291" spans="2:8">
      <c r="B32291" s="2" t="s">
        <v>32789</v>
      </c>
      <c r="C32291" s="2">
        <v>29</v>
      </c>
      <c r="D32291" s="2" t="s">
        <v>502</v>
      </c>
      <c r="E32291" s="2"/>
      <c r="F32291" s="2"/>
      <c r="G32291" s="2"/>
      <c r="H32291" s="2"/>
    </row>
    <row r="32292" spans="2:8">
      <c r="B32292" s="2" t="s">
        <v>32790</v>
      </c>
      <c r="C32292" s="2">
        <v>27</v>
      </c>
      <c r="D32292" s="2" t="s">
        <v>502</v>
      </c>
      <c r="E32292" s="2"/>
      <c r="F32292" s="2"/>
      <c r="G32292" s="2"/>
      <c r="H32292" s="2"/>
    </row>
    <row r="32293" spans="2:8">
      <c r="B32293" s="2" t="s">
        <v>32791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32792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32793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32794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32795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32796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32797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32798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32799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32800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32801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32802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32803</v>
      </c>
      <c r="C32305" s="2">
        <v>10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32804</v>
      </c>
      <c r="C32306" s="2">
        <v>15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32805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32806</v>
      </c>
      <c r="C32308" s="2">
        <v>24</v>
      </c>
      <c r="D32308" s="2" t="s">
        <v>502</v>
      </c>
      <c r="E32308" s="2"/>
      <c r="F32308" s="2"/>
      <c r="G32308" s="2"/>
      <c r="H32308" s="2"/>
    </row>
    <row r="32309" spans="2:8">
      <c r="B32309" s="2" t="s">
        <v>32807</v>
      </c>
      <c r="C32309" s="2">
        <v>24</v>
      </c>
      <c r="D32309" s="2" t="s">
        <v>502</v>
      </c>
      <c r="E32309" s="2"/>
      <c r="F32309" s="2"/>
      <c r="G32309" s="2"/>
      <c r="H32309" s="2"/>
    </row>
    <row r="32310" spans="2:8">
      <c r="B32310" s="2" t="s">
        <v>32808</v>
      </c>
      <c r="C32310" s="2">
        <v>25</v>
      </c>
      <c r="D32310" s="2" t="s">
        <v>502</v>
      </c>
      <c r="E32310" s="2"/>
      <c r="F32310" s="2"/>
      <c r="G32310" s="2"/>
      <c r="H32310" s="2"/>
    </row>
    <row r="32311" spans="2:8">
      <c r="B32311" s="2" t="s">
        <v>32809</v>
      </c>
      <c r="C32311" s="2">
        <v>26</v>
      </c>
      <c r="D32311" s="2" t="s">
        <v>502</v>
      </c>
      <c r="E32311" s="2"/>
      <c r="F32311" s="2"/>
      <c r="G32311" s="2"/>
      <c r="H32311" s="2"/>
    </row>
    <row r="32312" spans="2:8">
      <c r="B32312" s="2" t="s">
        <v>32810</v>
      </c>
      <c r="C32312" s="2">
        <v>24</v>
      </c>
      <c r="D32312" s="2" t="s">
        <v>502</v>
      </c>
      <c r="E32312" s="2"/>
      <c r="F32312" s="2"/>
      <c r="G32312" s="2"/>
      <c r="H32312" s="2"/>
    </row>
    <row r="32313" spans="2:8">
      <c r="B32313" s="2" t="s">
        <v>32811</v>
      </c>
      <c r="C32313" s="2">
        <v>21</v>
      </c>
      <c r="D32313" s="2" t="s">
        <v>502</v>
      </c>
      <c r="E32313" s="2"/>
      <c r="F32313" s="2"/>
      <c r="G32313" s="2"/>
      <c r="H32313" s="2"/>
    </row>
    <row r="32314" spans="2:8">
      <c r="B32314" s="2" t="s">
        <v>32812</v>
      </c>
      <c r="C32314" s="2">
        <v>20</v>
      </c>
      <c r="D32314" s="2" t="s">
        <v>502</v>
      </c>
      <c r="E32314" s="2"/>
      <c r="F32314" s="2"/>
      <c r="G32314" s="2"/>
      <c r="H32314" s="2"/>
    </row>
    <row r="32315" spans="2:8">
      <c r="B32315" s="2" t="s">
        <v>32813</v>
      </c>
      <c r="C32315" s="2">
        <v>22</v>
      </c>
      <c r="D32315" s="2" t="s">
        <v>502</v>
      </c>
      <c r="E32315" s="2"/>
      <c r="F32315" s="2"/>
      <c r="G32315" s="2"/>
      <c r="H32315" s="2"/>
    </row>
    <row r="32316" spans="2:8">
      <c r="B32316" s="2" t="s">
        <v>32814</v>
      </c>
      <c r="C32316" s="2">
        <v>23</v>
      </c>
      <c r="D32316" s="2" t="s">
        <v>502</v>
      </c>
      <c r="E32316" s="2"/>
      <c r="F32316" s="2"/>
      <c r="G32316" s="2"/>
      <c r="H32316" s="2"/>
    </row>
    <row r="32317" spans="2:8">
      <c r="B32317" s="2" t="s">
        <v>32815</v>
      </c>
      <c r="C32317" s="2">
        <v>11</v>
      </c>
      <c r="D32317" s="2" t="s">
        <v>502</v>
      </c>
      <c r="E32317" s="2"/>
      <c r="F32317" s="2"/>
      <c r="G32317" s="2"/>
      <c r="H32317" s="2"/>
    </row>
    <row r="32318" spans="2:8">
      <c r="B32318" s="2" t="s">
        <v>32816</v>
      </c>
      <c r="C32318" s="2">
        <v>24</v>
      </c>
      <c r="D32318" s="2" t="s">
        <v>502</v>
      </c>
      <c r="E32318" s="2"/>
      <c r="F32318" s="2"/>
      <c r="G32318" s="2"/>
      <c r="H32318" s="2"/>
    </row>
    <row r="32319" spans="2:8">
      <c r="B32319" s="2" t="s">
        <v>32817</v>
      </c>
      <c r="C32319" s="2">
        <v>27</v>
      </c>
      <c r="D32319" s="2" t="s">
        <v>502</v>
      </c>
      <c r="E32319" s="2"/>
      <c r="F32319" s="2"/>
      <c r="G32319" s="2"/>
      <c r="H32319" s="2"/>
    </row>
    <row r="32320" spans="2:8">
      <c r="B32320" s="2" t="s">
        <v>32818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32819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32820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32821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32822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32823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32824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32825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32826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32827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32828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32829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32830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32831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32832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32833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32834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32835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32836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32837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32838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32839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32840</v>
      </c>
      <c r="C32342" s="2">
        <v>14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32841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32842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32843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32844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32845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32846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32847</v>
      </c>
      <c r="C32349" s="2">
        <v>31</v>
      </c>
      <c r="D32349" s="2" t="s">
        <v>502</v>
      </c>
      <c r="E32349" s="2"/>
      <c r="F32349" s="2"/>
      <c r="G32349" s="2"/>
      <c r="H32349" s="2"/>
    </row>
    <row r="32350" spans="2:8">
      <c r="B32350" s="2" t="s">
        <v>32848</v>
      </c>
      <c r="C32350" s="2">
        <v>30</v>
      </c>
      <c r="D32350" s="2" t="s">
        <v>502</v>
      </c>
      <c r="E32350" s="2"/>
      <c r="F32350" s="2"/>
      <c r="G32350" s="2"/>
      <c r="H32350" s="2"/>
    </row>
    <row r="32351" spans="2:8">
      <c r="B32351" s="2" t="s">
        <v>32849</v>
      </c>
      <c r="C32351" s="2">
        <v>31</v>
      </c>
      <c r="D32351" s="2" t="s">
        <v>502</v>
      </c>
      <c r="E32351" s="2"/>
      <c r="F32351" s="2"/>
      <c r="G32351" s="2"/>
      <c r="H32351" s="2"/>
    </row>
    <row r="32352" spans="2:8">
      <c r="B32352" s="2" t="s">
        <v>32850</v>
      </c>
      <c r="C32352" s="2">
        <v>31</v>
      </c>
      <c r="D32352" s="2" t="s">
        <v>502</v>
      </c>
      <c r="E32352" s="2"/>
      <c r="F32352" s="2"/>
      <c r="G32352" s="2"/>
      <c r="H32352" s="2"/>
    </row>
    <row r="32353" spans="2:8">
      <c r="B32353" s="2" t="s">
        <v>32851</v>
      </c>
      <c r="C32353" s="2">
        <v>30</v>
      </c>
      <c r="D32353" s="2" t="s">
        <v>502</v>
      </c>
      <c r="E32353" s="2"/>
      <c r="F32353" s="2"/>
      <c r="G32353" s="2"/>
      <c r="H32353" s="2"/>
    </row>
    <row r="32354" spans="2:8">
      <c r="B32354" s="2" t="s">
        <v>32852</v>
      </c>
      <c r="C32354" s="2">
        <v>29</v>
      </c>
      <c r="D32354" s="2" t="s">
        <v>502</v>
      </c>
      <c r="E32354" s="2"/>
      <c r="F32354" s="2"/>
      <c r="G32354" s="2"/>
      <c r="H32354" s="2"/>
    </row>
    <row r="32355" spans="2:8">
      <c r="B32355" s="2" t="s">
        <v>32853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32854</v>
      </c>
      <c r="C32356" s="2">
        <v>14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32855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32856</v>
      </c>
      <c r="C32358" s="2">
        <v>33</v>
      </c>
      <c r="D32358" s="2" t="s">
        <v>502</v>
      </c>
      <c r="E32358" s="2"/>
      <c r="F32358" s="2"/>
      <c r="G32358" s="2"/>
      <c r="H32358" s="2"/>
    </row>
    <row r="32359" spans="2:8">
      <c r="B32359" s="2" t="s">
        <v>32857</v>
      </c>
      <c r="C32359" s="2">
        <v>33</v>
      </c>
      <c r="D32359" s="2" t="s">
        <v>502</v>
      </c>
      <c r="E32359" s="2"/>
      <c r="F32359" s="2"/>
      <c r="G32359" s="2"/>
      <c r="H32359" s="2"/>
    </row>
    <row r="32360" spans="2:8">
      <c r="B32360" s="2" t="s">
        <v>32858</v>
      </c>
      <c r="C32360" s="2">
        <v>32</v>
      </c>
      <c r="D32360" s="2" t="s">
        <v>502</v>
      </c>
      <c r="E32360" s="2"/>
      <c r="F32360" s="2"/>
      <c r="G32360" s="2"/>
      <c r="H323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33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20</v>
      </c>
      <c r="D63" s="2">
        <v>22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31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26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29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31</v>
      </c>
      <c r="E87" s="2"/>
      <c r="F87" s="2"/>
      <c r="G87" s="2"/>
      <c r="H87" s="2"/>
    </row>
    <row r="88" spans="2:8">
      <c r="B88" s="2" t="s">
        <v>121</v>
      </c>
      <c r="C88" s="2">
        <v>19</v>
      </c>
      <c r="D88" s="2">
        <v>30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22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18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>
        <v>20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27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31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27</v>
      </c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27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21</v>
      </c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>
        <v>13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12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29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16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32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>
        <v>32</v>
      </c>
      <c r="E181" s="2"/>
      <c r="F181" s="2"/>
      <c r="G181" s="2"/>
      <c r="H181" s="2"/>
    </row>
    <row r="182" spans="2:8">
      <c r="B182" s="2" t="s">
        <v>47</v>
      </c>
      <c r="C182" s="2">
        <v>19</v>
      </c>
      <c r="D182" s="2">
        <v>29</v>
      </c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>
        <v>28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33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23</v>
      </c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23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35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37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51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41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>
        <v>31</v>
      </c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25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30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>
        <v>17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24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22</v>
      </c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36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41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32</v>
      </c>
      <c r="E219" s="2"/>
      <c r="F219" s="2"/>
      <c r="G219" s="2"/>
      <c r="H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17.270194986072422</v>
      </c>
      <c r="G27" t="s">
        <v>14</v>
      </c>
      <c r="H27" s="15">
        <v>17232</v>
      </c>
      <c r="I27">
        <v>1754</v>
      </c>
      <c r="J27" s="16">
        <v>24.292421077065924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2024-05-02T06:18:31Z</dcterms:modified>
</cp:coreProperties>
</file>